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1!$A$3:$A$24</c:f>
              <c:numCache>
                <c:formatCode>General</c:formatCode>
                <c:ptCount val="22"/>
                <c:pt idx="0">
                  <c:v>-9.685968663550096</c:v>
                </c:pt>
                <c:pt idx="1">
                  <c:v>-9.411253745246791</c:v>
                </c:pt>
                <c:pt idx="2">
                  <c:v>-8.381123449958114</c:v>
                </c:pt>
                <c:pt idx="3">
                  <c:v>-7.091716794579645</c:v>
                </c:pt>
                <c:pt idx="4">
                  <c:v>-6.941514488054549</c:v>
                </c:pt>
                <c:pt idx="5">
                  <c:v>-6.681082031176775</c:v>
                </c:pt>
                <c:pt idx="6">
                  <c:v>-6.901451795925475</c:v>
                </c:pt>
                <c:pt idx="7">
                  <c:v>-6.901451795925475</c:v>
                </c:pt>
                <c:pt idx="8">
                  <c:v>-6.901451795925475</c:v>
                </c:pt>
                <c:pt idx="9">
                  <c:v>-6.901451795925475</c:v>
                </c:pt>
                <c:pt idx="10">
                  <c:v>-6.901451795925475</c:v>
                </c:pt>
                <c:pt idx="11">
                  <c:v>-6.901451795925475</c:v>
                </c:pt>
                <c:pt idx="12">
                  <c:v>-6.900484803083153</c:v>
                </c:pt>
                <c:pt idx="13">
                  <c:v>-6.900484803083153</c:v>
                </c:pt>
                <c:pt idx="14">
                  <c:v>-6.902420901457387</c:v>
                </c:pt>
                <c:pt idx="15">
                  <c:v>-6.902420901457387</c:v>
                </c:pt>
                <c:pt idx="16">
                  <c:v>-6.902420901457387</c:v>
                </c:pt>
                <c:pt idx="17">
                  <c:v>-6.902420901457387</c:v>
                </c:pt>
                <c:pt idx="18">
                  <c:v>-6.902420901457387</c:v>
                </c:pt>
                <c:pt idx="19">
                  <c:v>-6.902420901457387</c:v>
                </c:pt>
                <c:pt idx="20">
                  <c:v>-6.908794658268917</c:v>
                </c:pt>
              </c:numCache>
            </c:numRef>
          </c:xVal>
          <c:yVal>
            <c:numRef>
              <c:f>1!$B$3:$B$24</c:f>
              <c:numCache>
                <c:formatCode>General</c:formatCode>
                <c:ptCount val="22"/>
                <c:pt idx="0">
                  <c:v>-3.709781076960059</c:v>
                </c:pt>
                <c:pt idx="1">
                  <c:v>-4.014528085839916</c:v>
                </c:pt>
                <c:pt idx="2">
                  <c:v>-3.81307310727369</c:v>
                </c:pt>
                <c:pt idx="3">
                  <c:v>-3.871735250648086</c:v>
                </c:pt>
                <c:pt idx="4">
                  <c:v>-3.856269080727622</c:v>
                </c:pt>
                <c:pt idx="5">
                  <c:v>-3.624482566589876</c:v>
                </c:pt>
                <c:pt idx="6">
                  <c:v>-3.9114993695181</c:v>
                </c:pt>
                <c:pt idx="7">
                  <c:v>-3.9114993695181</c:v>
                </c:pt>
                <c:pt idx="8">
                  <c:v>-3.9114993695181</c:v>
                </c:pt>
                <c:pt idx="9">
                  <c:v>-3.9114993695181</c:v>
                </c:pt>
                <c:pt idx="10">
                  <c:v>-3.9114993695181</c:v>
                </c:pt>
                <c:pt idx="11">
                  <c:v>-3.9114993695181</c:v>
                </c:pt>
                <c:pt idx="12">
                  <c:v>-3.907852010147496</c:v>
                </c:pt>
                <c:pt idx="13">
                  <c:v>-3.907852010147496</c:v>
                </c:pt>
                <c:pt idx="14">
                  <c:v>-3.904475770532121</c:v>
                </c:pt>
                <c:pt idx="15">
                  <c:v>-3.904475770532121</c:v>
                </c:pt>
                <c:pt idx="16">
                  <c:v>-3.904475770532121</c:v>
                </c:pt>
                <c:pt idx="17">
                  <c:v>-3.904475770532121</c:v>
                </c:pt>
                <c:pt idx="18">
                  <c:v>-3.904475770532121</c:v>
                </c:pt>
                <c:pt idx="19">
                  <c:v>-3.904475770532121</c:v>
                </c:pt>
                <c:pt idx="20">
                  <c:v>-3.909062469504969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1!$D$3:$D$22</c:f>
              <c:numCache>
                <c:formatCode>General</c:formatCode>
                <c:ptCount val="20"/>
                <c:pt idx="0">
                  <c:v>-3.891844489876226</c:v>
                </c:pt>
                <c:pt idx="1">
                  <c:v>-3.421107789021524</c:v>
                </c:pt>
                <c:pt idx="2">
                  <c:v>-3.483854980171028</c:v>
                </c:pt>
                <c:pt idx="3">
                  <c:v>-3.201035273207579</c:v>
                </c:pt>
                <c:pt idx="4">
                  <c:v>-3.196179246313635</c:v>
                </c:pt>
                <c:pt idx="5">
                  <c:v>-2.449617333608761</c:v>
                </c:pt>
                <c:pt idx="6">
                  <c:v>-3.086679305489807</c:v>
                </c:pt>
                <c:pt idx="7">
                  <c:v>-2.868236896304647</c:v>
                </c:pt>
                <c:pt idx="8">
                  <c:v>-2.874666368742305</c:v>
                </c:pt>
                <c:pt idx="9">
                  <c:v>-2.883637154363903</c:v>
                </c:pt>
                <c:pt idx="10">
                  <c:v>-2.883637154363903</c:v>
                </c:pt>
                <c:pt idx="11">
                  <c:v>-2.883637154363903</c:v>
                </c:pt>
                <c:pt idx="12">
                  <c:v>-2.883637154363903</c:v>
                </c:pt>
                <c:pt idx="13">
                  <c:v>-2.883637154363903</c:v>
                </c:pt>
                <c:pt idx="14">
                  <c:v>-2.795562800194788</c:v>
                </c:pt>
                <c:pt idx="15">
                  <c:v>-2.795562800194788</c:v>
                </c:pt>
                <c:pt idx="16">
                  <c:v>-2.795562800194788</c:v>
                </c:pt>
                <c:pt idx="17">
                  <c:v>-2.795562800194788</c:v>
                </c:pt>
                <c:pt idx="18">
                  <c:v>-2.784819952311583</c:v>
                </c:pt>
              </c:numCache>
            </c:numRef>
          </c:xVal>
          <c:yVal>
            <c:numRef>
              <c:f>1!$E$3:$E$22</c:f>
              <c:numCache>
                <c:formatCode>General</c:formatCode>
                <c:ptCount val="20"/>
                <c:pt idx="0">
                  <c:v>6.185080183100592</c:v>
                </c:pt>
                <c:pt idx="1">
                  <c:v>5.778997527966149</c:v>
                </c:pt>
                <c:pt idx="2">
                  <c:v>4.334881033588779</c:v>
                </c:pt>
                <c:pt idx="3">
                  <c:v>2.959084664305113</c:v>
                </c:pt>
                <c:pt idx="4">
                  <c:v>1.364305402359107</c:v>
                </c:pt>
                <c:pt idx="5">
                  <c:v>0.4047107853654905</c:v>
                </c:pt>
                <c:pt idx="6">
                  <c:v>-0.152023749015013</c:v>
                </c:pt>
                <c:pt idx="7">
                  <c:v>0.1128969561003726</c:v>
                </c:pt>
                <c:pt idx="8">
                  <c:v>0.1144403416970303</c:v>
                </c:pt>
                <c:pt idx="9">
                  <c:v>0.1195637997423293</c:v>
                </c:pt>
                <c:pt idx="10">
                  <c:v>0.1195637997423293</c:v>
                </c:pt>
                <c:pt idx="11">
                  <c:v>0.1195637997423293</c:v>
                </c:pt>
                <c:pt idx="12">
                  <c:v>0.1195637997423293</c:v>
                </c:pt>
                <c:pt idx="13">
                  <c:v>0.1195637997423293</c:v>
                </c:pt>
                <c:pt idx="14">
                  <c:v>0.2020193811949396</c:v>
                </c:pt>
                <c:pt idx="15">
                  <c:v>0.2020193811949396</c:v>
                </c:pt>
                <c:pt idx="16">
                  <c:v>0.2020193811949396</c:v>
                </c:pt>
                <c:pt idx="17">
                  <c:v>0.2020193811949396</c:v>
                </c:pt>
                <c:pt idx="18">
                  <c:v>0.2147554162815204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1!$G$3:$G$24</c:f>
              <c:numCache>
                <c:formatCode>General</c:formatCode>
                <c:ptCount val="22"/>
                <c:pt idx="0">
                  <c:v>-4.355357684608203</c:v>
                </c:pt>
                <c:pt idx="1">
                  <c:v>-4.807402599545452</c:v>
                </c:pt>
                <c:pt idx="2">
                  <c:v>-5.631872168220333</c:v>
                </c:pt>
                <c:pt idx="3">
                  <c:v>-6.992949031978288</c:v>
                </c:pt>
                <c:pt idx="4">
                  <c:v>-7.088293220832305</c:v>
                </c:pt>
                <c:pt idx="5">
                  <c:v>-7.088293220832305</c:v>
                </c:pt>
                <c:pt idx="6">
                  <c:v>-7.088293220832305</c:v>
                </c:pt>
                <c:pt idx="7">
                  <c:v>-7.088293220832305</c:v>
                </c:pt>
                <c:pt idx="8">
                  <c:v>-7.088293220832305</c:v>
                </c:pt>
                <c:pt idx="9">
                  <c:v>-7.088293220832305</c:v>
                </c:pt>
                <c:pt idx="10">
                  <c:v>-7.088293220832305</c:v>
                </c:pt>
                <c:pt idx="11">
                  <c:v>-7.088293220832305</c:v>
                </c:pt>
                <c:pt idx="12">
                  <c:v>-7.088293220832305</c:v>
                </c:pt>
                <c:pt idx="13">
                  <c:v>-7.088293220832305</c:v>
                </c:pt>
                <c:pt idx="14">
                  <c:v>-7.088293220832305</c:v>
                </c:pt>
                <c:pt idx="15">
                  <c:v>-7.114265416944126</c:v>
                </c:pt>
                <c:pt idx="16">
                  <c:v>-7.114265416944126</c:v>
                </c:pt>
                <c:pt idx="17">
                  <c:v>-7.114265416944126</c:v>
                </c:pt>
                <c:pt idx="18">
                  <c:v>-7.040213426470439</c:v>
                </c:pt>
                <c:pt idx="19">
                  <c:v>-7.040213426470439</c:v>
                </c:pt>
                <c:pt idx="20">
                  <c:v>-7.107766582786767</c:v>
                </c:pt>
              </c:numCache>
            </c:numRef>
          </c:xVal>
          <c:yVal>
            <c:numRef>
              <c:f>1!$H$3:$H$24</c:f>
              <c:numCache>
                <c:formatCode>General</c:formatCode>
                <c:ptCount val="22"/>
                <c:pt idx="0">
                  <c:v>-4.453517290065876</c:v>
                </c:pt>
                <c:pt idx="1">
                  <c:v>-4.0173419640557</c:v>
                </c:pt>
                <c:pt idx="2">
                  <c:v>-4.225081100180171</c:v>
                </c:pt>
                <c:pt idx="3">
                  <c:v>-4.129972336679981</c:v>
                </c:pt>
                <c:pt idx="4">
                  <c:v>-4.09191360224557</c:v>
                </c:pt>
                <c:pt idx="5">
                  <c:v>-4.09191360224557</c:v>
                </c:pt>
                <c:pt idx="6">
                  <c:v>-4.09191360224557</c:v>
                </c:pt>
                <c:pt idx="7">
                  <c:v>-4.09191360224557</c:v>
                </c:pt>
                <c:pt idx="8">
                  <c:v>-4.09191360224557</c:v>
                </c:pt>
                <c:pt idx="9">
                  <c:v>-4.09191360224557</c:v>
                </c:pt>
                <c:pt idx="10">
                  <c:v>-4.09191360224557</c:v>
                </c:pt>
                <c:pt idx="11">
                  <c:v>-4.09191360224557</c:v>
                </c:pt>
                <c:pt idx="12">
                  <c:v>-4.09191360224557</c:v>
                </c:pt>
                <c:pt idx="13">
                  <c:v>-4.09191360224557</c:v>
                </c:pt>
                <c:pt idx="14">
                  <c:v>-4.09191360224557</c:v>
                </c:pt>
                <c:pt idx="15">
                  <c:v>-4.11196706674197</c:v>
                </c:pt>
                <c:pt idx="16">
                  <c:v>-4.11196706674197</c:v>
                </c:pt>
                <c:pt idx="17">
                  <c:v>-4.11196706674197</c:v>
                </c:pt>
                <c:pt idx="18">
                  <c:v>-4.038846473547616</c:v>
                </c:pt>
                <c:pt idx="19">
                  <c:v>-4.038846473547616</c:v>
                </c:pt>
                <c:pt idx="20">
                  <c:v>-4.108632978843539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1!$J$3:$J$33</c:f>
              <c:numCache>
                <c:formatCode>General</c:formatCode>
                <c:ptCount val="31"/>
                <c:pt idx="0">
                  <c:v>2.684610314433808</c:v>
                </c:pt>
                <c:pt idx="1">
                  <c:v>2.388813886266566</c:v>
                </c:pt>
                <c:pt idx="2">
                  <c:v>1.768823971833558</c:v>
                </c:pt>
                <c:pt idx="3">
                  <c:v>1.159670654469742</c:v>
                </c:pt>
                <c:pt idx="4">
                  <c:v>0.6757705083801416</c:v>
                </c:pt>
                <c:pt idx="5">
                  <c:v>-0.2139623134273894</c:v>
                </c:pt>
                <c:pt idx="6">
                  <c:v>-1.175914062938931</c:v>
                </c:pt>
                <c:pt idx="7">
                  <c:v>-2.166196614071837</c:v>
                </c:pt>
                <c:pt idx="8">
                  <c:v>-2.9284734001375</c:v>
                </c:pt>
                <c:pt idx="9">
                  <c:v>-2.9284734001375</c:v>
                </c:pt>
                <c:pt idx="10">
                  <c:v>-2.9284734001375</c:v>
                </c:pt>
                <c:pt idx="11">
                  <c:v>-2.9284734001375</c:v>
                </c:pt>
                <c:pt idx="12">
                  <c:v>-2.905541658533319</c:v>
                </c:pt>
                <c:pt idx="13">
                  <c:v>-3.099115854682696</c:v>
                </c:pt>
                <c:pt idx="14">
                  <c:v>-3.099115854682696</c:v>
                </c:pt>
                <c:pt idx="15">
                  <c:v>-3.025605998226796</c:v>
                </c:pt>
                <c:pt idx="16">
                  <c:v>-3.025605998226796</c:v>
                </c:pt>
                <c:pt idx="17">
                  <c:v>-3.025605998226796</c:v>
                </c:pt>
                <c:pt idx="18">
                  <c:v>-3.025605998226796</c:v>
                </c:pt>
                <c:pt idx="19">
                  <c:v>-3.025605998226796</c:v>
                </c:pt>
                <c:pt idx="20">
                  <c:v>-3.025605998226796</c:v>
                </c:pt>
                <c:pt idx="21">
                  <c:v>-3.025605998226796</c:v>
                </c:pt>
                <c:pt idx="22">
                  <c:v>-3.025605998226796</c:v>
                </c:pt>
                <c:pt idx="23">
                  <c:v>-3.025605998226796</c:v>
                </c:pt>
                <c:pt idx="24">
                  <c:v>-3.025605998226796</c:v>
                </c:pt>
                <c:pt idx="25">
                  <c:v>-3.025605998226796</c:v>
                </c:pt>
                <c:pt idx="26">
                  <c:v>-3.025800453791146</c:v>
                </c:pt>
                <c:pt idx="27">
                  <c:v>-3.025800453791146</c:v>
                </c:pt>
                <c:pt idx="28">
                  <c:v>-3.025800453791146</c:v>
                </c:pt>
                <c:pt idx="29">
                  <c:v>-3.028255740652698</c:v>
                </c:pt>
              </c:numCache>
            </c:numRef>
          </c:xVal>
          <c:yVal>
            <c:numRef>
              <c:f>1!$K$3:$K$33</c:f>
              <c:numCache>
                <c:formatCode>General</c:formatCode>
                <c:ptCount val="31"/>
                <c:pt idx="0">
                  <c:v>-5.225239694273336</c:v>
                </c:pt>
                <c:pt idx="1">
                  <c:v>-4.850108581303842</c:v>
                </c:pt>
                <c:pt idx="2">
                  <c:v>-4.171974189314875</c:v>
                </c:pt>
                <c:pt idx="3">
                  <c:v>-3.415442865892066</c:v>
                </c:pt>
                <c:pt idx="4">
                  <c:v>-2.429487476737808</c:v>
                </c:pt>
                <c:pt idx="5">
                  <c:v>-1.500515421164713</c:v>
                </c:pt>
                <c:pt idx="6">
                  <c:v>-0.7155514123812872</c:v>
                </c:pt>
                <c:pt idx="7">
                  <c:v>-0.2145196187606547</c:v>
                </c:pt>
                <c:pt idx="8">
                  <c:v>0.1203977446406848</c:v>
                </c:pt>
                <c:pt idx="9">
                  <c:v>0.1203977446406848</c:v>
                </c:pt>
                <c:pt idx="10">
                  <c:v>0.1203977446406848</c:v>
                </c:pt>
                <c:pt idx="11">
                  <c:v>0.1203977446406848</c:v>
                </c:pt>
                <c:pt idx="12">
                  <c:v>0.1322658428227892</c:v>
                </c:pt>
                <c:pt idx="13">
                  <c:v>-0.1343582460922785</c:v>
                </c:pt>
                <c:pt idx="14">
                  <c:v>-0.1343582460922785</c:v>
                </c:pt>
                <c:pt idx="15">
                  <c:v>-0.03208583476008847</c:v>
                </c:pt>
                <c:pt idx="16">
                  <c:v>-0.03208583476008847</c:v>
                </c:pt>
                <c:pt idx="17">
                  <c:v>-0.03208583476008847</c:v>
                </c:pt>
                <c:pt idx="18">
                  <c:v>-0.03208583476008847</c:v>
                </c:pt>
                <c:pt idx="19">
                  <c:v>-0.03208583476008847</c:v>
                </c:pt>
                <c:pt idx="20">
                  <c:v>-0.03208583476008847</c:v>
                </c:pt>
                <c:pt idx="21">
                  <c:v>-0.03208583476008847</c:v>
                </c:pt>
                <c:pt idx="22">
                  <c:v>-0.03208583476008847</c:v>
                </c:pt>
                <c:pt idx="23">
                  <c:v>-0.03208583476008847</c:v>
                </c:pt>
                <c:pt idx="24">
                  <c:v>-0.03208583476008847</c:v>
                </c:pt>
                <c:pt idx="25">
                  <c:v>-0.03208583476008847</c:v>
                </c:pt>
                <c:pt idx="26">
                  <c:v>-0.02404937898881734</c:v>
                </c:pt>
                <c:pt idx="27">
                  <c:v>-0.02404937898881734</c:v>
                </c:pt>
                <c:pt idx="28">
                  <c:v>-0.02404937898881734</c:v>
                </c:pt>
                <c:pt idx="29">
                  <c:v>-0.02846018087184407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1!$M$3:$M$33</c:f>
              <c:numCache>
                <c:formatCode>General</c:formatCode>
                <c:ptCount val="31"/>
                <c:pt idx="0">
                  <c:v>8.597029160082457</c:v>
                </c:pt>
                <c:pt idx="1">
                  <c:v>8.373428449667314</c:v>
                </c:pt>
                <c:pt idx="2">
                  <c:v>8.167083387044126</c:v>
                </c:pt>
                <c:pt idx="3">
                  <c:v>7.822830874224388</c:v>
                </c:pt>
                <c:pt idx="4">
                  <c:v>7.488367102524474</c:v>
                </c:pt>
                <c:pt idx="5">
                  <c:v>7.678118438005942</c:v>
                </c:pt>
                <c:pt idx="6">
                  <c:v>7.651322228051245</c:v>
                </c:pt>
                <c:pt idx="7">
                  <c:v>8.345617506000677</c:v>
                </c:pt>
                <c:pt idx="8">
                  <c:v>8.345617506000677</c:v>
                </c:pt>
                <c:pt idx="9">
                  <c:v>8.345617506000677</c:v>
                </c:pt>
                <c:pt idx="10">
                  <c:v>8.345617506000677</c:v>
                </c:pt>
                <c:pt idx="11">
                  <c:v>8.345617506000677</c:v>
                </c:pt>
                <c:pt idx="12">
                  <c:v>8.345617506000677</c:v>
                </c:pt>
                <c:pt idx="13">
                  <c:v>8.395258162555452</c:v>
                </c:pt>
                <c:pt idx="14">
                  <c:v>8.395258162555452</c:v>
                </c:pt>
                <c:pt idx="15">
                  <c:v>8.448343238084634</c:v>
                </c:pt>
                <c:pt idx="16">
                  <c:v>8.448343238084634</c:v>
                </c:pt>
                <c:pt idx="17">
                  <c:v>8.499118883363355</c:v>
                </c:pt>
                <c:pt idx="18">
                  <c:v>8.499118883363355</c:v>
                </c:pt>
                <c:pt idx="19">
                  <c:v>8.499118883363355</c:v>
                </c:pt>
                <c:pt idx="20">
                  <c:v>8.499118883363355</c:v>
                </c:pt>
                <c:pt idx="21">
                  <c:v>8.499118883363355</c:v>
                </c:pt>
                <c:pt idx="22">
                  <c:v>8.499118883363355</c:v>
                </c:pt>
                <c:pt idx="23">
                  <c:v>8.499118883363355</c:v>
                </c:pt>
                <c:pt idx="24">
                  <c:v>8.499118883363355</c:v>
                </c:pt>
                <c:pt idx="25">
                  <c:v>8.499118883363355</c:v>
                </c:pt>
                <c:pt idx="26">
                  <c:v>8.499118883363355</c:v>
                </c:pt>
                <c:pt idx="27">
                  <c:v>8.499118883363355</c:v>
                </c:pt>
                <c:pt idx="28">
                  <c:v>8.504180771940774</c:v>
                </c:pt>
                <c:pt idx="29">
                  <c:v>8.510755966477635</c:v>
                </c:pt>
              </c:numCache>
            </c:numRef>
          </c:xVal>
          <c:yVal>
            <c:numRef>
              <c:f>1!$N$3:$N$33</c:f>
              <c:numCache>
                <c:formatCode>General</c:formatCode>
                <c:ptCount val="31"/>
                <c:pt idx="0">
                  <c:v>4.011420978409781</c:v>
                </c:pt>
                <c:pt idx="1">
                  <c:v>4.331097715356038</c:v>
                </c:pt>
                <c:pt idx="2">
                  <c:v>5.051164053698409</c:v>
                </c:pt>
                <c:pt idx="3">
                  <c:v>6.202735131575713</c:v>
                </c:pt>
                <c:pt idx="4">
                  <c:v>7.303854850073662</c:v>
                </c:pt>
                <c:pt idx="5">
                  <c:v>9.402787872655187</c:v>
                </c:pt>
                <c:pt idx="6">
                  <c:v>10.5348073107838</c:v>
                </c:pt>
                <c:pt idx="7">
                  <c:v>11.35124679331552</c:v>
                </c:pt>
                <c:pt idx="8">
                  <c:v>11.35124679331552</c:v>
                </c:pt>
                <c:pt idx="9">
                  <c:v>11.35124679331552</c:v>
                </c:pt>
                <c:pt idx="10">
                  <c:v>11.35124679331552</c:v>
                </c:pt>
                <c:pt idx="11">
                  <c:v>11.35124679331552</c:v>
                </c:pt>
                <c:pt idx="12">
                  <c:v>11.35124679331552</c:v>
                </c:pt>
                <c:pt idx="13">
                  <c:v>11.39041459721778</c:v>
                </c:pt>
                <c:pt idx="14">
                  <c:v>11.39041459721778</c:v>
                </c:pt>
                <c:pt idx="15">
                  <c:v>11.45240719827442</c:v>
                </c:pt>
                <c:pt idx="16">
                  <c:v>11.45240719827442</c:v>
                </c:pt>
                <c:pt idx="17">
                  <c:v>11.5026456376587</c:v>
                </c:pt>
                <c:pt idx="18">
                  <c:v>11.5026456376587</c:v>
                </c:pt>
                <c:pt idx="19">
                  <c:v>11.5026456376587</c:v>
                </c:pt>
                <c:pt idx="20">
                  <c:v>11.5026456376587</c:v>
                </c:pt>
                <c:pt idx="21">
                  <c:v>11.5026456376587</c:v>
                </c:pt>
                <c:pt idx="22">
                  <c:v>11.5026456376587</c:v>
                </c:pt>
                <c:pt idx="23">
                  <c:v>11.5026456376587</c:v>
                </c:pt>
                <c:pt idx="24">
                  <c:v>11.5026456376587</c:v>
                </c:pt>
                <c:pt idx="25">
                  <c:v>11.5026456376587</c:v>
                </c:pt>
                <c:pt idx="26">
                  <c:v>11.5026456376587</c:v>
                </c:pt>
                <c:pt idx="27">
                  <c:v>11.5026456376587</c:v>
                </c:pt>
                <c:pt idx="28">
                  <c:v>11.50725576311127</c:v>
                </c:pt>
                <c:pt idx="29">
                  <c:v>11.5101693879153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1!$P$3:$P$23</c:f>
              <c:numCache>
                <c:formatCode>General</c:formatCode>
                <c:ptCount val="21"/>
                <c:pt idx="0">
                  <c:v>4.204335873384725</c:v>
                </c:pt>
                <c:pt idx="1">
                  <c:v>3.724357865923959</c:v>
                </c:pt>
                <c:pt idx="2">
                  <c:v>2.967121303241055</c:v>
                </c:pt>
                <c:pt idx="3">
                  <c:v>2.080970363770216</c:v>
                </c:pt>
                <c:pt idx="4">
                  <c:v>1.660565038499344</c:v>
                </c:pt>
                <c:pt idx="5">
                  <c:v>1.660565038499344</c:v>
                </c:pt>
                <c:pt idx="6">
                  <c:v>1.660565038499344</c:v>
                </c:pt>
                <c:pt idx="7">
                  <c:v>1.660565038499344</c:v>
                </c:pt>
                <c:pt idx="8">
                  <c:v>1.660565038499344</c:v>
                </c:pt>
                <c:pt idx="9">
                  <c:v>1.70656066119471</c:v>
                </c:pt>
                <c:pt idx="10">
                  <c:v>1.70656066119471</c:v>
                </c:pt>
                <c:pt idx="11">
                  <c:v>1.70656066119471</c:v>
                </c:pt>
                <c:pt idx="12">
                  <c:v>1.70656066119471</c:v>
                </c:pt>
                <c:pt idx="13">
                  <c:v>1.70656066119471</c:v>
                </c:pt>
                <c:pt idx="14">
                  <c:v>1.739701900766909</c:v>
                </c:pt>
                <c:pt idx="15">
                  <c:v>1.739701900766909</c:v>
                </c:pt>
                <c:pt idx="16">
                  <c:v>1.710397584655752</c:v>
                </c:pt>
                <c:pt idx="17">
                  <c:v>1.713146303428242</c:v>
                </c:pt>
                <c:pt idx="18">
                  <c:v>1.83159164771145</c:v>
                </c:pt>
                <c:pt idx="19">
                  <c:v>1.885617907055579</c:v>
                </c:pt>
              </c:numCache>
            </c:numRef>
          </c:xVal>
          <c:yVal>
            <c:numRef>
              <c:f>1!$Q$3:$Q$23</c:f>
              <c:numCache>
                <c:formatCode>General</c:formatCode>
                <c:ptCount val="21"/>
                <c:pt idx="0">
                  <c:v>3.581364760194649</c:v>
                </c:pt>
                <c:pt idx="1">
                  <c:v>3.703359258978686</c:v>
                </c:pt>
                <c:pt idx="2">
                  <c:v>3.71942287013157</c:v>
                </c:pt>
                <c:pt idx="3">
                  <c:v>4.239485285537899</c:v>
                </c:pt>
                <c:pt idx="4">
                  <c:v>4.646426275368924</c:v>
                </c:pt>
                <c:pt idx="5">
                  <c:v>4.646426275368924</c:v>
                </c:pt>
                <c:pt idx="6">
                  <c:v>4.646426275368924</c:v>
                </c:pt>
                <c:pt idx="7">
                  <c:v>4.646426275368924</c:v>
                </c:pt>
                <c:pt idx="8">
                  <c:v>4.646426275368924</c:v>
                </c:pt>
                <c:pt idx="9">
                  <c:v>4.717248895509536</c:v>
                </c:pt>
                <c:pt idx="10">
                  <c:v>4.717248895509536</c:v>
                </c:pt>
                <c:pt idx="11">
                  <c:v>4.717248895509536</c:v>
                </c:pt>
                <c:pt idx="12">
                  <c:v>4.717248895509536</c:v>
                </c:pt>
                <c:pt idx="13">
                  <c:v>4.717248895509536</c:v>
                </c:pt>
                <c:pt idx="14">
                  <c:v>4.748707642270054</c:v>
                </c:pt>
                <c:pt idx="15">
                  <c:v>4.748707642270054</c:v>
                </c:pt>
                <c:pt idx="16">
                  <c:v>4.704522667850459</c:v>
                </c:pt>
                <c:pt idx="17">
                  <c:v>4.709200935801447</c:v>
                </c:pt>
                <c:pt idx="18">
                  <c:v>4.833138808241815</c:v>
                </c:pt>
                <c:pt idx="19">
                  <c:v>4.88559464973151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1!$S$3:$S$24</c:f>
              <c:numCache>
                <c:formatCode>General</c:formatCode>
                <c:ptCount val="22"/>
                <c:pt idx="0">
                  <c:v>1.023674084476928</c:v>
                </c:pt>
                <c:pt idx="1">
                  <c:v>0.580954902150997</c:v>
                </c:pt>
                <c:pt idx="2">
                  <c:v>0.08685602873206477</c:v>
                </c:pt>
                <c:pt idx="3">
                  <c:v>-1.020546411117713</c:v>
                </c:pt>
                <c:pt idx="4">
                  <c:v>-2.122513639869458</c:v>
                </c:pt>
                <c:pt idx="5">
                  <c:v>-3.234294056865915</c:v>
                </c:pt>
                <c:pt idx="6">
                  <c:v>-3.234294056865915</c:v>
                </c:pt>
                <c:pt idx="7">
                  <c:v>-3.393130253120941</c:v>
                </c:pt>
                <c:pt idx="8">
                  <c:v>-3.33449424128596</c:v>
                </c:pt>
                <c:pt idx="9">
                  <c:v>-3.33449424128596</c:v>
                </c:pt>
                <c:pt idx="10">
                  <c:v>-3.154959315562702</c:v>
                </c:pt>
                <c:pt idx="11">
                  <c:v>-3.154959315562702</c:v>
                </c:pt>
                <c:pt idx="12">
                  <c:v>-3.154959315562702</c:v>
                </c:pt>
                <c:pt idx="13">
                  <c:v>-3.154959315562702</c:v>
                </c:pt>
                <c:pt idx="14">
                  <c:v>-3.154959315562702</c:v>
                </c:pt>
                <c:pt idx="15">
                  <c:v>-3.154959315562702</c:v>
                </c:pt>
                <c:pt idx="16">
                  <c:v>-3.154959315562702</c:v>
                </c:pt>
                <c:pt idx="17">
                  <c:v>-3.154959315562702</c:v>
                </c:pt>
                <c:pt idx="18">
                  <c:v>-3.165003708632489</c:v>
                </c:pt>
                <c:pt idx="19">
                  <c:v>-3.165003708632489</c:v>
                </c:pt>
                <c:pt idx="20">
                  <c:v>-3.159516839108196</c:v>
                </c:pt>
              </c:numCache>
            </c:numRef>
          </c:xVal>
          <c:yVal>
            <c:numRef>
              <c:f>1!$T$3:$T$24</c:f>
              <c:numCache>
                <c:formatCode>General</c:formatCode>
                <c:ptCount val="22"/>
                <c:pt idx="0">
                  <c:v>-1.668428063280276</c:v>
                </c:pt>
                <c:pt idx="1">
                  <c:v>-1.384374007642729</c:v>
                </c:pt>
                <c:pt idx="2">
                  <c:v>-1.287510694353913</c:v>
                </c:pt>
                <c:pt idx="3">
                  <c:v>-0.9895683176923583</c:v>
                </c:pt>
                <c:pt idx="4">
                  <c:v>-0.7282355936085901</c:v>
                </c:pt>
                <c:pt idx="5">
                  <c:v>-0.3853270076232338</c:v>
                </c:pt>
                <c:pt idx="6">
                  <c:v>-0.3853270076232338</c:v>
                </c:pt>
                <c:pt idx="7">
                  <c:v>-0.3031618132854049</c:v>
                </c:pt>
                <c:pt idx="8">
                  <c:v>-0.3390406770896614</c:v>
                </c:pt>
                <c:pt idx="9">
                  <c:v>-0.3390406770896614</c:v>
                </c:pt>
                <c:pt idx="10">
                  <c:v>-0.1582834476372224</c:v>
                </c:pt>
                <c:pt idx="11">
                  <c:v>-0.1582834476372224</c:v>
                </c:pt>
                <c:pt idx="12">
                  <c:v>-0.1582834476372224</c:v>
                </c:pt>
                <c:pt idx="13">
                  <c:v>-0.1582834476372224</c:v>
                </c:pt>
                <c:pt idx="14">
                  <c:v>-0.1582834476372224</c:v>
                </c:pt>
                <c:pt idx="15">
                  <c:v>-0.1582834476372224</c:v>
                </c:pt>
                <c:pt idx="16">
                  <c:v>-0.1582834476372224</c:v>
                </c:pt>
                <c:pt idx="17">
                  <c:v>-0.1582834476372224</c:v>
                </c:pt>
                <c:pt idx="18">
                  <c:v>-0.1626440358848557</c:v>
                </c:pt>
                <c:pt idx="19">
                  <c:v>-0.1626440358848557</c:v>
                </c:pt>
                <c:pt idx="20">
                  <c:v>-0.1604829939382787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1!$V$3:$V$32</c:f>
              <c:numCache>
                <c:formatCode>General</c:formatCode>
                <c:ptCount val="30"/>
                <c:pt idx="0">
                  <c:v>7.121036267631233</c:v>
                </c:pt>
                <c:pt idx="1">
                  <c:v>6.785768252171831</c:v>
                </c:pt>
                <c:pt idx="2">
                  <c:v>5.860513544690045</c:v>
                </c:pt>
                <c:pt idx="3">
                  <c:v>4.907198998619931</c:v>
                </c:pt>
                <c:pt idx="4">
                  <c:v>3.150498976435612</c:v>
                </c:pt>
                <c:pt idx="5">
                  <c:v>1.329383715113965</c:v>
                </c:pt>
                <c:pt idx="6">
                  <c:v>-0.6320384747828953</c:v>
                </c:pt>
                <c:pt idx="7">
                  <c:v>-3.002809932822198</c:v>
                </c:pt>
                <c:pt idx="8">
                  <c:v>-5.778743280198119</c:v>
                </c:pt>
                <c:pt idx="9">
                  <c:v>-8.936311878028089</c:v>
                </c:pt>
                <c:pt idx="10">
                  <c:v>-9.269803667662595</c:v>
                </c:pt>
                <c:pt idx="11">
                  <c:v>-9.269803667662595</c:v>
                </c:pt>
                <c:pt idx="12">
                  <c:v>-9.269803667662595</c:v>
                </c:pt>
                <c:pt idx="13">
                  <c:v>-9.284848966926612</c:v>
                </c:pt>
                <c:pt idx="14">
                  <c:v>-9.284848966926612</c:v>
                </c:pt>
                <c:pt idx="15">
                  <c:v>-9.349132866881707</c:v>
                </c:pt>
                <c:pt idx="16">
                  <c:v>-9.349132866881707</c:v>
                </c:pt>
                <c:pt idx="17">
                  <c:v>-9.349132866881707</c:v>
                </c:pt>
                <c:pt idx="18">
                  <c:v>-9.349132866881707</c:v>
                </c:pt>
                <c:pt idx="19">
                  <c:v>-9.349132866881707</c:v>
                </c:pt>
                <c:pt idx="20">
                  <c:v>-9.349132866881707</c:v>
                </c:pt>
                <c:pt idx="21">
                  <c:v>-9.349132866881707</c:v>
                </c:pt>
                <c:pt idx="22">
                  <c:v>-9.349132866881707</c:v>
                </c:pt>
                <c:pt idx="23">
                  <c:v>-9.349132866881707</c:v>
                </c:pt>
                <c:pt idx="24">
                  <c:v>-9.349132866881707</c:v>
                </c:pt>
                <c:pt idx="25">
                  <c:v>-9.349132866881707</c:v>
                </c:pt>
                <c:pt idx="26">
                  <c:v>-9.341489668919953</c:v>
                </c:pt>
                <c:pt idx="27">
                  <c:v>-9.341489668919953</c:v>
                </c:pt>
                <c:pt idx="28">
                  <c:v>-9.337847558698829</c:v>
                </c:pt>
              </c:numCache>
            </c:numRef>
          </c:xVal>
          <c:yVal>
            <c:numRef>
              <c:f>1!$W$3:$W$32</c:f>
              <c:numCache>
                <c:formatCode>General</c:formatCode>
                <c:ptCount val="30"/>
                <c:pt idx="0">
                  <c:v>-7.995700728749304</c:v>
                </c:pt>
                <c:pt idx="1">
                  <c:v>-7.73379106292608</c:v>
                </c:pt>
                <c:pt idx="2">
                  <c:v>-7.637399539598826</c:v>
                </c:pt>
                <c:pt idx="3">
                  <c:v>-7.264696420892113</c:v>
                </c:pt>
                <c:pt idx="4">
                  <c:v>-7.031985913934616</c:v>
                </c:pt>
                <c:pt idx="5">
                  <c:v>-6.904184282280252</c:v>
                </c:pt>
                <c:pt idx="6">
                  <c:v>-6.712290831384479</c:v>
                </c:pt>
                <c:pt idx="7">
                  <c:v>-6.62877317059107</c:v>
                </c:pt>
                <c:pt idx="8">
                  <c:v>-6.538059131298347</c:v>
                </c:pt>
                <c:pt idx="9">
                  <c:v>-6.426970789084582</c:v>
                </c:pt>
                <c:pt idx="10">
                  <c:v>-6.345725386228728</c:v>
                </c:pt>
                <c:pt idx="11">
                  <c:v>-6.345725386228728</c:v>
                </c:pt>
                <c:pt idx="12">
                  <c:v>-6.345725386228728</c:v>
                </c:pt>
                <c:pt idx="13">
                  <c:v>-6.355272163619905</c:v>
                </c:pt>
                <c:pt idx="14">
                  <c:v>-6.355272163619905</c:v>
                </c:pt>
                <c:pt idx="15">
                  <c:v>-6.344646930470672</c:v>
                </c:pt>
                <c:pt idx="16">
                  <c:v>-6.344646930470672</c:v>
                </c:pt>
                <c:pt idx="17">
                  <c:v>-6.344646930470672</c:v>
                </c:pt>
                <c:pt idx="18">
                  <c:v>-6.344646930470672</c:v>
                </c:pt>
                <c:pt idx="19">
                  <c:v>-6.344646930470672</c:v>
                </c:pt>
                <c:pt idx="20">
                  <c:v>-6.344646930470672</c:v>
                </c:pt>
                <c:pt idx="21">
                  <c:v>-6.344646930470672</c:v>
                </c:pt>
                <c:pt idx="22">
                  <c:v>-6.344646930470672</c:v>
                </c:pt>
                <c:pt idx="23">
                  <c:v>-6.344646930470672</c:v>
                </c:pt>
                <c:pt idx="24">
                  <c:v>-6.344646930470672</c:v>
                </c:pt>
                <c:pt idx="25">
                  <c:v>-6.344646930470672</c:v>
                </c:pt>
                <c:pt idx="26">
                  <c:v>-6.339289090950372</c:v>
                </c:pt>
                <c:pt idx="27">
                  <c:v>-6.339289090950372</c:v>
                </c:pt>
                <c:pt idx="28">
                  <c:v>-6.338071604066077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1!$Y$3:$Y$23</c:f>
              <c:numCache>
                <c:formatCode>General</c:formatCode>
                <c:ptCount val="21"/>
                <c:pt idx="0">
                  <c:v>1.566225148668236</c:v>
                </c:pt>
                <c:pt idx="1">
                  <c:v>1.947636603451263</c:v>
                </c:pt>
                <c:pt idx="2">
                  <c:v>2.20346825067636</c:v>
                </c:pt>
                <c:pt idx="3">
                  <c:v>2.656678497292626</c:v>
                </c:pt>
                <c:pt idx="4">
                  <c:v>2.800617605557647</c:v>
                </c:pt>
                <c:pt idx="5">
                  <c:v>2.982136759776595</c:v>
                </c:pt>
                <c:pt idx="6">
                  <c:v>2.964094333290031</c:v>
                </c:pt>
                <c:pt idx="7">
                  <c:v>2.964094333290031</c:v>
                </c:pt>
                <c:pt idx="8">
                  <c:v>2.964094333290031</c:v>
                </c:pt>
                <c:pt idx="9">
                  <c:v>2.964094333290031</c:v>
                </c:pt>
                <c:pt idx="10">
                  <c:v>2.964094333290031</c:v>
                </c:pt>
                <c:pt idx="11">
                  <c:v>2.964094333290031</c:v>
                </c:pt>
                <c:pt idx="12">
                  <c:v>2.964094333290031</c:v>
                </c:pt>
                <c:pt idx="13">
                  <c:v>2.991050865022596</c:v>
                </c:pt>
                <c:pt idx="14">
                  <c:v>2.991050865022596</c:v>
                </c:pt>
                <c:pt idx="15">
                  <c:v>2.991050865022596</c:v>
                </c:pt>
                <c:pt idx="16">
                  <c:v>2.991050865022596</c:v>
                </c:pt>
                <c:pt idx="17">
                  <c:v>2.991050865022596</c:v>
                </c:pt>
                <c:pt idx="18">
                  <c:v>2.991050865022596</c:v>
                </c:pt>
                <c:pt idx="19">
                  <c:v>2.980356403203965</c:v>
                </c:pt>
              </c:numCache>
            </c:numRef>
          </c:xVal>
          <c:yVal>
            <c:numRef>
              <c:f>1!$Z$3:$Z$23</c:f>
              <c:numCache>
                <c:formatCode>General</c:formatCode>
                <c:ptCount val="21"/>
                <c:pt idx="0">
                  <c:v>9.508006610657691</c:v>
                </c:pt>
                <c:pt idx="1">
                  <c:v>9.034901003001089</c:v>
                </c:pt>
                <c:pt idx="2">
                  <c:v>8.828821702253192</c:v>
                </c:pt>
                <c:pt idx="3">
                  <c:v>7.705716084957108</c:v>
                </c:pt>
                <c:pt idx="4">
                  <c:v>6.29690573473588</c:v>
                </c:pt>
                <c:pt idx="5">
                  <c:v>6.179999327738553</c:v>
                </c:pt>
                <c:pt idx="6">
                  <c:v>5.990206062900708</c:v>
                </c:pt>
                <c:pt idx="7">
                  <c:v>5.990206062900708</c:v>
                </c:pt>
                <c:pt idx="8">
                  <c:v>5.990206062900708</c:v>
                </c:pt>
                <c:pt idx="9">
                  <c:v>5.990206062900708</c:v>
                </c:pt>
                <c:pt idx="10">
                  <c:v>5.990206062900708</c:v>
                </c:pt>
                <c:pt idx="11">
                  <c:v>5.990206062900708</c:v>
                </c:pt>
                <c:pt idx="12">
                  <c:v>5.990206062900708</c:v>
                </c:pt>
                <c:pt idx="13">
                  <c:v>5.995476722701505</c:v>
                </c:pt>
                <c:pt idx="14">
                  <c:v>5.995476722701505</c:v>
                </c:pt>
                <c:pt idx="15">
                  <c:v>5.995476722701505</c:v>
                </c:pt>
                <c:pt idx="16">
                  <c:v>5.995476722701505</c:v>
                </c:pt>
                <c:pt idx="17">
                  <c:v>5.995476722701505</c:v>
                </c:pt>
                <c:pt idx="18">
                  <c:v>5.995476722701505</c:v>
                </c:pt>
                <c:pt idx="19">
                  <c:v>5.979958501931024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1!$AB$3:$AB$35</c:f>
              <c:numCache>
                <c:formatCode>General</c:formatCode>
                <c:ptCount val="33"/>
                <c:pt idx="0">
                  <c:v>-4.499744865187607</c:v>
                </c:pt>
                <c:pt idx="1">
                  <c:v>-4.322622059838983</c:v>
                </c:pt>
                <c:pt idx="2">
                  <c:v>-3.85731319936842</c:v>
                </c:pt>
                <c:pt idx="3">
                  <c:v>-3.334158558433404</c:v>
                </c:pt>
                <c:pt idx="4">
                  <c:v>-2.558123464494416</c:v>
                </c:pt>
                <c:pt idx="5">
                  <c:v>-1.733756852362948</c:v>
                </c:pt>
                <c:pt idx="6">
                  <c:v>-0.5926431388058666</c:v>
                </c:pt>
                <c:pt idx="7">
                  <c:v>-0.4733892410731291</c:v>
                </c:pt>
                <c:pt idx="8">
                  <c:v>-0.4733892410731291</c:v>
                </c:pt>
                <c:pt idx="9">
                  <c:v>-0.4733892410731291</c:v>
                </c:pt>
                <c:pt idx="10">
                  <c:v>-0.6168980210270311</c:v>
                </c:pt>
                <c:pt idx="11">
                  <c:v>-0.965129545446788</c:v>
                </c:pt>
                <c:pt idx="12">
                  <c:v>-0.965129545446788</c:v>
                </c:pt>
                <c:pt idx="13">
                  <c:v>-0.965129545446788</c:v>
                </c:pt>
                <c:pt idx="14">
                  <c:v>-0.9447118205258239</c:v>
                </c:pt>
                <c:pt idx="15">
                  <c:v>-0.9447118205258239</c:v>
                </c:pt>
                <c:pt idx="16">
                  <c:v>-0.9447118205258239</c:v>
                </c:pt>
                <c:pt idx="17">
                  <c:v>-0.9447118205258239</c:v>
                </c:pt>
                <c:pt idx="18">
                  <c:v>-0.9447118205258239</c:v>
                </c:pt>
                <c:pt idx="19">
                  <c:v>-0.9447118205258239</c:v>
                </c:pt>
                <c:pt idx="20">
                  <c:v>-0.9447118205258239</c:v>
                </c:pt>
                <c:pt idx="21">
                  <c:v>-0.9447118205258239</c:v>
                </c:pt>
                <c:pt idx="22">
                  <c:v>-0.9447118205258239</c:v>
                </c:pt>
                <c:pt idx="23">
                  <c:v>-0.9447118205258239</c:v>
                </c:pt>
                <c:pt idx="24">
                  <c:v>-1.006396597576533</c:v>
                </c:pt>
                <c:pt idx="25">
                  <c:v>-1.006396597576533</c:v>
                </c:pt>
                <c:pt idx="26">
                  <c:v>-1.006396597576533</c:v>
                </c:pt>
                <c:pt idx="27">
                  <c:v>-1.006396597576533</c:v>
                </c:pt>
                <c:pt idx="28">
                  <c:v>-1.006396597576533</c:v>
                </c:pt>
                <c:pt idx="29">
                  <c:v>-0.9598032166202747</c:v>
                </c:pt>
                <c:pt idx="30">
                  <c:v>-0.9598032166202747</c:v>
                </c:pt>
                <c:pt idx="31">
                  <c:v>-0.9451452839263367</c:v>
                </c:pt>
              </c:numCache>
            </c:numRef>
          </c:xVal>
          <c:yVal>
            <c:numRef>
              <c:f>1!$AC$3:$AC$35</c:f>
              <c:numCache>
                <c:formatCode>General</c:formatCode>
                <c:ptCount val="33"/>
                <c:pt idx="0">
                  <c:v>4.480995387238787</c:v>
                </c:pt>
                <c:pt idx="1">
                  <c:v>4.049776627564897</c:v>
                </c:pt>
                <c:pt idx="2">
                  <c:v>3.930837435812274</c:v>
                </c:pt>
                <c:pt idx="3">
                  <c:v>3.588251412584019</c:v>
                </c:pt>
                <c:pt idx="4">
                  <c:v>3.207509903138337</c:v>
                </c:pt>
                <c:pt idx="5">
                  <c:v>2.800359877485378</c:v>
                </c:pt>
                <c:pt idx="6">
                  <c:v>2.630454832713714</c:v>
                </c:pt>
                <c:pt idx="7">
                  <c:v>2.465189544796868</c:v>
                </c:pt>
                <c:pt idx="8">
                  <c:v>2.465189544796868</c:v>
                </c:pt>
                <c:pt idx="9">
                  <c:v>2.465189544796868</c:v>
                </c:pt>
                <c:pt idx="10">
                  <c:v>2.413573885080877</c:v>
                </c:pt>
                <c:pt idx="11">
                  <c:v>2.024375237406764</c:v>
                </c:pt>
                <c:pt idx="12">
                  <c:v>2.024375237406764</c:v>
                </c:pt>
                <c:pt idx="13">
                  <c:v>2.024375237406764</c:v>
                </c:pt>
                <c:pt idx="14">
                  <c:v>2.061802610701323</c:v>
                </c:pt>
                <c:pt idx="15">
                  <c:v>2.061802610701323</c:v>
                </c:pt>
                <c:pt idx="16">
                  <c:v>2.061802610701323</c:v>
                </c:pt>
                <c:pt idx="17">
                  <c:v>2.061802610701323</c:v>
                </c:pt>
                <c:pt idx="18">
                  <c:v>2.061802610701323</c:v>
                </c:pt>
                <c:pt idx="19">
                  <c:v>2.061802610701323</c:v>
                </c:pt>
                <c:pt idx="20">
                  <c:v>2.061802610701323</c:v>
                </c:pt>
                <c:pt idx="21">
                  <c:v>2.061802610701323</c:v>
                </c:pt>
                <c:pt idx="22">
                  <c:v>2.061802610701323</c:v>
                </c:pt>
                <c:pt idx="23">
                  <c:v>2.061802610701323</c:v>
                </c:pt>
                <c:pt idx="24">
                  <c:v>1.996690759250622</c:v>
                </c:pt>
                <c:pt idx="25">
                  <c:v>1.996690759250622</c:v>
                </c:pt>
                <c:pt idx="26">
                  <c:v>1.996690759250622</c:v>
                </c:pt>
                <c:pt idx="27">
                  <c:v>1.996690759250622</c:v>
                </c:pt>
                <c:pt idx="28">
                  <c:v>1.996690759250622</c:v>
                </c:pt>
                <c:pt idx="29">
                  <c:v>2.041815336928541</c:v>
                </c:pt>
                <c:pt idx="30">
                  <c:v>2.041815336928541</c:v>
                </c:pt>
                <c:pt idx="31">
                  <c:v>2.055072275870511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1!$AE$3:$AE$38</c:f>
              <c:numCache>
                <c:formatCode>General</c:formatCode>
                <c:ptCount val="36"/>
                <c:pt idx="0">
                  <c:v>-5.154100448422028</c:v>
                </c:pt>
                <c:pt idx="1">
                  <c:v>-4.655923846196293</c:v>
                </c:pt>
                <c:pt idx="2">
                  <c:v>-4.095161054071612</c:v>
                </c:pt>
                <c:pt idx="3">
                  <c:v>-3.31557269634475</c:v>
                </c:pt>
                <c:pt idx="4">
                  <c:v>-2.812568488005924</c:v>
                </c:pt>
                <c:pt idx="5">
                  <c:v>-2.812568488005924</c:v>
                </c:pt>
                <c:pt idx="6">
                  <c:v>-2.812568488005924</c:v>
                </c:pt>
                <c:pt idx="7">
                  <c:v>-2.812568488005924</c:v>
                </c:pt>
                <c:pt idx="8">
                  <c:v>-2.909552401252092</c:v>
                </c:pt>
                <c:pt idx="9">
                  <c:v>-2.976462231618586</c:v>
                </c:pt>
                <c:pt idx="10">
                  <c:v>-2.976462231618586</c:v>
                </c:pt>
                <c:pt idx="11">
                  <c:v>-2.736618646550852</c:v>
                </c:pt>
                <c:pt idx="12">
                  <c:v>-2.526609399156936</c:v>
                </c:pt>
                <c:pt idx="13">
                  <c:v>-2.526609399156936</c:v>
                </c:pt>
                <c:pt idx="14">
                  <c:v>-2.526609399156936</c:v>
                </c:pt>
                <c:pt idx="15">
                  <c:v>-2.526609399156936</c:v>
                </c:pt>
                <c:pt idx="16">
                  <c:v>-2.529351027870971</c:v>
                </c:pt>
                <c:pt idx="17">
                  <c:v>-2.529351027870971</c:v>
                </c:pt>
                <c:pt idx="18">
                  <c:v>-2.529351027870971</c:v>
                </c:pt>
                <c:pt idx="19">
                  <c:v>-2.529351027870971</c:v>
                </c:pt>
                <c:pt idx="20">
                  <c:v>-2.529351027870971</c:v>
                </c:pt>
                <c:pt idx="21">
                  <c:v>-2.529351027870971</c:v>
                </c:pt>
                <c:pt idx="22">
                  <c:v>-2.529351027870971</c:v>
                </c:pt>
                <c:pt idx="23">
                  <c:v>-2.529351027870971</c:v>
                </c:pt>
                <c:pt idx="24">
                  <c:v>-2.529351027870971</c:v>
                </c:pt>
                <c:pt idx="25">
                  <c:v>-2.529351027870971</c:v>
                </c:pt>
                <c:pt idx="26">
                  <c:v>-2.529351027870971</c:v>
                </c:pt>
                <c:pt idx="27">
                  <c:v>-2.554074753832735</c:v>
                </c:pt>
                <c:pt idx="28">
                  <c:v>-2.554074753832735</c:v>
                </c:pt>
                <c:pt idx="29">
                  <c:v>-2.554074753832735</c:v>
                </c:pt>
                <c:pt idx="30">
                  <c:v>-2.554074753832735</c:v>
                </c:pt>
                <c:pt idx="31">
                  <c:v>-2.554074753832735</c:v>
                </c:pt>
                <c:pt idx="32">
                  <c:v>-2.554074753832735</c:v>
                </c:pt>
                <c:pt idx="33">
                  <c:v>-2.554074753832735</c:v>
                </c:pt>
                <c:pt idx="34">
                  <c:v>-2.576179699414691</c:v>
                </c:pt>
              </c:numCache>
            </c:numRef>
          </c:xVal>
          <c:yVal>
            <c:numRef>
              <c:f>1!$AF$3:$AF$38</c:f>
              <c:numCache>
                <c:formatCode>General</c:formatCode>
                <c:ptCount val="36"/>
                <c:pt idx="0">
                  <c:v>1.418878414506771</c:v>
                </c:pt>
                <c:pt idx="1">
                  <c:v>1.059872081647828</c:v>
                </c:pt>
                <c:pt idx="2">
                  <c:v>0.7633240076471128</c:v>
                </c:pt>
                <c:pt idx="3">
                  <c:v>0.2427439361384807</c:v>
                </c:pt>
                <c:pt idx="4">
                  <c:v>0.245829478785087</c:v>
                </c:pt>
                <c:pt idx="5">
                  <c:v>0.245829478785087</c:v>
                </c:pt>
                <c:pt idx="6">
                  <c:v>0.245829478785087</c:v>
                </c:pt>
                <c:pt idx="7">
                  <c:v>0.245829478785087</c:v>
                </c:pt>
                <c:pt idx="8">
                  <c:v>0.03458750468575809</c:v>
                </c:pt>
                <c:pt idx="9">
                  <c:v>-0.002452687293344691</c:v>
                </c:pt>
                <c:pt idx="10">
                  <c:v>-0.002452687293344691</c:v>
                </c:pt>
                <c:pt idx="11">
                  <c:v>0.2754488699315769</c:v>
                </c:pt>
                <c:pt idx="12">
                  <c:v>0.4838139332638964</c:v>
                </c:pt>
                <c:pt idx="13">
                  <c:v>0.4838139332638964</c:v>
                </c:pt>
                <c:pt idx="14">
                  <c:v>0.4838139332638964</c:v>
                </c:pt>
                <c:pt idx="15">
                  <c:v>0.4838139332638964</c:v>
                </c:pt>
                <c:pt idx="16">
                  <c:v>0.4755536241924221</c:v>
                </c:pt>
                <c:pt idx="17">
                  <c:v>0.4755536241924221</c:v>
                </c:pt>
                <c:pt idx="18">
                  <c:v>0.4755536241924221</c:v>
                </c:pt>
                <c:pt idx="19">
                  <c:v>0.4755536241924221</c:v>
                </c:pt>
                <c:pt idx="20">
                  <c:v>0.4755536241924221</c:v>
                </c:pt>
                <c:pt idx="21">
                  <c:v>0.4755536241924221</c:v>
                </c:pt>
                <c:pt idx="22">
                  <c:v>0.4755536241924221</c:v>
                </c:pt>
                <c:pt idx="23">
                  <c:v>0.4755536241924221</c:v>
                </c:pt>
                <c:pt idx="24">
                  <c:v>0.4755536241924221</c:v>
                </c:pt>
                <c:pt idx="25">
                  <c:v>0.4755536241924221</c:v>
                </c:pt>
                <c:pt idx="26">
                  <c:v>0.4755536241924221</c:v>
                </c:pt>
                <c:pt idx="27">
                  <c:v>0.443473061263729</c:v>
                </c:pt>
                <c:pt idx="28">
                  <c:v>0.443473061263729</c:v>
                </c:pt>
                <c:pt idx="29">
                  <c:v>0.443473061263729</c:v>
                </c:pt>
                <c:pt idx="30">
                  <c:v>0.443473061263729</c:v>
                </c:pt>
                <c:pt idx="31">
                  <c:v>0.443473061263729</c:v>
                </c:pt>
                <c:pt idx="32">
                  <c:v>0.443473061263729</c:v>
                </c:pt>
                <c:pt idx="33">
                  <c:v>0.443473061263729</c:v>
                </c:pt>
                <c:pt idx="34">
                  <c:v>0.4247428752169426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1!$AH$3:$AH$22</c:f>
              <c:numCache>
                <c:formatCode>General</c:formatCode>
                <c:ptCount val="20"/>
                <c:pt idx="0">
                  <c:v>-5.768912256486381</c:v>
                </c:pt>
                <c:pt idx="1">
                  <c:v>-6.166540645599534</c:v>
                </c:pt>
                <c:pt idx="2">
                  <c:v>-7.302964863605816</c:v>
                </c:pt>
                <c:pt idx="3">
                  <c:v>-7.002710252673536</c:v>
                </c:pt>
                <c:pt idx="4">
                  <c:v>-7.002710252673536</c:v>
                </c:pt>
                <c:pt idx="5">
                  <c:v>-7.002710252673536</c:v>
                </c:pt>
                <c:pt idx="6">
                  <c:v>-7.002710252673536</c:v>
                </c:pt>
                <c:pt idx="7">
                  <c:v>-7.002710252673536</c:v>
                </c:pt>
                <c:pt idx="8">
                  <c:v>-7.002710252673536</c:v>
                </c:pt>
                <c:pt idx="9">
                  <c:v>-7.002710252673536</c:v>
                </c:pt>
                <c:pt idx="10">
                  <c:v>-7.002710252673536</c:v>
                </c:pt>
                <c:pt idx="11">
                  <c:v>-7.002710252673536</c:v>
                </c:pt>
                <c:pt idx="12">
                  <c:v>-7.002710252673536</c:v>
                </c:pt>
                <c:pt idx="13">
                  <c:v>-7.002710252673536</c:v>
                </c:pt>
                <c:pt idx="14">
                  <c:v>-7.002710252673536</c:v>
                </c:pt>
                <c:pt idx="15">
                  <c:v>-7.002710252673536</c:v>
                </c:pt>
                <c:pt idx="16">
                  <c:v>-7.002710252673536</c:v>
                </c:pt>
                <c:pt idx="17">
                  <c:v>-7.002710252673536</c:v>
                </c:pt>
                <c:pt idx="18">
                  <c:v>-7.001672483038476</c:v>
                </c:pt>
              </c:numCache>
            </c:numRef>
          </c:xVal>
          <c:yVal>
            <c:numRef>
              <c:f>1!$AI$3:$AI$22</c:f>
              <c:numCache>
                <c:formatCode>General</c:formatCode>
                <c:ptCount val="20"/>
                <c:pt idx="0">
                  <c:v>-4.811122199098701</c:v>
                </c:pt>
                <c:pt idx="1">
                  <c:v>-4.41061572508216</c:v>
                </c:pt>
                <c:pt idx="2">
                  <c:v>-4.420221611853154</c:v>
                </c:pt>
                <c:pt idx="3">
                  <c:v>-4.000317870630006</c:v>
                </c:pt>
                <c:pt idx="4">
                  <c:v>-4.000317870630006</c:v>
                </c:pt>
                <c:pt idx="5">
                  <c:v>-4.000317870630006</c:v>
                </c:pt>
                <c:pt idx="6">
                  <c:v>-4.000317870630006</c:v>
                </c:pt>
                <c:pt idx="7">
                  <c:v>-4.000317870630006</c:v>
                </c:pt>
                <c:pt idx="8">
                  <c:v>-4.000317870630006</c:v>
                </c:pt>
                <c:pt idx="9">
                  <c:v>-4.000317870630006</c:v>
                </c:pt>
                <c:pt idx="10">
                  <c:v>-4.000317870630006</c:v>
                </c:pt>
                <c:pt idx="11">
                  <c:v>-4.000317870630006</c:v>
                </c:pt>
                <c:pt idx="12">
                  <c:v>-4.000317870630006</c:v>
                </c:pt>
                <c:pt idx="13">
                  <c:v>-4.000317870630006</c:v>
                </c:pt>
                <c:pt idx="14">
                  <c:v>-4.000317870630006</c:v>
                </c:pt>
                <c:pt idx="15">
                  <c:v>-4.000317870630006</c:v>
                </c:pt>
                <c:pt idx="16">
                  <c:v>-4.000317870630006</c:v>
                </c:pt>
                <c:pt idx="17">
                  <c:v>-4.000317870630006</c:v>
                </c:pt>
                <c:pt idx="18">
                  <c:v>-4.000983551651272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1!$AK$3:$AK$14</c:f>
              <c:numCache>
                <c:formatCode>General</c:formatCode>
                <c:ptCount val="12"/>
                <c:pt idx="0">
                  <c:v>0.2444709356551442</c:v>
                </c:pt>
                <c:pt idx="1">
                  <c:v>-0.1493739911253674</c:v>
                </c:pt>
                <c:pt idx="2">
                  <c:v>-0.9008145866901007</c:v>
                </c:pt>
                <c:pt idx="3">
                  <c:v>-1.729951977584579</c:v>
                </c:pt>
                <c:pt idx="4">
                  <c:v>-2.352479389841601</c:v>
                </c:pt>
                <c:pt idx="5">
                  <c:v>-2.352479389841601</c:v>
                </c:pt>
                <c:pt idx="6">
                  <c:v>-2.073940816873313</c:v>
                </c:pt>
                <c:pt idx="7">
                  <c:v>-1.542683067846652</c:v>
                </c:pt>
                <c:pt idx="8">
                  <c:v>-1.542683067846652</c:v>
                </c:pt>
                <c:pt idx="9">
                  <c:v>-1.983573733967606</c:v>
                </c:pt>
                <c:pt idx="10">
                  <c:v>-2.942200516510229</c:v>
                </c:pt>
              </c:numCache>
            </c:numRef>
          </c:xVal>
          <c:yVal>
            <c:numRef>
              <c:f>1!$AL$3:$AL$14</c:f>
              <c:numCache>
                <c:formatCode>General</c:formatCode>
                <c:ptCount val="12"/>
                <c:pt idx="0">
                  <c:v>-2.432788121213441</c:v>
                </c:pt>
                <c:pt idx="1">
                  <c:v>-1.966253402265847</c:v>
                </c:pt>
                <c:pt idx="2">
                  <c:v>-1.166342111026618</c:v>
                </c:pt>
                <c:pt idx="3">
                  <c:v>-0.3075994317756783</c:v>
                </c:pt>
                <c:pt idx="4">
                  <c:v>0.542380256775593</c:v>
                </c:pt>
                <c:pt idx="5">
                  <c:v>0.542380256775593</c:v>
                </c:pt>
                <c:pt idx="6">
                  <c:v>1.023809876821926</c:v>
                </c:pt>
                <c:pt idx="7">
                  <c:v>1.442970338916597</c:v>
                </c:pt>
                <c:pt idx="8">
                  <c:v>1.442970338916597</c:v>
                </c:pt>
                <c:pt idx="9">
                  <c:v>1.02638445238455</c:v>
                </c:pt>
                <c:pt idx="10">
                  <c:v>0.05715967670637156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1!$AN$3:$AN$33</c:f>
              <c:numCache>
                <c:formatCode>General</c:formatCode>
                <c:ptCount val="31"/>
                <c:pt idx="0">
                  <c:v>-2.619459701235001</c:v>
                </c:pt>
                <c:pt idx="1">
                  <c:v>-2.985186674011747</c:v>
                </c:pt>
                <c:pt idx="2">
                  <c:v>-4.276848397538318</c:v>
                </c:pt>
                <c:pt idx="3">
                  <c:v>-5.83636706127305</c:v>
                </c:pt>
                <c:pt idx="4">
                  <c:v>-5.83636706127305</c:v>
                </c:pt>
                <c:pt idx="5">
                  <c:v>-5.83636706127305</c:v>
                </c:pt>
                <c:pt idx="6">
                  <c:v>-5.756359654234959</c:v>
                </c:pt>
                <c:pt idx="7">
                  <c:v>-5.756359654234959</c:v>
                </c:pt>
                <c:pt idx="8">
                  <c:v>-5.756359654234959</c:v>
                </c:pt>
                <c:pt idx="9">
                  <c:v>-5.756359654234959</c:v>
                </c:pt>
                <c:pt idx="10">
                  <c:v>-5.756359654234959</c:v>
                </c:pt>
                <c:pt idx="11">
                  <c:v>-5.756359654234959</c:v>
                </c:pt>
                <c:pt idx="12">
                  <c:v>-5.756359654234959</c:v>
                </c:pt>
                <c:pt idx="13">
                  <c:v>-5.756359654234959</c:v>
                </c:pt>
                <c:pt idx="14">
                  <c:v>-5.756359654234959</c:v>
                </c:pt>
                <c:pt idx="15">
                  <c:v>-5.756359654234959</c:v>
                </c:pt>
                <c:pt idx="16">
                  <c:v>-5.756359654234959</c:v>
                </c:pt>
                <c:pt idx="17">
                  <c:v>-5.756359654234959</c:v>
                </c:pt>
                <c:pt idx="18">
                  <c:v>-5.754615472005312</c:v>
                </c:pt>
                <c:pt idx="19">
                  <c:v>-5.754615472005312</c:v>
                </c:pt>
                <c:pt idx="20">
                  <c:v>-5.743853279985478</c:v>
                </c:pt>
                <c:pt idx="21">
                  <c:v>-5.743853279985478</c:v>
                </c:pt>
                <c:pt idx="22">
                  <c:v>-5.743853279985478</c:v>
                </c:pt>
                <c:pt idx="23">
                  <c:v>-5.777952916125714</c:v>
                </c:pt>
                <c:pt idx="24">
                  <c:v>-5.777952916125714</c:v>
                </c:pt>
                <c:pt idx="25">
                  <c:v>-5.777952916125714</c:v>
                </c:pt>
                <c:pt idx="26">
                  <c:v>-5.777952916125714</c:v>
                </c:pt>
                <c:pt idx="27">
                  <c:v>-5.777952916125714</c:v>
                </c:pt>
                <c:pt idx="28">
                  <c:v>-5.777952916125714</c:v>
                </c:pt>
                <c:pt idx="29">
                  <c:v>-5.74176831137804</c:v>
                </c:pt>
              </c:numCache>
            </c:numRef>
          </c:xVal>
          <c:yVal>
            <c:numRef>
              <c:f>1!$AO$3:$AO$33</c:f>
              <c:numCache>
                <c:formatCode>General</c:formatCode>
                <c:ptCount val="31"/>
                <c:pt idx="0">
                  <c:v>-3.984334697870421</c:v>
                </c:pt>
                <c:pt idx="1">
                  <c:v>-3.694896876974012</c:v>
                </c:pt>
                <c:pt idx="2">
                  <c:v>-3.083712896544588</c:v>
                </c:pt>
                <c:pt idx="3">
                  <c:v>-2.801794009235666</c:v>
                </c:pt>
                <c:pt idx="4">
                  <c:v>-2.801794009235666</c:v>
                </c:pt>
                <c:pt idx="5">
                  <c:v>-2.801794009235666</c:v>
                </c:pt>
                <c:pt idx="6">
                  <c:v>-2.754184265632339</c:v>
                </c:pt>
                <c:pt idx="7">
                  <c:v>-2.754184265632339</c:v>
                </c:pt>
                <c:pt idx="8">
                  <c:v>-2.754184265632339</c:v>
                </c:pt>
                <c:pt idx="9">
                  <c:v>-2.754184265632339</c:v>
                </c:pt>
                <c:pt idx="10">
                  <c:v>-2.754184265632339</c:v>
                </c:pt>
                <c:pt idx="11">
                  <c:v>-2.754184265632339</c:v>
                </c:pt>
                <c:pt idx="12">
                  <c:v>-2.754184265632339</c:v>
                </c:pt>
                <c:pt idx="13">
                  <c:v>-2.754184265632339</c:v>
                </c:pt>
                <c:pt idx="14">
                  <c:v>-2.754184265632339</c:v>
                </c:pt>
                <c:pt idx="15">
                  <c:v>-2.754184265632339</c:v>
                </c:pt>
                <c:pt idx="16">
                  <c:v>-2.754184265632339</c:v>
                </c:pt>
                <c:pt idx="17">
                  <c:v>-2.754184265632339</c:v>
                </c:pt>
                <c:pt idx="18">
                  <c:v>-2.756267524114048</c:v>
                </c:pt>
                <c:pt idx="19">
                  <c:v>-2.756267524114048</c:v>
                </c:pt>
                <c:pt idx="20">
                  <c:v>-2.745214685265639</c:v>
                </c:pt>
                <c:pt idx="21">
                  <c:v>-2.745214685265639</c:v>
                </c:pt>
                <c:pt idx="22">
                  <c:v>-2.745214685265639</c:v>
                </c:pt>
                <c:pt idx="23">
                  <c:v>-2.779299331442643</c:v>
                </c:pt>
                <c:pt idx="24">
                  <c:v>-2.779299331442643</c:v>
                </c:pt>
                <c:pt idx="25">
                  <c:v>-2.779299331442643</c:v>
                </c:pt>
                <c:pt idx="26">
                  <c:v>-2.779299331442643</c:v>
                </c:pt>
                <c:pt idx="27">
                  <c:v>-2.779299331442643</c:v>
                </c:pt>
                <c:pt idx="28">
                  <c:v>-2.779299331442643</c:v>
                </c:pt>
                <c:pt idx="29">
                  <c:v>-2.741760133516415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1!$AQ$3:$AQ$26</c:f>
              <c:numCache>
                <c:formatCode>General</c:formatCode>
                <c:ptCount val="24"/>
                <c:pt idx="0">
                  <c:v>-0.09382175982753438</c:v>
                </c:pt>
                <c:pt idx="1">
                  <c:v>0.1354112849720858</c:v>
                </c:pt>
                <c:pt idx="2">
                  <c:v>0.03221219701266083</c:v>
                </c:pt>
                <c:pt idx="3">
                  <c:v>0.03221219701266083</c:v>
                </c:pt>
                <c:pt idx="4">
                  <c:v>0.03221219701266083</c:v>
                </c:pt>
                <c:pt idx="5">
                  <c:v>0.03221219701266083</c:v>
                </c:pt>
                <c:pt idx="6">
                  <c:v>0.1913454288346506</c:v>
                </c:pt>
                <c:pt idx="7">
                  <c:v>0.1913454288346506</c:v>
                </c:pt>
                <c:pt idx="8">
                  <c:v>0.1913454288346506</c:v>
                </c:pt>
                <c:pt idx="9">
                  <c:v>0.1913454288346506</c:v>
                </c:pt>
                <c:pt idx="10">
                  <c:v>0.1913454288346506</c:v>
                </c:pt>
                <c:pt idx="11">
                  <c:v>0.1913454288346506</c:v>
                </c:pt>
                <c:pt idx="12">
                  <c:v>0.1913454288346506</c:v>
                </c:pt>
                <c:pt idx="13">
                  <c:v>0.1913454288346506</c:v>
                </c:pt>
                <c:pt idx="14">
                  <c:v>0.1913454288346506</c:v>
                </c:pt>
                <c:pt idx="15">
                  <c:v>0.1913454288346506</c:v>
                </c:pt>
                <c:pt idx="16">
                  <c:v>0.1968075802821976</c:v>
                </c:pt>
                <c:pt idx="17">
                  <c:v>0.1968075802821976</c:v>
                </c:pt>
                <c:pt idx="18">
                  <c:v>0.1968075802821976</c:v>
                </c:pt>
                <c:pt idx="19">
                  <c:v>0.1968075802821976</c:v>
                </c:pt>
                <c:pt idx="20">
                  <c:v>0.1968075802821976</c:v>
                </c:pt>
                <c:pt idx="21">
                  <c:v>0.1968075802821976</c:v>
                </c:pt>
                <c:pt idx="22">
                  <c:v>0.2347429760347608</c:v>
                </c:pt>
              </c:numCache>
            </c:numRef>
          </c:xVal>
          <c:yVal>
            <c:numRef>
              <c:f>1!$AR$3:$AR$26</c:f>
              <c:numCache>
                <c:formatCode>General</c:formatCode>
                <c:ptCount val="24"/>
                <c:pt idx="0">
                  <c:v>3.20999667276168</c:v>
                </c:pt>
                <c:pt idx="1">
                  <c:v>3.101398912468748</c:v>
                </c:pt>
                <c:pt idx="2">
                  <c:v>3.027067887010377</c:v>
                </c:pt>
                <c:pt idx="3">
                  <c:v>3.027067887010377</c:v>
                </c:pt>
                <c:pt idx="4">
                  <c:v>3.027067887010377</c:v>
                </c:pt>
                <c:pt idx="5">
                  <c:v>3.027067887010377</c:v>
                </c:pt>
                <c:pt idx="6">
                  <c:v>3.189597665275148</c:v>
                </c:pt>
                <c:pt idx="7">
                  <c:v>3.189597665275148</c:v>
                </c:pt>
                <c:pt idx="8">
                  <c:v>3.189597665275148</c:v>
                </c:pt>
                <c:pt idx="9">
                  <c:v>3.189597665275148</c:v>
                </c:pt>
                <c:pt idx="10">
                  <c:v>3.189597665275148</c:v>
                </c:pt>
                <c:pt idx="11">
                  <c:v>3.189597665275148</c:v>
                </c:pt>
                <c:pt idx="12">
                  <c:v>3.189597665275148</c:v>
                </c:pt>
                <c:pt idx="13">
                  <c:v>3.189597665275148</c:v>
                </c:pt>
                <c:pt idx="14">
                  <c:v>3.189597665275148</c:v>
                </c:pt>
                <c:pt idx="15">
                  <c:v>3.189597665275148</c:v>
                </c:pt>
                <c:pt idx="16">
                  <c:v>3.198127822940223</c:v>
                </c:pt>
                <c:pt idx="17">
                  <c:v>3.198127822940223</c:v>
                </c:pt>
                <c:pt idx="18">
                  <c:v>3.198127822940223</c:v>
                </c:pt>
                <c:pt idx="19">
                  <c:v>3.198127822940223</c:v>
                </c:pt>
                <c:pt idx="20">
                  <c:v>3.198127822940223</c:v>
                </c:pt>
                <c:pt idx="21">
                  <c:v>3.198127822940223</c:v>
                </c:pt>
                <c:pt idx="22">
                  <c:v>3.234634908402206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1!$AT$3:$AT$13</c:f>
              <c:numCache>
                <c:formatCode>General</c:formatCode>
                <c:ptCount val="11"/>
                <c:pt idx="0">
                  <c:v>-2.766322428113746</c:v>
                </c:pt>
                <c:pt idx="1">
                  <c:v>-2.327215682096312</c:v>
                </c:pt>
                <c:pt idx="2">
                  <c:v>-1.551270809783657</c:v>
                </c:pt>
                <c:pt idx="3">
                  <c:v>-1.558842723569123</c:v>
                </c:pt>
                <c:pt idx="4">
                  <c:v>-1.558842723569123</c:v>
                </c:pt>
                <c:pt idx="5">
                  <c:v>-1.558842723569123</c:v>
                </c:pt>
                <c:pt idx="6">
                  <c:v>-1.499059754860462</c:v>
                </c:pt>
                <c:pt idx="7">
                  <c:v>-1.499059754860462</c:v>
                </c:pt>
                <c:pt idx="8">
                  <c:v>-1.45740961324778</c:v>
                </c:pt>
                <c:pt idx="9">
                  <c:v>-1.47206788527773</c:v>
                </c:pt>
              </c:numCache>
            </c:numRef>
          </c:xVal>
          <c:yVal>
            <c:numRef>
              <c:f>1!$AU$3:$AU$13</c:f>
              <c:numCache>
                <c:formatCode>General</c:formatCode>
                <c:ptCount val="11"/>
                <c:pt idx="0">
                  <c:v>1.559836091012606</c:v>
                </c:pt>
                <c:pt idx="1">
                  <c:v>1.427355750879824</c:v>
                </c:pt>
                <c:pt idx="2">
                  <c:v>1.579669180811769</c:v>
                </c:pt>
                <c:pt idx="3">
                  <c:v>1.386727358141244</c:v>
                </c:pt>
                <c:pt idx="4">
                  <c:v>1.386727358141244</c:v>
                </c:pt>
                <c:pt idx="5">
                  <c:v>1.386727358141244</c:v>
                </c:pt>
                <c:pt idx="6">
                  <c:v>1.495501399795371</c:v>
                </c:pt>
                <c:pt idx="7">
                  <c:v>1.495501399795371</c:v>
                </c:pt>
                <c:pt idx="8">
                  <c:v>1.546125418800277</c:v>
                </c:pt>
                <c:pt idx="9">
                  <c:v>1.528686308058893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1!$AW$3:$AW$22</c:f>
              <c:numCache>
                <c:formatCode>General</c:formatCode>
                <c:ptCount val="20"/>
                <c:pt idx="0">
                  <c:v>-9.570097289123833</c:v>
                </c:pt>
                <c:pt idx="1">
                  <c:v>-9.087770407104895</c:v>
                </c:pt>
                <c:pt idx="2">
                  <c:v>-8.446050111856875</c:v>
                </c:pt>
                <c:pt idx="3">
                  <c:v>-6.859631471601549</c:v>
                </c:pt>
                <c:pt idx="4">
                  <c:v>-5.182195103345569</c:v>
                </c:pt>
                <c:pt idx="5">
                  <c:v>-4.441114479145926</c:v>
                </c:pt>
                <c:pt idx="6">
                  <c:v>-4.441114479145926</c:v>
                </c:pt>
                <c:pt idx="7">
                  <c:v>-4.441114479145926</c:v>
                </c:pt>
                <c:pt idx="8">
                  <c:v>-4.441114479145926</c:v>
                </c:pt>
                <c:pt idx="9">
                  <c:v>-4.326515181600489</c:v>
                </c:pt>
                <c:pt idx="10">
                  <c:v>-4.326515181600489</c:v>
                </c:pt>
                <c:pt idx="11">
                  <c:v>-4.333399774331228</c:v>
                </c:pt>
                <c:pt idx="12">
                  <c:v>-4.333399774331228</c:v>
                </c:pt>
                <c:pt idx="13">
                  <c:v>-4.333399774331228</c:v>
                </c:pt>
                <c:pt idx="14">
                  <c:v>-4.333399774331228</c:v>
                </c:pt>
                <c:pt idx="15">
                  <c:v>-4.316887056809422</c:v>
                </c:pt>
                <c:pt idx="16">
                  <c:v>-4.316887056809422</c:v>
                </c:pt>
                <c:pt idx="17">
                  <c:v>-4.312446752011111</c:v>
                </c:pt>
                <c:pt idx="18">
                  <c:v>-4.313204783363025</c:v>
                </c:pt>
              </c:numCache>
            </c:numRef>
          </c:xVal>
          <c:yVal>
            <c:numRef>
              <c:f>1!$AX$3:$AX$22</c:f>
              <c:numCache>
                <c:formatCode>General</c:formatCode>
                <c:ptCount val="20"/>
                <c:pt idx="0">
                  <c:v>-0.6228864032142383</c:v>
                </c:pt>
                <c:pt idx="1">
                  <c:v>-0.9056715483317684</c:v>
                </c:pt>
                <c:pt idx="2">
                  <c:v>-1.218513263535899</c:v>
                </c:pt>
                <c:pt idx="3">
                  <c:v>-1.227537398413602</c:v>
                </c:pt>
                <c:pt idx="4">
                  <c:v>-1.299270442317328</c:v>
                </c:pt>
                <c:pt idx="5">
                  <c:v>-1.365182024734083</c:v>
                </c:pt>
                <c:pt idx="6">
                  <c:v>-1.365182024734083</c:v>
                </c:pt>
                <c:pt idx="7">
                  <c:v>-1.365182024734083</c:v>
                </c:pt>
                <c:pt idx="8">
                  <c:v>-1.365182024734083</c:v>
                </c:pt>
                <c:pt idx="9">
                  <c:v>-1.366005302733022</c:v>
                </c:pt>
                <c:pt idx="10">
                  <c:v>-1.366005302733022</c:v>
                </c:pt>
                <c:pt idx="11">
                  <c:v>-1.328365877510196</c:v>
                </c:pt>
                <c:pt idx="12">
                  <c:v>-1.328365877510196</c:v>
                </c:pt>
                <c:pt idx="13">
                  <c:v>-1.328365877510196</c:v>
                </c:pt>
                <c:pt idx="14">
                  <c:v>-1.328365877510196</c:v>
                </c:pt>
                <c:pt idx="15">
                  <c:v>-1.318582269759387</c:v>
                </c:pt>
                <c:pt idx="16">
                  <c:v>-1.318582269759387</c:v>
                </c:pt>
                <c:pt idx="17">
                  <c:v>-1.314117824614541</c:v>
                </c:pt>
                <c:pt idx="18">
                  <c:v>-1.312346415105395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1!$AZ$3:$AZ$24</c:f>
              <c:numCache>
                <c:formatCode>General</c:formatCode>
                <c:ptCount val="22"/>
                <c:pt idx="0">
                  <c:v>8.615180551886269</c:v>
                </c:pt>
                <c:pt idx="1">
                  <c:v>8.279958331463396</c:v>
                </c:pt>
                <c:pt idx="2">
                  <c:v>8.279746686040776</c:v>
                </c:pt>
                <c:pt idx="3">
                  <c:v>7.953937153267494</c:v>
                </c:pt>
                <c:pt idx="4">
                  <c:v>7.924277510035658</c:v>
                </c:pt>
                <c:pt idx="5">
                  <c:v>7.907776465230153</c:v>
                </c:pt>
                <c:pt idx="6">
                  <c:v>7.836112251942626</c:v>
                </c:pt>
                <c:pt idx="7">
                  <c:v>7.878449618678918</c:v>
                </c:pt>
                <c:pt idx="8">
                  <c:v>7.788901892782221</c:v>
                </c:pt>
                <c:pt idx="9">
                  <c:v>7.759244346865833</c:v>
                </c:pt>
                <c:pt idx="10">
                  <c:v>7.759244346865833</c:v>
                </c:pt>
                <c:pt idx="11">
                  <c:v>7.759244346865833</c:v>
                </c:pt>
                <c:pt idx="12">
                  <c:v>7.764886012109113</c:v>
                </c:pt>
                <c:pt idx="13">
                  <c:v>7.764886012109113</c:v>
                </c:pt>
                <c:pt idx="14">
                  <c:v>7.764886012109113</c:v>
                </c:pt>
                <c:pt idx="15">
                  <c:v>7.757506937278428</c:v>
                </c:pt>
                <c:pt idx="16">
                  <c:v>7.757506937278428</c:v>
                </c:pt>
                <c:pt idx="17">
                  <c:v>7.757506937278428</c:v>
                </c:pt>
                <c:pt idx="18">
                  <c:v>7.75725489930088</c:v>
                </c:pt>
                <c:pt idx="19">
                  <c:v>7.756873878211548</c:v>
                </c:pt>
                <c:pt idx="20">
                  <c:v>7.756683367666882</c:v>
                </c:pt>
              </c:numCache>
            </c:numRef>
          </c:xVal>
          <c:yVal>
            <c:numRef>
              <c:f>1!$BA$3:$BA$24</c:f>
              <c:numCache>
                <c:formatCode>General</c:formatCode>
                <c:ptCount val="22"/>
                <c:pt idx="0">
                  <c:v>0.197543328931209</c:v>
                </c:pt>
                <c:pt idx="1">
                  <c:v>0.6566226748439326</c:v>
                </c:pt>
                <c:pt idx="2">
                  <c:v>1.653047051906397</c:v>
                </c:pt>
                <c:pt idx="3">
                  <c:v>2.607011578329165</c:v>
                </c:pt>
                <c:pt idx="4">
                  <c:v>3.920527641042622</c:v>
                </c:pt>
                <c:pt idx="5">
                  <c:v>5.62131990857875</c:v>
                </c:pt>
                <c:pt idx="6">
                  <c:v>7.283688401900153</c:v>
                </c:pt>
                <c:pt idx="7">
                  <c:v>9.852716285226164</c:v>
                </c:pt>
                <c:pt idx="8">
                  <c:v>10.75633353810545</c:v>
                </c:pt>
                <c:pt idx="9">
                  <c:v>10.73249404491892</c:v>
                </c:pt>
                <c:pt idx="10">
                  <c:v>10.73249404491892</c:v>
                </c:pt>
                <c:pt idx="11">
                  <c:v>10.73249404491892</c:v>
                </c:pt>
                <c:pt idx="12">
                  <c:v>10.75305114717339</c:v>
                </c:pt>
                <c:pt idx="13">
                  <c:v>10.75305114717339</c:v>
                </c:pt>
                <c:pt idx="14">
                  <c:v>10.75305114717339</c:v>
                </c:pt>
                <c:pt idx="15">
                  <c:v>10.76582237216591</c:v>
                </c:pt>
                <c:pt idx="16">
                  <c:v>10.76582237216591</c:v>
                </c:pt>
                <c:pt idx="17">
                  <c:v>10.76582237216591</c:v>
                </c:pt>
                <c:pt idx="18">
                  <c:v>10.76429513043224</c:v>
                </c:pt>
                <c:pt idx="19">
                  <c:v>10.7599005452019</c:v>
                </c:pt>
                <c:pt idx="20">
                  <c:v>10.75770325258674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1!$BC$3:$BC$25</c:f>
              <c:numCache>
                <c:formatCode>General</c:formatCode>
                <c:ptCount val="23"/>
                <c:pt idx="0">
                  <c:v>-1.472684560580205</c:v>
                </c:pt>
                <c:pt idx="1">
                  <c:v>-0.9826407138404681</c:v>
                </c:pt>
                <c:pt idx="2">
                  <c:v>-0.2727571026470339</c:v>
                </c:pt>
                <c:pt idx="3">
                  <c:v>0.4691214704953144</c:v>
                </c:pt>
                <c:pt idx="4">
                  <c:v>1.551538442786431</c:v>
                </c:pt>
                <c:pt idx="5">
                  <c:v>1.563353657113051</c:v>
                </c:pt>
                <c:pt idx="6">
                  <c:v>1.563353657113051</c:v>
                </c:pt>
                <c:pt idx="7">
                  <c:v>1.563353657113051</c:v>
                </c:pt>
                <c:pt idx="8">
                  <c:v>1.440517187780205</c:v>
                </c:pt>
                <c:pt idx="9">
                  <c:v>0.6392822011041314</c:v>
                </c:pt>
                <c:pt idx="10">
                  <c:v>0.6392822011041314</c:v>
                </c:pt>
                <c:pt idx="11">
                  <c:v>0.6392822011041314</c:v>
                </c:pt>
                <c:pt idx="12">
                  <c:v>0.6392822011041314</c:v>
                </c:pt>
                <c:pt idx="13">
                  <c:v>0.6392822011041314</c:v>
                </c:pt>
                <c:pt idx="14">
                  <c:v>0.6392822011041314</c:v>
                </c:pt>
                <c:pt idx="15">
                  <c:v>0.6392822011041314</c:v>
                </c:pt>
                <c:pt idx="16">
                  <c:v>0.6343174340003349</c:v>
                </c:pt>
                <c:pt idx="17">
                  <c:v>0.6343174340003349</c:v>
                </c:pt>
                <c:pt idx="18">
                  <c:v>0.6343174340003349</c:v>
                </c:pt>
                <c:pt idx="19">
                  <c:v>0.6351413282579442</c:v>
                </c:pt>
                <c:pt idx="20">
                  <c:v>0.6351413282579442</c:v>
                </c:pt>
                <c:pt idx="21">
                  <c:v>0.6377175472709237</c:v>
                </c:pt>
              </c:numCache>
            </c:numRef>
          </c:xVal>
          <c:yVal>
            <c:numRef>
              <c:f>1!$BD$3:$BD$25</c:f>
              <c:numCache>
                <c:formatCode>General</c:formatCode>
                <c:ptCount val="23"/>
                <c:pt idx="0">
                  <c:v>5.305053127557319</c:v>
                </c:pt>
                <c:pt idx="1">
                  <c:v>5.240497222744046</c:v>
                </c:pt>
                <c:pt idx="2">
                  <c:v>5.256860379125562</c:v>
                </c:pt>
                <c:pt idx="3">
                  <c:v>4.880992151721919</c:v>
                </c:pt>
                <c:pt idx="4">
                  <c:v>4.48038631296632</c:v>
                </c:pt>
                <c:pt idx="5">
                  <c:v>4.555130398410423</c:v>
                </c:pt>
                <c:pt idx="6">
                  <c:v>4.555130398410423</c:v>
                </c:pt>
                <c:pt idx="7">
                  <c:v>4.555130398410423</c:v>
                </c:pt>
                <c:pt idx="8">
                  <c:v>4.432868111923688</c:v>
                </c:pt>
                <c:pt idx="9">
                  <c:v>3.63500159245555</c:v>
                </c:pt>
                <c:pt idx="10">
                  <c:v>3.63500159245555</c:v>
                </c:pt>
                <c:pt idx="11">
                  <c:v>3.63500159245555</c:v>
                </c:pt>
                <c:pt idx="12">
                  <c:v>3.63500159245555</c:v>
                </c:pt>
                <c:pt idx="13">
                  <c:v>3.63500159245555</c:v>
                </c:pt>
                <c:pt idx="14">
                  <c:v>3.63500159245555</c:v>
                </c:pt>
                <c:pt idx="15">
                  <c:v>3.63500159245555</c:v>
                </c:pt>
                <c:pt idx="16">
                  <c:v>3.637097217258036</c:v>
                </c:pt>
                <c:pt idx="17">
                  <c:v>3.637097217258036</c:v>
                </c:pt>
                <c:pt idx="18">
                  <c:v>3.637097217258036</c:v>
                </c:pt>
                <c:pt idx="19">
                  <c:v>3.637198604573892</c:v>
                </c:pt>
                <c:pt idx="20">
                  <c:v>3.637198604573892</c:v>
                </c:pt>
                <c:pt idx="21">
                  <c:v>3.637320673786777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1!$BF$3:$BF$27</c:f>
              <c:numCache>
                <c:formatCode>General</c:formatCode>
                <c:ptCount val="25"/>
                <c:pt idx="0">
                  <c:v>4.331638139604802</c:v>
                </c:pt>
                <c:pt idx="1">
                  <c:v>3.908913329957075</c:v>
                </c:pt>
                <c:pt idx="2">
                  <c:v>4.348669226233434</c:v>
                </c:pt>
                <c:pt idx="3">
                  <c:v>4.385859722951397</c:v>
                </c:pt>
                <c:pt idx="4">
                  <c:v>4.521748707790561</c:v>
                </c:pt>
                <c:pt idx="5">
                  <c:v>4.701189139865575</c:v>
                </c:pt>
                <c:pt idx="6">
                  <c:v>4.568561056794293</c:v>
                </c:pt>
                <c:pt idx="7">
                  <c:v>4.560321521944194</c:v>
                </c:pt>
                <c:pt idx="8">
                  <c:v>4.349866307830467</c:v>
                </c:pt>
                <c:pt idx="9">
                  <c:v>4.194978908201088</c:v>
                </c:pt>
                <c:pt idx="10">
                  <c:v>4.025178544234607</c:v>
                </c:pt>
                <c:pt idx="11">
                  <c:v>4.025178544234607</c:v>
                </c:pt>
                <c:pt idx="12">
                  <c:v>4.025178544234607</c:v>
                </c:pt>
                <c:pt idx="13">
                  <c:v>3.998139948228019</c:v>
                </c:pt>
                <c:pt idx="14">
                  <c:v>3.998139948228019</c:v>
                </c:pt>
                <c:pt idx="15">
                  <c:v>4.039727958815403</c:v>
                </c:pt>
                <c:pt idx="16">
                  <c:v>4.039727958815403</c:v>
                </c:pt>
                <c:pt idx="17">
                  <c:v>4.039727958815403</c:v>
                </c:pt>
                <c:pt idx="18">
                  <c:v>4.039727958815403</c:v>
                </c:pt>
                <c:pt idx="19">
                  <c:v>4.039727958815403</c:v>
                </c:pt>
                <c:pt idx="20">
                  <c:v>4.039727958815403</c:v>
                </c:pt>
                <c:pt idx="21">
                  <c:v>4.039727958815403</c:v>
                </c:pt>
                <c:pt idx="22">
                  <c:v>4.039727958815403</c:v>
                </c:pt>
                <c:pt idx="23">
                  <c:v>3.987935888370337</c:v>
                </c:pt>
              </c:numCache>
            </c:numRef>
          </c:xVal>
          <c:yVal>
            <c:numRef>
              <c:f>1!$BG$3:$BG$27</c:f>
              <c:numCache>
                <c:formatCode>General</c:formatCode>
                <c:ptCount val="25"/>
                <c:pt idx="0">
                  <c:v>-8.981207585204253</c:v>
                </c:pt>
                <c:pt idx="1">
                  <c:v>-8.502603731245658</c:v>
                </c:pt>
                <c:pt idx="2">
                  <c:v>-7.374556382310113</c:v>
                </c:pt>
                <c:pt idx="3">
                  <c:v>-5.641771902679261</c:v>
                </c:pt>
                <c:pt idx="4">
                  <c:v>-3.937144255441804</c:v>
                </c:pt>
                <c:pt idx="5">
                  <c:v>-2.248991096406351</c:v>
                </c:pt>
                <c:pt idx="6">
                  <c:v>-0.7358017176668792</c:v>
                </c:pt>
                <c:pt idx="7">
                  <c:v>1.508362181747269</c:v>
                </c:pt>
                <c:pt idx="8">
                  <c:v>3.277958460937023</c:v>
                </c:pt>
                <c:pt idx="9">
                  <c:v>5.414666188764294</c:v>
                </c:pt>
                <c:pt idx="10">
                  <c:v>7.012872867641466</c:v>
                </c:pt>
                <c:pt idx="11">
                  <c:v>7.012872867641466</c:v>
                </c:pt>
                <c:pt idx="12">
                  <c:v>7.012872867641466</c:v>
                </c:pt>
                <c:pt idx="13">
                  <c:v>6.994053913143407</c:v>
                </c:pt>
                <c:pt idx="14">
                  <c:v>6.994053913143407</c:v>
                </c:pt>
                <c:pt idx="15">
                  <c:v>7.043404734263192</c:v>
                </c:pt>
                <c:pt idx="16">
                  <c:v>7.043404734263192</c:v>
                </c:pt>
                <c:pt idx="17">
                  <c:v>7.043404734263192</c:v>
                </c:pt>
                <c:pt idx="18">
                  <c:v>7.043404734263192</c:v>
                </c:pt>
                <c:pt idx="19">
                  <c:v>7.043404734263192</c:v>
                </c:pt>
                <c:pt idx="20">
                  <c:v>7.043404734263192</c:v>
                </c:pt>
                <c:pt idx="21">
                  <c:v>7.043404734263192</c:v>
                </c:pt>
                <c:pt idx="22">
                  <c:v>7.043404734263192</c:v>
                </c:pt>
                <c:pt idx="23">
                  <c:v>6.987068522639777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1!$BI$3:$BI$11</c:f>
              <c:numCache>
                <c:formatCode>General</c:formatCode>
                <c:ptCount val="9"/>
                <c:pt idx="0">
                  <c:v>-5.890753333618242</c:v>
                </c:pt>
                <c:pt idx="1">
                  <c:v>-6.175531106688551</c:v>
                </c:pt>
                <c:pt idx="2">
                  <c:v>-6.304158910460808</c:v>
                </c:pt>
                <c:pt idx="3">
                  <c:v>-6.304158910460808</c:v>
                </c:pt>
                <c:pt idx="4">
                  <c:v>-6.304158910460808</c:v>
                </c:pt>
                <c:pt idx="5">
                  <c:v>-6.293764753648114</c:v>
                </c:pt>
                <c:pt idx="6">
                  <c:v>-6.293764753648114</c:v>
                </c:pt>
                <c:pt idx="7">
                  <c:v>-6.31063584900541</c:v>
                </c:pt>
              </c:numCache>
            </c:numRef>
          </c:xVal>
          <c:yVal>
            <c:numRef>
              <c:f>1!$BJ$3:$BJ$11</c:f>
              <c:numCache>
                <c:formatCode>General</c:formatCode>
                <c:ptCount val="9"/>
                <c:pt idx="0">
                  <c:v>-3.969013106533263</c:v>
                </c:pt>
                <c:pt idx="1">
                  <c:v>-3.47837097020853</c:v>
                </c:pt>
                <c:pt idx="2">
                  <c:v>-3.282262183055867</c:v>
                </c:pt>
                <c:pt idx="3">
                  <c:v>-3.282262183055867</c:v>
                </c:pt>
                <c:pt idx="4">
                  <c:v>-3.282262183055867</c:v>
                </c:pt>
                <c:pt idx="5">
                  <c:v>-3.295681055311974</c:v>
                </c:pt>
                <c:pt idx="6">
                  <c:v>-3.295681055311974</c:v>
                </c:pt>
                <c:pt idx="7">
                  <c:v>-3.311675377478576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1!$BL$3:$BL$21</c:f>
              <c:numCache>
                <c:formatCode>General</c:formatCode>
                <c:ptCount val="19"/>
                <c:pt idx="0">
                  <c:v>-0.2596747163452111</c:v>
                </c:pt>
                <c:pt idx="1">
                  <c:v>-0.03887194674230487</c:v>
                </c:pt>
                <c:pt idx="2">
                  <c:v>0.01270594089678544</c:v>
                </c:pt>
                <c:pt idx="3">
                  <c:v>0.2244773449270738</c:v>
                </c:pt>
                <c:pt idx="4">
                  <c:v>0.2244773449270738</c:v>
                </c:pt>
                <c:pt idx="5">
                  <c:v>0.2244773449270738</c:v>
                </c:pt>
                <c:pt idx="6">
                  <c:v>0.2244773449270738</c:v>
                </c:pt>
                <c:pt idx="7">
                  <c:v>0.2244773449270738</c:v>
                </c:pt>
                <c:pt idx="8">
                  <c:v>0.2244773449270738</c:v>
                </c:pt>
                <c:pt idx="9">
                  <c:v>0.2244773449270738</c:v>
                </c:pt>
                <c:pt idx="10">
                  <c:v>0.2244773449270738</c:v>
                </c:pt>
                <c:pt idx="11">
                  <c:v>0.1806658833962251</c:v>
                </c:pt>
                <c:pt idx="12">
                  <c:v>0.1806658833962251</c:v>
                </c:pt>
                <c:pt idx="13">
                  <c:v>0.1888794885695571</c:v>
                </c:pt>
                <c:pt idx="14">
                  <c:v>0.1888794885695571</c:v>
                </c:pt>
                <c:pt idx="15">
                  <c:v>0.1888794885695571</c:v>
                </c:pt>
                <c:pt idx="16">
                  <c:v>0.1888794885695571</c:v>
                </c:pt>
                <c:pt idx="17">
                  <c:v>0.2200929936502924</c:v>
                </c:pt>
              </c:numCache>
            </c:numRef>
          </c:xVal>
          <c:yVal>
            <c:numRef>
              <c:f>1!$BM$3:$BM$21</c:f>
              <c:numCache>
                <c:formatCode>General</c:formatCode>
                <c:ptCount val="19"/>
                <c:pt idx="0">
                  <c:v>5.904150575044895</c:v>
                </c:pt>
                <c:pt idx="1">
                  <c:v>5.409352947624769</c:v>
                </c:pt>
                <c:pt idx="2">
                  <c:v>4.040151915448695</c:v>
                </c:pt>
                <c:pt idx="3">
                  <c:v>3.204809353057122</c:v>
                </c:pt>
                <c:pt idx="4">
                  <c:v>3.204809353057122</c:v>
                </c:pt>
                <c:pt idx="5">
                  <c:v>3.204809353057122</c:v>
                </c:pt>
                <c:pt idx="6">
                  <c:v>3.204809353057122</c:v>
                </c:pt>
                <c:pt idx="7">
                  <c:v>3.204809353057122</c:v>
                </c:pt>
                <c:pt idx="8">
                  <c:v>3.204809353057122</c:v>
                </c:pt>
                <c:pt idx="9">
                  <c:v>3.204809353057122</c:v>
                </c:pt>
                <c:pt idx="10">
                  <c:v>3.204809353057122</c:v>
                </c:pt>
                <c:pt idx="11">
                  <c:v>3.193973574008481</c:v>
                </c:pt>
                <c:pt idx="12">
                  <c:v>3.193973574008481</c:v>
                </c:pt>
                <c:pt idx="13">
                  <c:v>3.195878421391797</c:v>
                </c:pt>
                <c:pt idx="14">
                  <c:v>3.195878421391797</c:v>
                </c:pt>
                <c:pt idx="15">
                  <c:v>3.195878421391797</c:v>
                </c:pt>
                <c:pt idx="16">
                  <c:v>3.195878421391797</c:v>
                </c:pt>
                <c:pt idx="17">
                  <c:v>3.220765260055063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1!$BO$3:$BO$10</c:f>
              <c:numCache>
                <c:formatCode>General</c:formatCode>
                <c:ptCount val="8"/>
                <c:pt idx="0">
                  <c:v>-9.134074677517967</c:v>
                </c:pt>
                <c:pt idx="1">
                  <c:v>-9.026790964341654</c:v>
                </c:pt>
                <c:pt idx="2">
                  <c:v>-9.087703939687026</c:v>
                </c:pt>
                <c:pt idx="3">
                  <c:v>-9.312651095121181</c:v>
                </c:pt>
                <c:pt idx="4">
                  <c:v>-9.312651095121181</c:v>
                </c:pt>
                <c:pt idx="5">
                  <c:v>-9.222351281756122</c:v>
                </c:pt>
                <c:pt idx="6">
                  <c:v>-9.110987765999722</c:v>
                </c:pt>
              </c:numCache>
            </c:numRef>
          </c:xVal>
          <c:yVal>
            <c:numRef>
              <c:f>1!$BP$3:$BP$10</c:f>
              <c:numCache>
                <c:formatCode>General</c:formatCode>
                <c:ptCount val="8"/>
                <c:pt idx="0">
                  <c:v>-5.495773962511961</c:v>
                </c:pt>
                <c:pt idx="1">
                  <c:v>-5.959001359261031</c:v>
                </c:pt>
                <c:pt idx="2">
                  <c:v>-6.138369447761483</c:v>
                </c:pt>
                <c:pt idx="3">
                  <c:v>-6.326302813335003</c:v>
                </c:pt>
                <c:pt idx="4">
                  <c:v>-6.326302813335003</c:v>
                </c:pt>
                <c:pt idx="5">
                  <c:v>-6.215136823003055</c:v>
                </c:pt>
                <c:pt idx="6">
                  <c:v>-6.110429113900157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1!$BR$3:$BR$9</c:f>
              <c:numCache>
                <c:formatCode>General</c:formatCode>
                <c:ptCount val="7"/>
                <c:pt idx="0">
                  <c:v>0.5732410812289341</c:v>
                </c:pt>
                <c:pt idx="1">
                  <c:v>0.185253325582167</c:v>
                </c:pt>
                <c:pt idx="2">
                  <c:v>-0.7376363499360934</c:v>
                </c:pt>
                <c:pt idx="3">
                  <c:v>-1.577987966736957</c:v>
                </c:pt>
                <c:pt idx="4">
                  <c:v>-2.857016040534057</c:v>
                </c:pt>
                <c:pt idx="5">
                  <c:v>-3.540256841532599</c:v>
                </c:pt>
              </c:numCache>
            </c:numRef>
          </c:xVal>
          <c:yVal>
            <c:numRef>
              <c:f>1!$BS$3:$BS$9</c:f>
              <c:numCache>
                <c:formatCode>General</c:formatCode>
                <c:ptCount val="7"/>
                <c:pt idx="0">
                  <c:v>-1.159818168727655</c:v>
                </c:pt>
                <c:pt idx="1">
                  <c:v>-0.919030913797083</c:v>
                </c:pt>
                <c:pt idx="2">
                  <c:v>-1.525092972662047</c:v>
                </c:pt>
                <c:pt idx="3">
                  <c:v>-0.7121385328239818</c:v>
                </c:pt>
                <c:pt idx="4">
                  <c:v>-0.5091981108624599</c:v>
                </c:pt>
                <c:pt idx="5">
                  <c:v>-0.5407483533901464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1!$BU$3:$BU$17</c:f>
              <c:numCache>
                <c:formatCode>General</c:formatCode>
                <c:ptCount val="15"/>
                <c:pt idx="0">
                  <c:v>-2.841169452639337</c:v>
                </c:pt>
                <c:pt idx="1">
                  <c:v>-2.540364925065742</c:v>
                </c:pt>
                <c:pt idx="2">
                  <c:v>-2.373700315965528</c:v>
                </c:pt>
                <c:pt idx="3">
                  <c:v>-1.919442512896302</c:v>
                </c:pt>
                <c:pt idx="4">
                  <c:v>-1.919442512896302</c:v>
                </c:pt>
                <c:pt idx="5">
                  <c:v>-1.919442512896302</c:v>
                </c:pt>
                <c:pt idx="6">
                  <c:v>-1.756574148708532</c:v>
                </c:pt>
                <c:pt idx="7">
                  <c:v>-1.651165681626795</c:v>
                </c:pt>
                <c:pt idx="8">
                  <c:v>-1.651165681626795</c:v>
                </c:pt>
                <c:pt idx="9">
                  <c:v>-1.828443699133442</c:v>
                </c:pt>
                <c:pt idx="10">
                  <c:v>-1.828443699133442</c:v>
                </c:pt>
                <c:pt idx="11">
                  <c:v>-1.828443699133442</c:v>
                </c:pt>
                <c:pt idx="12">
                  <c:v>-1.828443699133442</c:v>
                </c:pt>
                <c:pt idx="13">
                  <c:v>-1.785201091127513</c:v>
                </c:pt>
              </c:numCache>
            </c:numRef>
          </c:xVal>
          <c:yVal>
            <c:numRef>
              <c:f>1!$BV$3:$BV$17</c:f>
              <c:numCache>
                <c:formatCode>General</c:formatCode>
                <c:ptCount val="15"/>
                <c:pt idx="0">
                  <c:v>1.733153196230132</c:v>
                </c:pt>
                <c:pt idx="1">
                  <c:v>1.279217380622838</c:v>
                </c:pt>
                <c:pt idx="2">
                  <c:v>0.9800578967712334</c:v>
                </c:pt>
                <c:pt idx="3">
                  <c:v>1.038869402219718</c:v>
                </c:pt>
                <c:pt idx="4">
                  <c:v>1.038869402219718</c:v>
                </c:pt>
                <c:pt idx="5">
                  <c:v>1.038869402219718</c:v>
                </c:pt>
                <c:pt idx="6">
                  <c:v>1.226251966936146</c:v>
                </c:pt>
                <c:pt idx="7">
                  <c:v>1.360091954242681</c:v>
                </c:pt>
                <c:pt idx="8">
                  <c:v>1.360091954242681</c:v>
                </c:pt>
                <c:pt idx="9">
                  <c:v>1.166769195670229</c:v>
                </c:pt>
                <c:pt idx="10">
                  <c:v>1.166769195670229</c:v>
                </c:pt>
                <c:pt idx="11">
                  <c:v>1.166769195670229</c:v>
                </c:pt>
                <c:pt idx="12">
                  <c:v>1.166769195670229</c:v>
                </c:pt>
                <c:pt idx="13">
                  <c:v>1.213926390446283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1!$BX$3:$BX$30</c:f>
              <c:numCache>
                <c:formatCode>General</c:formatCode>
                <c:ptCount val="28"/>
                <c:pt idx="0">
                  <c:v>2.772094599044937</c:v>
                </c:pt>
                <c:pt idx="1">
                  <c:v>2.305494683357678</c:v>
                </c:pt>
                <c:pt idx="2">
                  <c:v>1.489225687915373</c:v>
                </c:pt>
                <c:pt idx="3">
                  <c:v>0.7173318218924478</c:v>
                </c:pt>
                <c:pt idx="4">
                  <c:v>-0.2205515218509546</c:v>
                </c:pt>
                <c:pt idx="5">
                  <c:v>-1.242839981434446</c:v>
                </c:pt>
                <c:pt idx="6">
                  <c:v>-2.21369716890352</c:v>
                </c:pt>
                <c:pt idx="7">
                  <c:v>-3.627403076803268</c:v>
                </c:pt>
                <c:pt idx="8">
                  <c:v>-5.429012356863872</c:v>
                </c:pt>
                <c:pt idx="9">
                  <c:v>-8.12622369952526</c:v>
                </c:pt>
                <c:pt idx="10">
                  <c:v>-10.84524190224739</c:v>
                </c:pt>
                <c:pt idx="11">
                  <c:v>-12.68407364065413</c:v>
                </c:pt>
                <c:pt idx="12">
                  <c:v>-12.68407364065413</c:v>
                </c:pt>
                <c:pt idx="13">
                  <c:v>-12.13482375446405</c:v>
                </c:pt>
                <c:pt idx="14">
                  <c:v>-12.13482375446405</c:v>
                </c:pt>
                <c:pt idx="15">
                  <c:v>-12.13482375446405</c:v>
                </c:pt>
                <c:pt idx="16">
                  <c:v>-12.13482375446405</c:v>
                </c:pt>
                <c:pt idx="17">
                  <c:v>-12.34084725260645</c:v>
                </c:pt>
                <c:pt idx="18">
                  <c:v>-12.31948913706622</c:v>
                </c:pt>
                <c:pt idx="19">
                  <c:v>-12.31948913706622</c:v>
                </c:pt>
                <c:pt idx="20">
                  <c:v>-12.31948913706622</c:v>
                </c:pt>
                <c:pt idx="21">
                  <c:v>-12.3165645134927</c:v>
                </c:pt>
                <c:pt idx="22">
                  <c:v>-12.31079468080764</c:v>
                </c:pt>
                <c:pt idx="23">
                  <c:v>-12.31079468080764</c:v>
                </c:pt>
                <c:pt idx="24">
                  <c:v>-12.30903281742781</c:v>
                </c:pt>
                <c:pt idx="25">
                  <c:v>-12.30903281742781</c:v>
                </c:pt>
                <c:pt idx="26">
                  <c:v>-12.32037915272973</c:v>
                </c:pt>
              </c:numCache>
            </c:numRef>
          </c:xVal>
          <c:yVal>
            <c:numRef>
              <c:f>1!$BY$3:$BY$30</c:f>
              <c:numCache>
                <c:formatCode>General</c:formatCode>
                <c:ptCount val="28"/>
                <c:pt idx="0">
                  <c:v>-9.77987978173714</c:v>
                </c:pt>
                <c:pt idx="1">
                  <c:v>-9.763296124725468</c:v>
                </c:pt>
                <c:pt idx="2">
                  <c:v>-9.710402171305493</c:v>
                </c:pt>
                <c:pt idx="3">
                  <c:v>-9.585798153708664</c:v>
                </c:pt>
                <c:pt idx="4">
                  <c:v>-9.527325937987642</c:v>
                </c:pt>
                <c:pt idx="5">
                  <c:v>-9.470880917450202</c:v>
                </c:pt>
                <c:pt idx="6">
                  <c:v>-9.431092751685128</c:v>
                </c:pt>
                <c:pt idx="7">
                  <c:v>-9.375194665083212</c:v>
                </c:pt>
                <c:pt idx="8">
                  <c:v>-9.319352942449132</c:v>
                </c:pt>
                <c:pt idx="9">
                  <c:v>-9.266245414179366</c:v>
                </c:pt>
                <c:pt idx="10">
                  <c:v>-9.257668712379909</c:v>
                </c:pt>
                <c:pt idx="11">
                  <c:v>-9.236563477320964</c:v>
                </c:pt>
                <c:pt idx="12">
                  <c:v>-9.236563477320964</c:v>
                </c:pt>
                <c:pt idx="13">
                  <c:v>-9.195872905841735</c:v>
                </c:pt>
                <c:pt idx="14">
                  <c:v>-9.195872905841735</c:v>
                </c:pt>
                <c:pt idx="15">
                  <c:v>-9.195872905841735</c:v>
                </c:pt>
                <c:pt idx="16">
                  <c:v>-9.195872905841735</c:v>
                </c:pt>
                <c:pt idx="17">
                  <c:v>-9.281809550587807</c:v>
                </c:pt>
                <c:pt idx="18">
                  <c:v>-9.336655624309014</c:v>
                </c:pt>
                <c:pt idx="19">
                  <c:v>-9.336655624309014</c:v>
                </c:pt>
                <c:pt idx="20">
                  <c:v>-9.336655624309014</c:v>
                </c:pt>
                <c:pt idx="21">
                  <c:v>-9.302626417834333</c:v>
                </c:pt>
                <c:pt idx="22">
                  <c:v>-9.308081297222111</c:v>
                </c:pt>
                <c:pt idx="23">
                  <c:v>-9.308081297222111</c:v>
                </c:pt>
                <c:pt idx="24">
                  <c:v>-9.306674737916371</c:v>
                </c:pt>
                <c:pt idx="25">
                  <c:v>-9.306674737916371</c:v>
                </c:pt>
                <c:pt idx="26">
                  <c:v>-9.320273116499569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1!$CA$3:$CA$33</c:f>
              <c:numCache>
                <c:formatCode>General</c:formatCode>
                <c:ptCount val="31"/>
                <c:pt idx="0">
                  <c:v>-2.917439807487938</c:v>
                </c:pt>
                <c:pt idx="1">
                  <c:v>-3.405312808959476</c:v>
                </c:pt>
                <c:pt idx="2">
                  <c:v>-3.807773383052304</c:v>
                </c:pt>
                <c:pt idx="3">
                  <c:v>-3.80972410054006</c:v>
                </c:pt>
                <c:pt idx="4">
                  <c:v>-3.80972410054006</c:v>
                </c:pt>
                <c:pt idx="5">
                  <c:v>-3.80972410054006</c:v>
                </c:pt>
                <c:pt idx="6">
                  <c:v>-3.73198348232654</c:v>
                </c:pt>
                <c:pt idx="7">
                  <c:v>-3.640267164121232</c:v>
                </c:pt>
                <c:pt idx="8">
                  <c:v>-3.640267164121232</c:v>
                </c:pt>
                <c:pt idx="9">
                  <c:v>-3.640267164121232</c:v>
                </c:pt>
                <c:pt idx="10">
                  <c:v>-3.83920989986641</c:v>
                </c:pt>
                <c:pt idx="11">
                  <c:v>-3.83920989986641</c:v>
                </c:pt>
                <c:pt idx="12">
                  <c:v>-4.14442993046999</c:v>
                </c:pt>
                <c:pt idx="13">
                  <c:v>-4.14442993046999</c:v>
                </c:pt>
                <c:pt idx="14">
                  <c:v>-4.14442993046999</c:v>
                </c:pt>
                <c:pt idx="15">
                  <c:v>-4.14442993046999</c:v>
                </c:pt>
                <c:pt idx="16">
                  <c:v>-3.982177072301279</c:v>
                </c:pt>
                <c:pt idx="17">
                  <c:v>-3.982177072301279</c:v>
                </c:pt>
                <c:pt idx="18">
                  <c:v>-3.982177072301279</c:v>
                </c:pt>
                <c:pt idx="19">
                  <c:v>-3.982177072301279</c:v>
                </c:pt>
                <c:pt idx="20">
                  <c:v>-3.982177072301279</c:v>
                </c:pt>
                <c:pt idx="21">
                  <c:v>-4.099121408820677</c:v>
                </c:pt>
                <c:pt idx="22">
                  <c:v>-4.099121408820677</c:v>
                </c:pt>
                <c:pt idx="23">
                  <c:v>-4.099121408820677</c:v>
                </c:pt>
                <c:pt idx="24">
                  <c:v>-4.099121408820677</c:v>
                </c:pt>
                <c:pt idx="25">
                  <c:v>-4.099121408820677</c:v>
                </c:pt>
                <c:pt idx="26">
                  <c:v>-4.099121408820677</c:v>
                </c:pt>
                <c:pt idx="27">
                  <c:v>-4.099121408820677</c:v>
                </c:pt>
                <c:pt idx="28">
                  <c:v>-4.099121408820677</c:v>
                </c:pt>
                <c:pt idx="29">
                  <c:v>-4.08600628264232</c:v>
                </c:pt>
              </c:numCache>
            </c:numRef>
          </c:xVal>
          <c:yVal>
            <c:numRef>
              <c:f>1!$CB$3:$CB$33</c:f>
              <c:numCache>
                <c:formatCode>General</c:formatCode>
                <c:ptCount val="31"/>
                <c:pt idx="0">
                  <c:v>-2.028472450911907</c:v>
                </c:pt>
                <c:pt idx="1">
                  <c:v>-1.575138676865251</c:v>
                </c:pt>
                <c:pt idx="2">
                  <c:v>-0.9776681188099703</c:v>
                </c:pt>
                <c:pt idx="3">
                  <c:v>-0.86960372125864</c:v>
                </c:pt>
                <c:pt idx="4">
                  <c:v>-0.86960372125864</c:v>
                </c:pt>
                <c:pt idx="5">
                  <c:v>-0.86960372125864</c:v>
                </c:pt>
                <c:pt idx="6">
                  <c:v>-0.7703254231058873</c:v>
                </c:pt>
                <c:pt idx="7">
                  <c:v>-0.6197271991945794</c:v>
                </c:pt>
                <c:pt idx="8">
                  <c:v>-0.6197271991945794</c:v>
                </c:pt>
                <c:pt idx="9">
                  <c:v>-0.6197271991945794</c:v>
                </c:pt>
                <c:pt idx="10">
                  <c:v>-0.8488186031950821</c:v>
                </c:pt>
                <c:pt idx="11">
                  <c:v>-0.8488186031950821</c:v>
                </c:pt>
                <c:pt idx="12">
                  <c:v>-1.140624233710226</c:v>
                </c:pt>
                <c:pt idx="13">
                  <c:v>-1.140624233710226</c:v>
                </c:pt>
                <c:pt idx="14">
                  <c:v>-1.140624233710226</c:v>
                </c:pt>
                <c:pt idx="15">
                  <c:v>-1.140624233710226</c:v>
                </c:pt>
                <c:pt idx="16">
                  <c:v>-0.9795175647840051</c:v>
                </c:pt>
                <c:pt idx="17">
                  <c:v>-0.9795175647840051</c:v>
                </c:pt>
                <c:pt idx="18">
                  <c:v>-0.9795175647840051</c:v>
                </c:pt>
                <c:pt idx="19">
                  <c:v>-0.9795175647840051</c:v>
                </c:pt>
                <c:pt idx="20">
                  <c:v>-0.9795175647840051</c:v>
                </c:pt>
                <c:pt idx="21">
                  <c:v>-1.100864243741233</c:v>
                </c:pt>
                <c:pt idx="22">
                  <c:v>-1.100864243741233</c:v>
                </c:pt>
                <c:pt idx="23">
                  <c:v>-1.100864243741233</c:v>
                </c:pt>
                <c:pt idx="24">
                  <c:v>-1.100864243741233</c:v>
                </c:pt>
                <c:pt idx="25">
                  <c:v>-1.100864243741233</c:v>
                </c:pt>
                <c:pt idx="26">
                  <c:v>-1.100864243741233</c:v>
                </c:pt>
                <c:pt idx="27">
                  <c:v>-1.100864243741233</c:v>
                </c:pt>
                <c:pt idx="28">
                  <c:v>-1.100864243741233</c:v>
                </c:pt>
                <c:pt idx="29">
                  <c:v>-1.086212336100313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1!$CD$3:$CD$17</c:f>
              <c:numCache>
                <c:formatCode>General</c:formatCode>
                <c:ptCount val="15"/>
                <c:pt idx="0">
                  <c:v>3.521623702561165</c:v>
                </c:pt>
                <c:pt idx="1">
                  <c:v>3.912751988602168</c:v>
                </c:pt>
                <c:pt idx="2">
                  <c:v>4.390703081919801</c:v>
                </c:pt>
                <c:pt idx="3">
                  <c:v>4.755777152443274</c:v>
                </c:pt>
                <c:pt idx="4">
                  <c:v>5.135738170687296</c:v>
                </c:pt>
                <c:pt idx="5">
                  <c:v>5.317620695458332</c:v>
                </c:pt>
                <c:pt idx="6">
                  <c:v>5.317620695458332</c:v>
                </c:pt>
                <c:pt idx="7">
                  <c:v>5.317620695458332</c:v>
                </c:pt>
                <c:pt idx="8">
                  <c:v>5.456954089657132</c:v>
                </c:pt>
                <c:pt idx="9">
                  <c:v>5.456954089657132</c:v>
                </c:pt>
                <c:pt idx="10">
                  <c:v>5.456954089657132</c:v>
                </c:pt>
                <c:pt idx="11">
                  <c:v>5.456954089657132</c:v>
                </c:pt>
                <c:pt idx="12">
                  <c:v>5.456954089657132</c:v>
                </c:pt>
                <c:pt idx="13">
                  <c:v>5.426377780063288</c:v>
                </c:pt>
              </c:numCache>
            </c:numRef>
          </c:xVal>
          <c:yVal>
            <c:numRef>
              <c:f>1!$CE$3:$CE$17</c:f>
              <c:numCache>
                <c:formatCode>General</c:formatCode>
                <c:ptCount val="15"/>
                <c:pt idx="0">
                  <c:v>9.989141878430637</c:v>
                </c:pt>
                <c:pt idx="1">
                  <c:v>9.595692321847734</c:v>
                </c:pt>
                <c:pt idx="2">
                  <c:v>9.397122473309098</c:v>
                </c:pt>
                <c:pt idx="3">
                  <c:v>8.748974828345217</c:v>
                </c:pt>
                <c:pt idx="4">
                  <c:v>8.182803944502925</c:v>
                </c:pt>
                <c:pt idx="5">
                  <c:v>8.338019443027802</c:v>
                </c:pt>
                <c:pt idx="6">
                  <c:v>8.338019443027802</c:v>
                </c:pt>
                <c:pt idx="7">
                  <c:v>8.338019443027802</c:v>
                </c:pt>
                <c:pt idx="8">
                  <c:v>8.449311503012938</c:v>
                </c:pt>
                <c:pt idx="9">
                  <c:v>8.449311503012938</c:v>
                </c:pt>
                <c:pt idx="10">
                  <c:v>8.449311503012938</c:v>
                </c:pt>
                <c:pt idx="11">
                  <c:v>8.449311503012938</c:v>
                </c:pt>
                <c:pt idx="12">
                  <c:v>8.449311503012938</c:v>
                </c:pt>
                <c:pt idx="13">
                  <c:v>8.427449049733662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1!$CG$3:$CG$28</c:f>
              <c:numCache>
                <c:formatCode>General</c:formatCode>
                <c:ptCount val="26"/>
                <c:pt idx="0">
                  <c:v>1.385826254204982</c:v>
                </c:pt>
                <c:pt idx="1">
                  <c:v>1.885715750131649</c:v>
                </c:pt>
                <c:pt idx="2">
                  <c:v>2.771445311567455</c:v>
                </c:pt>
                <c:pt idx="3">
                  <c:v>2.706026222418469</c:v>
                </c:pt>
                <c:pt idx="4">
                  <c:v>2.706026222418469</c:v>
                </c:pt>
                <c:pt idx="5">
                  <c:v>2.781553957651158</c:v>
                </c:pt>
                <c:pt idx="6">
                  <c:v>2.781553957651158</c:v>
                </c:pt>
                <c:pt idx="7">
                  <c:v>2.781553957651158</c:v>
                </c:pt>
                <c:pt idx="8">
                  <c:v>2.781553957651158</c:v>
                </c:pt>
                <c:pt idx="9">
                  <c:v>2.781553957651158</c:v>
                </c:pt>
                <c:pt idx="10">
                  <c:v>2.781553957651158</c:v>
                </c:pt>
                <c:pt idx="11">
                  <c:v>2.781553957651158</c:v>
                </c:pt>
                <c:pt idx="12">
                  <c:v>2.757145898132181</c:v>
                </c:pt>
                <c:pt idx="13">
                  <c:v>2.757697008876259</c:v>
                </c:pt>
                <c:pt idx="14">
                  <c:v>2.757697008876259</c:v>
                </c:pt>
                <c:pt idx="15">
                  <c:v>2.757697008876259</c:v>
                </c:pt>
                <c:pt idx="16">
                  <c:v>2.757697008876259</c:v>
                </c:pt>
                <c:pt idx="17">
                  <c:v>2.757697008876259</c:v>
                </c:pt>
                <c:pt idx="18">
                  <c:v>2.757697008876259</c:v>
                </c:pt>
                <c:pt idx="19">
                  <c:v>2.757697008876259</c:v>
                </c:pt>
                <c:pt idx="20">
                  <c:v>2.757697008876259</c:v>
                </c:pt>
                <c:pt idx="21">
                  <c:v>2.757527477416799</c:v>
                </c:pt>
                <c:pt idx="22">
                  <c:v>2.757527477416799</c:v>
                </c:pt>
                <c:pt idx="23">
                  <c:v>2.757527477416799</c:v>
                </c:pt>
                <c:pt idx="24">
                  <c:v>2.742422255963443</c:v>
                </c:pt>
              </c:numCache>
            </c:numRef>
          </c:xVal>
          <c:yVal>
            <c:numRef>
              <c:f>1!$CH$3:$CH$28</c:f>
              <c:numCache>
                <c:formatCode>General</c:formatCode>
                <c:ptCount val="26"/>
                <c:pt idx="0">
                  <c:v>6.197010926177249</c:v>
                </c:pt>
                <c:pt idx="1">
                  <c:v>5.765040560558</c:v>
                </c:pt>
                <c:pt idx="2">
                  <c:v>5.657074355702282</c:v>
                </c:pt>
                <c:pt idx="3">
                  <c:v>5.625871486366715</c:v>
                </c:pt>
                <c:pt idx="4">
                  <c:v>5.625871486366715</c:v>
                </c:pt>
                <c:pt idx="5">
                  <c:v>5.778871709249455</c:v>
                </c:pt>
                <c:pt idx="6">
                  <c:v>5.778871709249455</c:v>
                </c:pt>
                <c:pt idx="7">
                  <c:v>5.778871709249455</c:v>
                </c:pt>
                <c:pt idx="8">
                  <c:v>5.778871709249455</c:v>
                </c:pt>
                <c:pt idx="9">
                  <c:v>5.778871709249455</c:v>
                </c:pt>
                <c:pt idx="10">
                  <c:v>5.778871709249455</c:v>
                </c:pt>
                <c:pt idx="11">
                  <c:v>5.778871709249455</c:v>
                </c:pt>
                <c:pt idx="12">
                  <c:v>5.758669438049132</c:v>
                </c:pt>
                <c:pt idx="13">
                  <c:v>5.75891879946816</c:v>
                </c:pt>
                <c:pt idx="14">
                  <c:v>5.75891879946816</c:v>
                </c:pt>
                <c:pt idx="15">
                  <c:v>5.75891879946816</c:v>
                </c:pt>
                <c:pt idx="16">
                  <c:v>5.75891879946816</c:v>
                </c:pt>
                <c:pt idx="17">
                  <c:v>5.75891879946816</c:v>
                </c:pt>
                <c:pt idx="18">
                  <c:v>5.75891879946816</c:v>
                </c:pt>
                <c:pt idx="19">
                  <c:v>5.75891879946816</c:v>
                </c:pt>
                <c:pt idx="20">
                  <c:v>5.75891879946816</c:v>
                </c:pt>
                <c:pt idx="21">
                  <c:v>5.756407045094522</c:v>
                </c:pt>
                <c:pt idx="22">
                  <c:v>5.756407045094522</c:v>
                </c:pt>
                <c:pt idx="23">
                  <c:v>5.756407045094522</c:v>
                </c:pt>
                <c:pt idx="24">
                  <c:v>5.743000518019974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1!$CJ$3:$CJ$34</c:f>
              <c:numCache>
                <c:formatCode>General</c:formatCode>
                <c:ptCount val="32"/>
                <c:pt idx="0">
                  <c:v>-9.694811908798403</c:v>
                </c:pt>
                <c:pt idx="1">
                  <c:v>-9.401807918142353</c:v>
                </c:pt>
                <c:pt idx="2">
                  <c:v>-8.979652316395427</c:v>
                </c:pt>
                <c:pt idx="3">
                  <c:v>-8.405556220417372</c:v>
                </c:pt>
                <c:pt idx="4">
                  <c:v>-7.832092925045171</c:v>
                </c:pt>
                <c:pt idx="5">
                  <c:v>-7.390701767561531</c:v>
                </c:pt>
                <c:pt idx="6">
                  <c:v>-7.178619936031541</c:v>
                </c:pt>
                <c:pt idx="7">
                  <c:v>-6.962535470007931</c:v>
                </c:pt>
                <c:pt idx="8">
                  <c:v>-6.990947590848743</c:v>
                </c:pt>
                <c:pt idx="9">
                  <c:v>-6.988327587974455</c:v>
                </c:pt>
                <c:pt idx="10">
                  <c:v>-6.988327587974455</c:v>
                </c:pt>
                <c:pt idx="11">
                  <c:v>-6.988327587974455</c:v>
                </c:pt>
                <c:pt idx="12">
                  <c:v>-6.836845818688659</c:v>
                </c:pt>
                <c:pt idx="13">
                  <c:v>-6.882863460824558</c:v>
                </c:pt>
                <c:pt idx="14">
                  <c:v>-6.882863460824558</c:v>
                </c:pt>
                <c:pt idx="15">
                  <c:v>-6.882863460824558</c:v>
                </c:pt>
                <c:pt idx="16">
                  <c:v>-6.853170720187343</c:v>
                </c:pt>
                <c:pt idx="17">
                  <c:v>-6.853170720187343</c:v>
                </c:pt>
                <c:pt idx="18">
                  <c:v>-6.832630586064245</c:v>
                </c:pt>
                <c:pt idx="19">
                  <c:v>-6.832630586064245</c:v>
                </c:pt>
                <c:pt idx="20">
                  <c:v>-6.832630586064245</c:v>
                </c:pt>
                <c:pt idx="21">
                  <c:v>-6.864065879826139</c:v>
                </c:pt>
                <c:pt idx="22">
                  <c:v>-6.864065879826139</c:v>
                </c:pt>
                <c:pt idx="23">
                  <c:v>-6.864065879826139</c:v>
                </c:pt>
                <c:pt idx="24">
                  <c:v>-6.864065879826139</c:v>
                </c:pt>
                <c:pt idx="25">
                  <c:v>-6.864065879826139</c:v>
                </c:pt>
                <c:pt idx="26">
                  <c:v>-6.864065879826139</c:v>
                </c:pt>
                <c:pt idx="27">
                  <c:v>-6.864065879826139</c:v>
                </c:pt>
                <c:pt idx="28">
                  <c:v>-6.864065879826139</c:v>
                </c:pt>
                <c:pt idx="29">
                  <c:v>-6.864065879826139</c:v>
                </c:pt>
                <c:pt idx="30">
                  <c:v>-6.881598886460067</c:v>
                </c:pt>
              </c:numCache>
            </c:numRef>
          </c:xVal>
          <c:yVal>
            <c:numRef>
              <c:f>1!$CK$3:$CK$34</c:f>
              <c:numCache>
                <c:formatCode>General</c:formatCode>
                <c:ptCount val="32"/>
                <c:pt idx="0">
                  <c:v>4.409854906037152</c:v>
                </c:pt>
                <c:pt idx="1">
                  <c:v>4.116095095845552</c:v>
                </c:pt>
                <c:pt idx="2">
                  <c:v>4.006325568235768</c:v>
                </c:pt>
                <c:pt idx="3">
                  <c:v>3.604077909700983</c:v>
                </c:pt>
                <c:pt idx="4">
                  <c:v>3.057714407278874</c:v>
                </c:pt>
                <c:pt idx="5">
                  <c:v>2.42506255868483</c:v>
                </c:pt>
                <c:pt idx="6">
                  <c:v>0.9358616152853956</c:v>
                </c:pt>
                <c:pt idx="7">
                  <c:v>-0.439703022345366</c:v>
                </c:pt>
                <c:pt idx="8">
                  <c:v>-2.483536759649888</c:v>
                </c:pt>
                <c:pt idx="9">
                  <c:v>-4.024337348085469</c:v>
                </c:pt>
                <c:pt idx="10">
                  <c:v>-4.024337348085469</c:v>
                </c:pt>
                <c:pt idx="11">
                  <c:v>-4.024337348085469</c:v>
                </c:pt>
                <c:pt idx="12">
                  <c:v>-3.805190864338508</c:v>
                </c:pt>
                <c:pt idx="13">
                  <c:v>-3.856874436538127</c:v>
                </c:pt>
                <c:pt idx="14">
                  <c:v>-3.856874436538127</c:v>
                </c:pt>
                <c:pt idx="15">
                  <c:v>-3.856874436538127</c:v>
                </c:pt>
                <c:pt idx="16">
                  <c:v>-3.859873980339132</c:v>
                </c:pt>
                <c:pt idx="17">
                  <c:v>-3.859873980339132</c:v>
                </c:pt>
                <c:pt idx="18">
                  <c:v>-3.83760462215304</c:v>
                </c:pt>
                <c:pt idx="19">
                  <c:v>-3.83760462215304</c:v>
                </c:pt>
                <c:pt idx="20">
                  <c:v>-3.83760462215304</c:v>
                </c:pt>
                <c:pt idx="21">
                  <c:v>-3.865337204070161</c:v>
                </c:pt>
                <c:pt idx="22">
                  <c:v>-3.865337204070161</c:v>
                </c:pt>
                <c:pt idx="23">
                  <c:v>-3.865337204070161</c:v>
                </c:pt>
                <c:pt idx="24">
                  <c:v>-3.865337204070161</c:v>
                </c:pt>
                <c:pt idx="25">
                  <c:v>-3.865337204070161</c:v>
                </c:pt>
                <c:pt idx="26">
                  <c:v>-3.865337204070161</c:v>
                </c:pt>
                <c:pt idx="27">
                  <c:v>-3.865337204070161</c:v>
                </c:pt>
                <c:pt idx="28">
                  <c:v>-3.865337204070161</c:v>
                </c:pt>
                <c:pt idx="29">
                  <c:v>-3.865337204070161</c:v>
                </c:pt>
                <c:pt idx="30">
                  <c:v>-3.882230271015149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1!$CM$3:$CM$21</c:f>
              <c:numCache>
                <c:formatCode>General</c:formatCode>
                <c:ptCount val="19"/>
                <c:pt idx="0">
                  <c:v>-7.978254447394832</c:v>
                </c:pt>
                <c:pt idx="1">
                  <c:v>-8.314324182957648</c:v>
                </c:pt>
                <c:pt idx="2">
                  <c:v>-9.425022296182327</c:v>
                </c:pt>
                <c:pt idx="3">
                  <c:v>-10.14494771323152</c:v>
                </c:pt>
                <c:pt idx="4">
                  <c:v>-10.14494771323152</c:v>
                </c:pt>
                <c:pt idx="5">
                  <c:v>-10.14494771323152</c:v>
                </c:pt>
                <c:pt idx="6">
                  <c:v>-10.14494771323152</c:v>
                </c:pt>
                <c:pt idx="7">
                  <c:v>-10.14494771323152</c:v>
                </c:pt>
                <c:pt idx="8">
                  <c:v>-10.14494771323152</c:v>
                </c:pt>
                <c:pt idx="9">
                  <c:v>-10.14494771323152</c:v>
                </c:pt>
                <c:pt idx="10">
                  <c:v>-10.18144495257664</c:v>
                </c:pt>
                <c:pt idx="11">
                  <c:v>-10.18144495257664</c:v>
                </c:pt>
                <c:pt idx="12">
                  <c:v>-10.18144495257664</c:v>
                </c:pt>
                <c:pt idx="13">
                  <c:v>-10.18144495257664</c:v>
                </c:pt>
                <c:pt idx="14">
                  <c:v>-10.18144495257664</c:v>
                </c:pt>
                <c:pt idx="15">
                  <c:v>-10.18144495257664</c:v>
                </c:pt>
                <c:pt idx="16">
                  <c:v>-10.18144495257664</c:v>
                </c:pt>
                <c:pt idx="17">
                  <c:v>-10.17547167576722</c:v>
                </c:pt>
              </c:numCache>
            </c:numRef>
          </c:xVal>
          <c:yVal>
            <c:numRef>
              <c:f>1!$CN$3:$CN$21</c:f>
              <c:numCache>
                <c:formatCode>General</c:formatCode>
                <c:ptCount val="19"/>
                <c:pt idx="0">
                  <c:v>-7.428855036645244</c:v>
                </c:pt>
                <c:pt idx="1">
                  <c:v>-6.938610642565476</c:v>
                </c:pt>
                <c:pt idx="2">
                  <c:v>-7.335265096040105</c:v>
                </c:pt>
                <c:pt idx="3">
                  <c:v>-7.149230592795782</c:v>
                </c:pt>
                <c:pt idx="4">
                  <c:v>-7.149230592795782</c:v>
                </c:pt>
                <c:pt idx="5">
                  <c:v>-7.149230592795782</c:v>
                </c:pt>
                <c:pt idx="6">
                  <c:v>-7.149230592795782</c:v>
                </c:pt>
                <c:pt idx="7">
                  <c:v>-7.149230592795782</c:v>
                </c:pt>
                <c:pt idx="8">
                  <c:v>-7.149230592795782</c:v>
                </c:pt>
                <c:pt idx="9">
                  <c:v>-7.149230592795782</c:v>
                </c:pt>
                <c:pt idx="10">
                  <c:v>-7.177656048710256</c:v>
                </c:pt>
                <c:pt idx="11">
                  <c:v>-7.177656048710256</c:v>
                </c:pt>
                <c:pt idx="12">
                  <c:v>-7.177656048710256</c:v>
                </c:pt>
                <c:pt idx="13">
                  <c:v>-7.177656048710256</c:v>
                </c:pt>
                <c:pt idx="14">
                  <c:v>-7.177656048710256</c:v>
                </c:pt>
                <c:pt idx="15">
                  <c:v>-7.177656048710256</c:v>
                </c:pt>
                <c:pt idx="16">
                  <c:v>-7.177656048710256</c:v>
                </c:pt>
                <c:pt idx="17">
                  <c:v>-7.175651424791561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1!$CP$3:$CP$19</c:f>
              <c:numCache>
                <c:formatCode>General</c:formatCode>
                <c:ptCount val="17"/>
                <c:pt idx="0">
                  <c:v>-4.107605361477376</c:v>
                </c:pt>
                <c:pt idx="1">
                  <c:v>-3.753869329714347</c:v>
                </c:pt>
                <c:pt idx="2">
                  <c:v>-2.789586341360577</c:v>
                </c:pt>
                <c:pt idx="3">
                  <c:v>-1.769511198170439</c:v>
                </c:pt>
                <c:pt idx="4">
                  <c:v>-0.7655842385148444</c:v>
                </c:pt>
                <c:pt idx="5">
                  <c:v>-0.7655842385148444</c:v>
                </c:pt>
                <c:pt idx="6">
                  <c:v>-0.7655842385148444</c:v>
                </c:pt>
                <c:pt idx="7">
                  <c:v>-1.070680056866361</c:v>
                </c:pt>
                <c:pt idx="8">
                  <c:v>-1.070680056866361</c:v>
                </c:pt>
                <c:pt idx="9">
                  <c:v>-1.070680056866361</c:v>
                </c:pt>
                <c:pt idx="10">
                  <c:v>-1.070680056866361</c:v>
                </c:pt>
                <c:pt idx="11">
                  <c:v>-1.070680056866361</c:v>
                </c:pt>
                <c:pt idx="12">
                  <c:v>-1.148161743892626</c:v>
                </c:pt>
                <c:pt idx="13">
                  <c:v>-1.148161743892626</c:v>
                </c:pt>
                <c:pt idx="14">
                  <c:v>-1.148161743892626</c:v>
                </c:pt>
                <c:pt idx="15">
                  <c:v>-1.159436272089627</c:v>
                </c:pt>
              </c:numCache>
            </c:numRef>
          </c:xVal>
          <c:yVal>
            <c:numRef>
              <c:f>1!$CQ$3:$CQ$19</c:f>
              <c:numCache>
                <c:formatCode>General</c:formatCode>
                <c:ptCount val="17"/>
                <c:pt idx="0">
                  <c:v>3.599969536834365</c:v>
                </c:pt>
                <c:pt idx="1">
                  <c:v>3.236649482478758</c:v>
                </c:pt>
                <c:pt idx="2">
                  <c:v>3.332032170234991</c:v>
                </c:pt>
                <c:pt idx="3">
                  <c:v>2.744194139277129</c:v>
                </c:pt>
                <c:pt idx="4">
                  <c:v>2.181990138427451</c:v>
                </c:pt>
                <c:pt idx="5">
                  <c:v>2.181990138427451</c:v>
                </c:pt>
                <c:pt idx="6">
                  <c:v>2.181990138427451</c:v>
                </c:pt>
                <c:pt idx="7">
                  <c:v>1.92089096238985</c:v>
                </c:pt>
                <c:pt idx="8">
                  <c:v>1.92089096238985</c:v>
                </c:pt>
                <c:pt idx="9">
                  <c:v>1.92089096238985</c:v>
                </c:pt>
                <c:pt idx="10">
                  <c:v>1.92089096238985</c:v>
                </c:pt>
                <c:pt idx="11">
                  <c:v>1.92089096238985</c:v>
                </c:pt>
                <c:pt idx="12">
                  <c:v>1.847108954412231</c:v>
                </c:pt>
                <c:pt idx="13">
                  <c:v>1.847108954412231</c:v>
                </c:pt>
                <c:pt idx="14">
                  <c:v>1.847108954412231</c:v>
                </c:pt>
                <c:pt idx="15">
                  <c:v>1.839505343489178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1!$CS$3:$CS$23</c:f>
              <c:numCache>
                <c:formatCode>General</c:formatCode>
                <c:ptCount val="21"/>
                <c:pt idx="0">
                  <c:v>-4.47645801494911</c:v>
                </c:pt>
                <c:pt idx="1">
                  <c:v>-4.701969858659083</c:v>
                </c:pt>
                <c:pt idx="2">
                  <c:v>-5.287612379064603</c:v>
                </c:pt>
                <c:pt idx="3">
                  <c:v>-5.815619790959707</c:v>
                </c:pt>
                <c:pt idx="4">
                  <c:v>-6.618546143523284</c:v>
                </c:pt>
                <c:pt idx="5">
                  <c:v>-7.555271141364369</c:v>
                </c:pt>
                <c:pt idx="6">
                  <c:v>-8.509364235675418</c:v>
                </c:pt>
                <c:pt idx="7">
                  <c:v>-8.509364235675418</c:v>
                </c:pt>
                <c:pt idx="8">
                  <c:v>-8.509364235675418</c:v>
                </c:pt>
                <c:pt idx="9">
                  <c:v>-8.509364235675418</c:v>
                </c:pt>
                <c:pt idx="10">
                  <c:v>-8.509364235675418</c:v>
                </c:pt>
                <c:pt idx="11">
                  <c:v>-8.468751558859651</c:v>
                </c:pt>
                <c:pt idx="12">
                  <c:v>-8.441242853760848</c:v>
                </c:pt>
                <c:pt idx="13">
                  <c:v>-8.392146658924785</c:v>
                </c:pt>
                <c:pt idx="14">
                  <c:v>-8.392146658924785</c:v>
                </c:pt>
                <c:pt idx="15">
                  <c:v>-8.392146658924785</c:v>
                </c:pt>
                <c:pt idx="16">
                  <c:v>-8.392146658924785</c:v>
                </c:pt>
                <c:pt idx="17">
                  <c:v>-8.395639489422571</c:v>
                </c:pt>
                <c:pt idx="18">
                  <c:v>-8.395639489422571</c:v>
                </c:pt>
                <c:pt idx="19">
                  <c:v>-8.394099414202053</c:v>
                </c:pt>
              </c:numCache>
            </c:numRef>
          </c:xVal>
          <c:yVal>
            <c:numRef>
              <c:f>1!$CT$3:$CT$23</c:f>
              <c:numCache>
                <c:formatCode>General</c:formatCode>
                <c:ptCount val="21"/>
                <c:pt idx="0">
                  <c:v>-8.034039309522081</c:v>
                </c:pt>
                <c:pt idx="1">
                  <c:v>-7.60121397021707</c:v>
                </c:pt>
                <c:pt idx="2">
                  <c:v>-7.106035388358092</c:v>
                </c:pt>
                <c:pt idx="3">
                  <c:v>-6.604125610208191</c:v>
                </c:pt>
                <c:pt idx="4">
                  <c:v>-6.260273198714684</c:v>
                </c:pt>
                <c:pt idx="5">
                  <c:v>-5.826408753241576</c:v>
                </c:pt>
                <c:pt idx="6">
                  <c:v>-5.475725705011442</c:v>
                </c:pt>
                <c:pt idx="7">
                  <c:v>-5.475725705011442</c:v>
                </c:pt>
                <c:pt idx="8">
                  <c:v>-5.475725705011442</c:v>
                </c:pt>
                <c:pt idx="9">
                  <c:v>-5.475725705011442</c:v>
                </c:pt>
                <c:pt idx="10">
                  <c:v>-5.475725705011442</c:v>
                </c:pt>
                <c:pt idx="11">
                  <c:v>-5.440820551611703</c:v>
                </c:pt>
                <c:pt idx="12">
                  <c:v>-5.426062838481112</c:v>
                </c:pt>
                <c:pt idx="13">
                  <c:v>-5.399267046972539</c:v>
                </c:pt>
                <c:pt idx="14">
                  <c:v>-5.399267046972539</c:v>
                </c:pt>
                <c:pt idx="15">
                  <c:v>-5.399267046972539</c:v>
                </c:pt>
                <c:pt idx="16">
                  <c:v>-5.399267046972539</c:v>
                </c:pt>
                <c:pt idx="17">
                  <c:v>-5.388619143469978</c:v>
                </c:pt>
                <c:pt idx="18">
                  <c:v>-5.388619143469978</c:v>
                </c:pt>
                <c:pt idx="19">
                  <c:v>-5.393597450663291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1!$CV$3:$CV$24</c:f>
              <c:numCache>
                <c:formatCode>General</c:formatCode>
                <c:ptCount val="22"/>
                <c:pt idx="0">
                  <c:v>1.061064908454092</c:v>
                </c:pt>
                <c:pt idx="1">
                  <c:v>0.8768218520122318</c:v>
                </c:pt>
                <c:pt idx="2">
                  <c:v>0.750241261234988</c:v>
                </c:pt>
                <c:pt idx="3">
                  <c:v>0.7608223878145892</c:v>
                </c:pt>
                <c:pt idx="4">
                  <c:v>0.5431953936789539</c:v>
                </c:pt>
                <c:pt idx="5">
                  <c:v>0.4505572636640237</c:v>
                </c:pt>
                <c:pt idx="6">
                  <c:v>0.4505572636640237</c:v>
                </c:pt>
                <c:pt idx="7">
                  <c:v>0.4505572636640237</c:v>
                </c:pt>
                <c:pt idx="8">
                  <c:v>0.4505572636640237</c:v>
                </c:pt>
                <c:pt idx="9">
                  <c:v>0.4505572636640237</c:v>
                </c:pt>
                <c:pt idx="10">
                  <c:v>0.4505572636640237</c:v>
                </c:pt>
                <c:pt idx="11">
                  <c:v>0.4505572636640237</c:v>
                </c:pt>
                <c:pt idx="12">
                  <c:v>0.4505572636640237</c:v>
                </c:pt>
                <c:pt idx="13">
                  <c:v>0.4327277731819291</c:v>
                </c:pt>
                <c:pt idx="14">
                  <c:v>0.4327277731819291</c:v>
                </c:pt>
                <c:pt idx="15">
                  <c:v>0.4327277731819291</c:v>
                </c:pt>
                <c:pt idx="16">
                  <c:v>0.4327277731819291</c:v>
                </c:pt>
                <c:pt idx="17">
                  <c:v>0.4257243495476496</c:v>
                </c:pt>
                <c:pt idx="18">
                  <c:v>0.4257243495476496</c:v>
                </c:pt>
                <c:pt idx="19">
                  <c:v>0.4257243495476496</c:v>
                </c:pt>
                <c:pt idx="20">
                  <c:v>0.4241540910294426</c:v>
                </c:pt>
              </c:numCache>
            </c:numRef>
          </c:xVal>
          <c:yVal>
            <c:numRef>
              <c:f>1!$CW$3:$CW$24</c:f>
              <c:numCache>
                <c:formatCode>General</c:formatCode>
                <c:ptCount val="22"/>
                <c:pt idx="0">
                  <c:v>-1.312585351341074</c:v>
                </c:pt>
                <c:pt idx="1">
                  <c:v>-0.9984158739752333</c:v>
                </c:pt>
                <c:pt idx="2">
                  <c:v>-0.6442757514834944</c:v>
                </c:pt>
                <c:pt idx="3">
                  <c:v>0.5050352671079796</c:v>
                </c:pt>
                <c:pt idx="4">
                  <c:v>1.921395033467665</c:v>
                </c:pt>
                <c:pt idx="5">
                  <c:v>3.42985384175656</c:v>
                </c:pt>
                <c:pt idx="6">
                  <c:v>3.42985384175656</c:v>
                </c:pt>
                <c:pt idx="7">
                  <c:v>3.42985384175656</c:v>
                </c:pt>
                <c:pt idx="8">
                  <c:v>3.42985384175656</c:v>
                </c:pt>
                <c:pt idx="9">
                  <c:v>3.42985384175656</c:v>
                </c:pt>
                <c:pt idx="10">
                  <c:v>3.42985384175656</c:v>
                </c:pt>
                <c:pt idx="11">
                  <c:v>3.42985384175656</c:v>
                </c:pt>
                <c:pt idx="12">
                  <c:v>3.42985384175656</c:v>
                </c:pt>
                <c:pt idx="13">
                  <c:v>3.426957569914035</c:v>
                </c:pt>
                <c:pt idx="14">
                  <c:v>3.426957569914035</c:v>
                </c:pt>
                <c:pt idx="15">
                  <c:v>3.426957569914035</c:v>
                </c:pt>
                <c:pt idx="16">
                  <c:v>3.426957569914035</c:v>
                </c:pt>
                <c:pt idx="17">
                  <c:v>3.431202260886996</c:v>
                </c:pt>
                <c:pt idx="18">
                  <c:v>3.431202260886996</c:v>
                </c:pt>
                <c:pt idx="19">
                  <c:v>3.431202260886996</c:v>
                </c:pt>
                <c:pt idx="20">
                  <c:v>3.423536074992625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1!$CY$3:$CY$30</c:f>
              <c:numCache>
                <c:formatCode>General</c:formatCode>
                <c:ptCount val="28"/>
                <c:pt idx="0">
                  <c:v>-8.23177553424965</c:v>
                </c:pt>
                <c:pt idx="1">
                  <c:v>-7.965681816356007</c:v>
                </c:pt>
                <c:pt idx="2">
                  <c:v>-6.833125025214554</c:v>
                </c:pt>
                <c:pt idx="3">
                  <c:v>-5.473809172138756</c:v>
                </c:pt>
                <c:pt idx="4">
                  <c:v>-3.858502556528543</c:v>
                </c:pt>
                <c:pt idx="5">
                  <c:v>-2.351888146192422</c:v>
                </c:pt>
                <c:pt idx="6">
                  <c:v>-1.389750083034078</c:v>
                </c:pt>
                <c:pt idx="7">
                  <c:v>-0.8787920467689734</c:v>
                </c:pt>
                <c:pt idx="8">
                  <c:v>-1.409432657809922</c:v>
                </c:pt>
                <c:pt idx="9">
                  <c:v>-1.409432657809922</c:v>
                </c:pt>
                <c:pt idx="10">
                  <c:v>-1.388109654626933</c:v>
                </c:pt>
                <c:pt idx="11">
                  <c:v>-1.388109654626933</c:v>
                </c:pt>
                <c:pt idx="12">
                  <c:v>-1.299711839881792</c:v>
                </c:pt>
                <c:pt idx="13">
                  <c:v>-1.299711839881792</c:v>
                </c:pt>
                <c:pt idx="14">
                  <c:v>-1.206321360913593</c:v>
                </c:pt>
                <c:pt idx="15">
                  <c:v>-1.206321360913593</c:v>
                </c:pt>
                <c:pt idx="16">
                  <c:v>-1.360849717140758</c:v>
                </c:pt>
                <c:pt idx="17">
                  <c:v>-1.360849717140758</c:v>
                </c:pt>
                <c:pt idx="18">
                  <c:v>-1.360849717140758</c:v>
                </c:pt>
                <c:pt idx="19">
                  <c:v>-1.360849717140758</c:v>
                </c:pt>
                <c:pt idx="20">
                  <c:v>-1.360849717140758</c:v>
                </c:pt>
                <c:pt idx="21">
                  <c:v>-1.360849717140758</c:v>
                </c:pt>
                <c:pt idx="22">
                  <c:v>-1.360849717140758</c:v>
                </c:pt>
                <c:pt idx="23">
                  <c:v>-1.360849717140758</c:v>
                </c:pt>
                <c:pt idx="24">
                  <c:v>-1.360849717140758</c:v>
                </c:pt>
                <c:pt idx="25">
                  <c:v>-1.360849717140758</c:v>
                </c:pt>
                <c:pt idx="26">
                  <c:v>-1.359912309259187</c:v>
                </c:pt>
              </c:numCache>
            </c:numRef>
          </c:xVal>
          <c:yVal>
            <c:numRef>
              <c:f>1!$CZ$3:$CZ$30</c:f>
              <c:numCache>
                <c:formatCode>General</c:formatCode>
                <c:ptCount val="28"/>
                <c:pt idx="0">
                  <c:v>5.913514258497683</c:v>
                </c:pt>
                <c:pt idx="1">
                  <c:v>5.687081221546596</c:v>
                </c:pt>
                <c:pt idx="2">
                  <c:v>5.867084722193712</c:v>
                </c:pt>
                <c:pt idx="3">
                  <c:v>4.889129558144786</c:v>
                </c:pt>
                <c:pt idx="4">
                  <c:v>4.598855500187862</c:v>
                </c:pt>
                <c:pt idx="5">
                  <c:v>3.815894589232498</c:v>
                </c:pt>
                <c:pt idx="6">
                  <c:v>2.074365823021228</c:v>
                </c:pt>
                <c:pt idx="7">
                  <c:v>2.021697950116459</c:v>
                </c:pt>
                <c:pt idx="8">
                  <c:v>1.636389844061262</c:v>
                </c:pt>
                <c:pt idx="9">
                  <c:v>1.636389844061262</c:v>
                </c:pt>
                <c:pt idx="10">
                  <c:v>1.63976258340936</c:v>
                </c:pt>
                <c:pt idx="11">
                  <c:v>1.63976258340936</c:v>
                </c:pt>
                <c:pt idx="12">
                  <c:v>1.712117015846983</c:v>
                </c:pt>
                <c:pt idx="13">
                  <c:v>1.712117015846983</c:v>
                </c:pt>
                <c:pt idx="14">
                  <c:v>1.787491046920132</c:v>
                </c:pt>
                <c:pt idx="15">
                  <c:v>1.787491046920132</c:v>
                </c:pt>
                <c:pt idx="16">
                  <c:v>1.636583553372422</c:v>
                </c:pt>
                <c:pt idx="17">
                  <c:v>1.636583553372422</c:v>
                </c:pt>
                <c:pt idx="18">
                  <c:v>1.636583553372422</c:v>
                </c:pt>
                <c:pt idx="19">
                  <c:v>1.636583553372422</c:v>
                </c:pt>
                <c:pt idx="20">
                  <c:v>1.636583553372422</c:v>
                </c:pt>
                <c:pt idx="21">
                  <c:v>1.636583553372422</c:v>
                </c:pt>
                <c:pt idx="22">
                  <c:v>1.636583553372422</c:v>
                </c:pt>
                <c:pt idx="23">
                  <c:v>1.636583553372422</c:v>
                </c:pt>
                <c:pt idx="24">
                  <c:v>1.636583553372422</c:v>
                </c:pt>
                <c:pt idx="25">
                  <c:v>1.636583553372422</c:v>
                </c:pt>
                <c:pt idx="26">
                  <c:v>1.640794865151532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1!$DB$3:$DB$15</c:f>
              <c:numCache>
                <c:formatCode>General</c:formatCode>
                <c:ptCount val="13"/>
                <c:pt idx="0">
                  <c:v>-1.323771446306115</c:v>
                </c:pt>
                <c:pt idx="1">
                  <c:v>-1.804362433961582</c:v>
                </c:pt>
                <c:pt idx="2">
                  <c:v>-1.588780472605465</c:v>
                </c:pt>
                <c:pt idx="3">
                  <c:v>-2.466127680552007</c:v>
                </c:pt>
                <c:pt idx="4">
                  <c:v>-3.005784022918116</c:v>
                </c:pt>
                <c:pt idx="5">
                  <c:v>-3.663683890081233</c:v>
                </c:pt>
                <c:pt idx="6">
                  <c:v>-4.030782344764484</c:v>
                </c:pt>
                <c:pt idx="7">
                  <c:v>-4.030782344764484</c:v>
                </c:pt>
                <c:pt idx="8">
                  <c:v>-3.918089618909552</c:v>
                </c:pt>
                <c:pt idx="9">
                  <c:v>-3.398570131193261</c:v>
                </c:pt>
                <c:pt idx="10">
                  <c:v>-3.398570131193261</c:v>
                </c:pt>
                <c:pt idx="11">
                  <c:v>-3.640349747217339</c:v>
                </c:pt>
              </c:numCache>
            </c:numRef>
          </c:xVal>
          <c:yVal>
            <c:numRef>
              <c:f>1!$DC$3:$DC$15</c:f>
              <c:numCache>
                <c:formatCode>General</c:formatCode>
                <c:ptCount val="13"/>
                <c:pt idx="0">
                  <c:v>-5.796934311253892</c:v>
                </c:pt>
                <c:pt idx="1">
                  <c:v>-5.435560207374407</c:v>
                </c:pt>
                <c:pt idx="2">
                  <c:v>-4.457788840810867</c:v>
                </c:pt>
                <c:pt idx="3">
                  <c:v>-3.771801811210099</c:v>
                </c:pt>
                <c:pt idx="4">
                  <c:v>-2.698676826136234</c:v>
                </c:pt>
                <c:pt idx="5">
                  <c:v>-1.466666641017932</c:v>
                </c:pt>
                <c:pt idx="6">
                  <c:v>-0.9988300994218371</c:v>
                </c:pt>
                <c:pt idx="7">
                  <c:v>-0.9988300994218371</c:v>
                </c:pt>
                <c:pt idx="8">
                  <c:v>-0.9433199537544845</c:v>
                </c:pt>
                <c:pt idx="9">
                  <c:v>-0.3889457745558771</c:v>
                </c:pt>
                <c:pt idx="10">
                  <c:v>-0.3889457745558771</c:v>
                </c:pt>
                <c:pt idx="11">
                  <c:v>-0.6412842959762707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1!$DE$3:$DE$16</c:f>
              <c:numCache>
                <c:formatCode>General</c:formatCode>
                <c:ptCount val="14"/>
                <c:pt idx="0">
                  <c:v>3.009724547741053</c:v>
                </c:pt>
                <c:pt idx="1">
                  <c:v>2.533347692817609</c:v>
                </c:pt>
                <c:pt idx="2">
                  <c:v>2.295159265355887</c:v>
                </c:pt>
                <c:pt idx="3">
                  <c:v>2.295159265355887</c:v>
                </c:pt>
                <c:pt idx="4">
                  <c:v>2.295159265355887</c:v>
                </c:pt>
                <c:pt idx="5">
                  <c:v>2.295159265355887</c:v>
                </c:pt>
                <c:pt idx="6">
                  <c:v>2.295159265355887</c:v>
                </c:pt>
                <c:pt idx="7">
                  <c:v>2.295159265355887</c:v>
                </c:pt>
                <c:pt idx="8">
                  <c:v>2.04845576383867</c:v>
                </c:pt>
                <c:pt idx="9">
                  <c:v>2.04845576383867</c:v>
                </c:pt>
                <c:pt idx="10">
                  <c:v>2.04845576383867</c:v>
                </c:pt>
                <c:pt idx="11">
                  <c:v>2.04845576383867</c:v>
                </c:pt>
                <c:pt idx="12">
                  <c:v>2.08885050615534</c:v>
                </c:pt>
              </c:numCache>
            </c:numRef>
          </c:xVal>
          <c:yVal>
            <c:numRef>
              <c:f>1!$DF$3:$DF$16</c:f>
              <c:numCache>
                <c:formatCode>General</c:formatCode>
                <c:ptCount val="14"/>
                <c:pt idx="0">
                  <c:v>4.666076123901417</c:v>
                </c:pt>
                <c:pt idx="1">
                  <c:v>5.089421769394813</c:v>
                </c:pt>
                <c:pt idx="2">
                  <c:v>5.301094592141511</c:v>
                </c:pt>
                <c:pt idx="3">
                  <c:v>5.301094592141511</c:v>
                </c:pt>
                <c:pt idx="4">
                  <c:v>5.301094592141511</c:v>
                </c:pt>
                <c:pt idx="5">
                  <c:v>5.301094592141511</c:v>
                </c:pt>
                <c:pt idx="6">
                  <c:v>5.301094592141511</c:v>
                </c:pt>
                <c:pt idx="7">
                  <c:v>5.301094592141511</c:v>
                </c:pt>
                <c:pt idx="8">
                  <c:v>5.051995351013256</c:v>
                </c:pt>
                <c:pt idx="9">
                  <c:v>5.051995351013256</c:v>
                </c:pt>
                <c:pt idx="10">
                  <c:v>5.051995351013256</c:v>
                </c:pt>
                <c:pt idx="11">
                  <c:v>5.051995351013256</c:v>
                </c:pt>
                <c:pt idx="12">
                  <c:v>5.089403168914109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1!$DH$3:$DH$20</c:f>
              <c:numCache>
                <c:formatCode>General</c:formatCode>
                <c:ptCount val="18"/>
                <c:pt idx="0">
                  <c:v>-0.1879633646268086</c:v>
                </c:pt>
                <c:pt idx="1">
                  <c:v>0.2968063991240609</c:v>
                </c:pt>
                <c:pt idx="2">
                  <c:v>0.9026217966530597</c:v>
                </c:pt>
                <c:pt idx="3">
                  <c:v>0.7820682486031734</c:v>
                </c:pt>
                <c:pt idx="4">
                  <c:v>0.9725862965010239</c:v>
                </c:pt>
                <c:pt idx="5">
                  <c:v>0.8551967781443934</c:v>
                </c:pt>
                <c:pt idx="6">
                  <c:v>0.8551967781443934</c:v>
                </c:pt>
                <c:pt idx="7">
                  <c:v>0.7097567925937851</c:v>
                </c:pt>
                <c:pt idx="8">
                  <c:v>0.8308973992036079</c:v>
                </c:pt>
                <c:pt idx="9">
                  <c:v>0.8308973992036079</c:v>
                </c:pt>
                <c:pt idx="10">
                  <c:v>0.8308973992036079</c:v>
                </c:pt>
                <c:pt idx="11">
                  <c:v>0.8308973992036079</c:v>
                </c:pt>
                <c:pt idx="12">
                  <c:v>0.8308973992036079</c:v>
                </c:pt>
                <c:pt idx="13">
                  <c:v>0.8308973992036079</c:v>
                </c:pt>
                <c:pt idx="14">
                  <c:v>0.8378078885284355</c:v>
                </c:pt>
                <c:pt idx="15">
                  <c:v>0.8378078885284355</c:v>
                </c:pt>
                <c:pt idx="16">
                  <c:v>0.8434487772816974</c:v>
                </c:pt>
              </c:numCache>
            </c:numRef>
          </c:xVal>
          <c:yVal>
            <c:numRef>
              <c:f>1!$DI$3:$DI$20</c:f>
              <c:numCache>
                <c:formatCode>General</c:formatCode>
                <c:ptCount val="18"/>
                <c:pt idx="0">
                  <c:v>5.559328305115336</c:v>
                </c:pt>
                <c:pt idx="1">
                  <c:v>5.145528170251498</c:v>
                </c:pt>
                <c:pt idx="2">
                  <c:v>4.555189462052683</c:v>
                </c:pt>
                <c:pt idx="3">
                  <c:v>3.885586738127361</c:v>
                </c:pt>
                <c:pt idx="4">
                  <c:v>4.029140587416456</c:v>
                </c:pt>
                <c:pt idx="5">
                  <c:v>3.829718479001063</c:v>
                </c:pt>
                <c:pt idx="6">
                  <c:v>3.829718479001063</c:v>
                </c:pt>
                <c:pt idx="7">
                  <c:v>3.721895532105274</c:v>
                </c:pt>
                <c:pt idx="8">
                  <c:v>3.826481463083634</c:v>
                </c:pt>
                <c:pt idx="9">
                  <c:v>3.826481463083634</c:v>
                </c:pt>
                <c:pt idx="10">
                  <c:v>3.826481463083634</c:v>
                </c:pt>
                <c:pt idx="11">
                  <c:v>3.826481463083634</c:v>
                </c:pt>
                <c:pt idx="12">
                  <c:v>3.826481463083634</c:v>
                </c:pt>
                <c:pt idx="13">
                  <c:v>3.826481463083634</c:v>
                </c:pt>
                <c:pt idx="14">
                  <c:v>3.840150986197625</c:v>
                </c:pt>
                <c:pt idx="15">
                  <c:v>3.840150986197625</c:v>
                </c:pt>
                <c:pt idx="16">
                  <c:v>3.843677188426242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1!$DK$3:$DK$14</c:f>
              <c:numCache>
                <c:formatCode>General</c:formatCode>
                <c:ptCount val="12"/>
                <c:pt idx="0">
                  <c:v>-1.90692260653057</c:v>
                </c:pt>
                <c:pt idx="1">
                  <c:v>-1.431476017479633</c:v>
                </c:pt>
                <c:pt idx="2">
                  <c:v>-1.431476017479633</c:v>
                </c:pt>
                <c:pt idx="3">
                  <c:v>-1.431476017479633</c:v>
                </c:pt>
                <c:pt idx="4">
                  <c:v>-1.431476017479633</c:v>
                </c:pt>
                <c:pt idx="5">
                  <c:v>-1.431476017479633</c:v>
                </c:pt>
                <c:pt idx="6">
                  <c:v>-1.432922222954039</c:v>
                </c:pt>
                <c:pt idx="7">
                  <c:v>-1.432922222954039</c:v>
                </c:pt>
                <c:pt idx="8">
                  <c:v>-1.432922222954039</c:v>
                </c:pt>
                <c:pt idx="9">
                  <c:v>-1.432922222954039</c:v>
                </c:pt>
                <c:pt idx="10">
                  <c:v>-1.450289564073169</c:v>
                </c:pt>
              </c:numCache>
            </c:numRef>
          </c:xVal>
          <c:yVal>
            <c:numRef>
              <c:f>1!$DL$3:$DL$14</c:f>
              <c:numCache>
                <c:formatCode>General</c:formatCode>
                <c:ptCount val="12"/>
                <c:pt idx="0">
                  <c:v>2.031304860493652</c:v>
                </c:pt>
                <c:pt idx="1">
                  <c:v>1.560212408304152</c:v>
                </c:pt>
                <c:pt idx="2">
                  <c:v>1.560212408304152</c:v>
                </c:pt>
                <c:pt idx="3">
                  <c:v>1.560212408304152</c:v>
                </c:pt>
                <c:pt idx="4">
                  <c:v>1.560212408304152</c:v>
                </c:pt>
                <c:pt idx="5">
                  <c:v>1.560212408304152</c:v>
                </c:pt>
                <c:pt idx="6">
                  <c:v>1.568327640157827</c:v>
                </c:pt>
                <c:pt idx="7">
                  <c:v>1.568327640157827</c:v>
                </c:pt>
                <c:pt idx="8">
                  <c:v>1.568327640157827</c:v>
                </c:pt>
                <c:pt idx="9">
                  <c:v>1.568327640157827</c:v>
                </c:pt>
                <c:pt idx="10">
                  <c:v>1.549185539562494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1!$DN$3:$DN$19</c:f>
              <c:numCache>
                <c:formatCode>General</c:formatCode>
                <c:ptCount val="17"/>
                <c:pt idx="0">
                  <c:v>-6.028205520376478</c:v>
                </c:pt>
                <c:pt idx="1">
                  <c:v>-6.028205520376478</c:v>
                </c:pt>
                <c:pt idx="2">
                  <c:v>-6.028205520376478</c:v>
                </c:pt>
                <c:pt idx="3">
                  <c:v>-6.028205520376478</c:v>
                </c:pt>
                <c:pt idx="4">
                  <c:v>-6.028205520376478</c:v>
                </c:pt>
                <c:pt idx="5">
                  <c:v>-6.028205520376478</c:v>
                </c:pt>
                <c:pt idx="6">
                  <c:v>-6.028205520376478</c:v>
                </c:pt>
                <c:pt idx="7">
                  <c:v>-6.028205520376478</c:v>
                </c:pt>
                <c:pt idx="8">
                  <c:v>-6.028205520376478</c:v>
                </c:pt>
                <c:pt idx="9">
                  <c:v>-6.028205520376478</c:v>
                </c:pt>
                <c:pt idx="10">
                  <c:v>-6.028205520376478</c:v>
                </c:pt>
                <c:pt idx="11">
                  <c:v>-6.028205520376478</c:v>
                </c:pt>
                <c:pt idx="12">
                  <c:v>-6.028205520376478</c:v>
                </c:pt>
                <c:pt idx="13">
                  <c:v>-6.028205520376478</c:v>
                </c:pt>
                <c:pt idx="14">
                  <c:v>-6.028205520376478</c:v>
                </c:pt>
                <c:pt idx="15">
                  <c:v>-6.011812953166517</c:v>
                </c:pt>
              </c:numCache>
            </c:numRef>
          </c:xVal>
          <c:yVal>
            <c:numRef>
              <c:f>1!$DO$3:$DO$19</c:f>
              <c:numCache>
                <c:formatCode>General</c:formatCode>
                <c:ptCount val="17"/>
                <c:pt idx="0">
                  <c:v>-3.026474389741434</c:v>
                </c:pt>
                <c:pt idx="1">
                  <c:v>-3.026474389741434</c:v>
                </c:pt>
                <c:pt idx="2">
                  <c:v>-3.026474389741434</c:v>
                </c:pt>
                <c:pt idx="3">
                  <c:v>-3.026474389741434</c:v>
                </c:pt>
                <c:pt idx="4">
                  <c:v>-3.026474389741434</c:v>
                </c:pt>
                <c:pt idx="5">
                  <c:v>-3.026474389741434</c:v>
                </c:pt>
                <c:pt idx="6">
                  <c:v>-3.026474389741434</c:v>
                </c:pt>
                <c:pt idx="7">
                  <c:v>-3.026474389741434</c:v>
                </c:pt>
                <c:pt idx="8">
                  <c:v>-3.026474389741434</c:v>
                </c:pt>
                <c:pt idx="9">
                  <c:v>-3.026474389741434</c:v>
                </c:pt>
                <c:pt idx="10">
                  <c:v>-3.026474389741434</c:v>
                </c:pt>
                <c:pt idx="11">
                  <c:v>-3.026474389741434</c:v>
                </c:pt>
                <c:pt idx="12">
                  <c:v>-3.026474389741434</c:v>
                </c:pt>
                <c:pt idx="13">
                  <c:v>-3.026474389741434</c:v>
                </c:pt>
                <c:pt idx="14">
                  <c:v>-3.026474389741434</c:v>
                </c:pt>
                <c:pt idx="15">
                  <c:v>-3.012916911859118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1!$DQ$3:$DQ$20</c:f>
              <c:numCache>
                <c:formatCode>General</c:formatCode>
                <c:ptCount val="18"/>
                <c:pt idx="0">
                  <c:v>5.188586475782099</c:v>
                </c:pt>
                <c:pt idx="1">
                  <c:v>4.841258991681721</c:v>
                </c:pt>
                <c:pt idx="2">
                  <c:v>4.476217851950723</c:v>
                </c:pt>
                <c:pt idx="3">
                  <c:v>3.934939283682806</c:v>
                </c:pt>
                <c:pt idx="4">
                  <c:v>3.314098426124043</c:v>
                </c:pt>
                <c:pt idx="5">
                  <c:v>3.282939621273798</c:v>
                </c:pt>
                <c:pt idx="6">
                  <c:v>2.734246511509759</c:v>
                </c:pt>
                <c:pt idx="7">
                  <c:v>2.61161177873627</c:v>
                </c:pt>
                <c:pt idx="8">
                  <c:v>2.398869529802134</c:v>
                </c:pt>
                <c:pt idx="9">
                  <c:v>2.303375376880235</c:v>
                </c:pt>
                <c:pt idx="10">
                  <c:v>2.303375376880235</c:v>
                </c:pt>
                <c:pt idx="11">
                  <c:v>2.318346004793142</c:v>
                </c:pt>
                <c:pt idx="12">
                  <c:v>2.343399542537843</c:v>
                </c:pt>
                <c:pt idx="13">
                  <c:v>2.343399542537843</c:v>
                </c:pt>
                <c:pt idx="14">
                  <c:v>2.343399542537843</c:v>
                </c:pt>
                <c:pt idx="15">
                  <c:v>2.343399542537843</c:v>
                </c:pt>
                <c:pt idx="16">
                  <c:v>2.360439878085308</c:v>
                </c:pt>
              </c:numCache>
            </c:numRef>
          </c:xVal>
          <c:yVal>
            <c:numRef>
              <c:f>1!$DR$3:$DR$20</c:f>
              <c:numCache>
                <c:formatCode>General</c:formatCode>
                <c:ptCount val="18"/>
                <c:pt idx="0">
                  <c:v>-1.814668346354583</c:v>
                </c:pt>
                <c:pt idx="1">
                  <c:v>-1.383921081119834</c:v>
                </c:pt>
                <c:pt idx="2">
                  <c:v>-0.6658225425038484</c:v>
                </c:pt>
                <c:pt idx="3">
                  <c:v>0.3738492224402856</c:v>
                </c:pt>
                <c:pt idx="4">
                  <c:v>1.074685899073924</c:v>
                </c:pt>
                <c:pt idx="5">
                  <c:v>2.146613770847733</c:v>
                </c:pt>
                <c:pt idx="6">
                  <c:v>2.7906322672263</c:v>
                </c:pt>
                <c:pt idx="7">
                  <c:v>3.852974479756226</c:v>
                </c:pt>
                <c:pt idx="8">
                  <c:v>5.071598729917644</c:v>
                </c:pt>
                <c:pt idx="9">
                  <c:v>5.277175235672793</c:v>
                </c:pt>
                <c:pt idx="10">
                  <c:v>5.277175235672793</c:v>
                </c:pt>
                <c:pt idx="11">
                  <c:v>5.301615401181138</c:v>
                </c:pt>
                <c:pt idx="12">
                  <c:v>5.341828922259127</c:v>
                </c:pt>
                <c:pt idx="13">
                  <c:v>5.341828922259127</c:v>
                </c:pt>
                <c:pt idx="14">
                  <c:v>5.341828922259127</c:v>
                </c:pt>
                <c:pt idx="15">
                  <c:v>5.341828922259127</c:v>
                </c:pt>
                <c:pt idx="16">
                  <c:v>5.359437914992861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1!$DT$3:$DT$23</c:f>
              <c:numCache>
                <c:formatCode>General</c:formatCode>
                <c:ptCount val="21"/>
                <c:pt idx="0">
                  <c:v>-9.45752699098013</c:v>
                </c:pt>
                <c:pt idx="1">
                  <c:v>-9.943022148514192</c:v>
                </c:pt>
                <c:pt idx="2">
                  <c:v>-10.64925911336221</c:v>
                </c:pt>
                <c:pt idx="3">
                  <c:v>-10.97118060120892</c:v>
                </c:pt>
                <c:pt idx="4">
                  <c:v>-10.97118060120892</c:v>
                </c:pt>
                <c:pt idx="5">
                  <c:v>-11.0211087160921</c:v>
                </c:pt>
                <c:pt idx="6">
                  <c:v>-11.0211087160921</c:v>
                </c:pt>
                <c:pt idx="7">
                  <c:v>-11.0211087160921</c:v>
                </c:pt>
                <c:pt idx="8">
                  <c:v>-10.92836825996861</c:v>
                </c:pt>
                <c:pt idx="9">
                  <c:v>-10.92836825996861</c:v>
                </c:pt>
                <c:pt idx="10">
                  <c:v>-10.92836825996861</c:v>
                </c:pt>
                <c:pt idx="11">
                  <c:v>-10.92836825996861</c:v>
                </c:pt>
                <c:pt idx="12">
                  <c:v>-10.92836825996861</c:v>
                </c:pt>
                <c:pt idx="13">
                  <c:v>-10.92836825996861</c:v>
                </c:pt>
                <c:pt idx="14">
                  <c:v>-10.9488762711925</c:v>
                </c:pt>
                <c:pt idx="15">
                  <c:v>-10.9488762711925</c:v>
                </c:pt>
                <c:pt idx="16">
                  <c:v>-10.92477249058794</c:v>
                </c:pt>
                <c:pt idx="17">
                  <c:v>-10.92477249058794</c:v>
                </c:pt>
                <c:pt idx="18">
                  <c:v>-10.92477249058794</c:v>
                </c:pt>
                <c:pt idx="19">
                  <c:v>-10.92637271628898</c:v>
                </c:pt>
              </c:numCache>
            </c:numRef>
          </c:xVal>
          <c:yVal>
            <c:numRef>
              <c:f>1!$DU$3:$DU$23</c:f>
              <c:numCache>
                <c:formatCode>General</c:formatCode>
                <c:ptCount val="21"/>
                <c:pt idx="0">
                  <c:v>-8.211916359873383</c:v>
                </c:pt>
                <c:pt idx="1">
                  <c:v>-8.162901333223823</c:v>
                </c:pt>
                <c:pt idx="2">
                  <c:v>-7.996887625632006</c:v>
                </c:pt>
                <c:pt idx="3">
                  <c:v>-8.017497525662881</c:v>
                </c:pt>
                <c:pt idx="4">
                  <c:v>-8.017497525662881</c:v>
                </c:pt>
                <c:pt idx="5">
                  <c:v>-8.005715547816818</c:v>
                </c:pt>
                <c:pt idx="6">
                  <c:v>-8.005715547816818</c:v>
                </c:pt>
                <c:pt idx="7">
                  <c:v>-8.005715547816818</c:v>
                </c:pt>
                <c:pt idx="8">
                  <c:v>-7.932460908264659</c:v>
                </c:pt>
                <c:pt idx="9">
                  <c:v>-7.932460908264659</c:v>
                </c:pt>
                <c:pt idx="10">
                  <c:v>-7.932460908264659</c:v>
                </c:pt>
                <c:pt idx="11">
                  <c:v>-7.932460908264659</c:v>
                </c:pt>
                <c:pt idx="12">
                  <c:v>-7.932460908264659</c:v>
                </c:pt>
                <c:pt idx="13">
                  <c:v>-7.932460908264659</c:v>
                </c:pt>
                <c:pt idx="14">
                  <c:v>-7.952273028690722</c:v>
                </c:pt>
                <c:pt idx="15">
                  <c:v>-7.952273028690722</c:v>
                </c:pt>
                <c:pt idx="16">
                  <c:v>-7.927011942617257</c:v>
                </c:pt>
                <c:pt idx="17">
                  <c:v>-7.927011942617257</c:v>
                </c:pt>
                <c:pt idx="18">
                  <c:v>-7.927011942617257</c:v>
                </c:pt>
                <c:pt idx="19">
                  <c:v>-7.927011553202847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1!$DW$3:$DW$24</c:f>
              <c:numCache>
                <c:formatCode>General</c:formatCode>
                <c:ptCount val="22"/>
                <c:pt idx="0">
                  <c:v>-9.439609108929204</c:v>
                </c:pt>
                <c:pt idx="1">
                  <c:v>-9.056844388160359</c:v>
                </c:pt>
                <c:pt idx="2">
                  <c:v>-8.190592043413609</c:v>
                </c:pt>
                <c:pt idx="3">
                  <c:v>-6.875033035613021</c:v>
                </c:pt>
                <c:pt idx="4">
                  <c:v>-5.594872653698122</c:v>
                </c:pt>
                <c:pt idx="5">
                  <c:v>-4.941848003712671</c:v>
                </c:pt>
                <c:pt idx="6">
                  <c:v>-4.943005648869907</c:v>
                </c:pt>
                <c:pt idx="7">
                  <c:v>-4.943005648869907</c:v>
                </c:pt>
                <c:pt idx="8">
                  <c:v>-4.976920658193944</c:v>
                </c:pt>
                <c:pt idx="9">
                  <c:v>-5.004545608577796</c:v>
                </c:pt>
                <c:pt idx="10">
                  <c:v>-5.004545608577796</c:v>
                </c:pt>
                <c:pt idx="11">
                  <c:v>-5.077795669026294</c:v>
                </c:pt>
                <c:pt idx="12">
                  <c:v>-5.077795669026294</c:v>
                </c:pt>
                <c:pt idx="13">
                  <c:v>-5.077795669026294</c:v>
                </c:pt>
                <c:pt idx="14">
                  <c:v>-5.077795669026294</c:v>
                </c:pt>
                <c:pt idx="15">
                  <c:v>-5.077795669026294</c:v>
                </c:pt>
                <c:pt idx="16">
                  <c:v>-5.071845420366355</c:v>
                </c:pt>
                <c:pt idx="17">
                  <c:v>-5.075776218594371</c:v>
                </c:pt>
                <c:pt idx="18">
                  <c:v>-5.075776218594371</c:v>
                </c:pt>
                <c:pt idx="19">
                  <c:v>-5.075761630007169</c:v>
                </c:pt>
                <c:pt idx="20">
                  <c:v>-5.074771636156564</c:v>
                </c:pt>
              </c:numCache>
            </c:numRef>
          </c:xVal>
          <c:yVal>
            <c:numRef>
              <c:f>1!$DX$3:$DX$24</c:f>
              <c:numCache>
                <c:formatCode>General</c:formatCode>
                <c:ptCount val="22"/>
                <c:pt idx="0">
                  <c:v>-1.653373666752152</c:v>
                </c:pt>
                <c:pt idx="1">
                  <c:v>-1.897780315480099</c:v>
                </c:pt>
                <c:pt idx="2">
                  <c:v>-1.922803765686517</c:v>
                </c:pt>
                <c:pt idx="3">
                  <c:v>-1.9946918544609</c:v>
                </c:pt>
                <c:pt idx="4">
                  <c:v>-2.017317037649203</c:v>
                </c:pt>
                <c:pt idx="5">
                  <c:v>-1.992690155662137</c:v>
                </c:pt>
                <c:pt idx="6">
                  <c:v>-1.97984555739491</c:v>
                </c:pt>
                <c:pt idx="7">
                  <c:v>-1.97984555739491</c:v>
                </c:pt>
                <c:pt idx="8">
                  <c:v>-1.98716239938468</c:v>
                </c:pt>
                <c:pt idx="9">
                  <c:v>-2.007925889958452</c:v>
                </c:pt>
                <c:pt idx="10">
                  <c:v>-2.007925889958452</c:v>
                </c:pt>
                <c:pt idx="11">
                  <c:v>-2.074418815150469</c:v>
                </c:pt>
                <c:pt idx="12">
                  <c:v>-2.074418815150469</c:v>
                </c:pt>
                <c:pt idx="13">
                  <c:v>-2.074418815150469</c:v>
                </c:pt>
                <c:pt idx="14">
                  <c:v>-2.074418815150469</c:v>
                </c:pt>
                <c:pt idx="15">
                  <c:v>-2.074418815150469</c:v>
                </c:pt>
                <c:pt idx="16">
                  <c:v>-2.074460154233456</c:v>
                </c:pt>
                <c:pt idx="17">
                  <c:v>-2.074626049781545</c:v>
                </c:pt>
                <c:pt idx="18">
                  <c:v>-2.074626049781545</c:v>
                </c:pt>
                <c:pt idx="19">
                  <c:v>-2.074627006692483</c:v>
                </c:pt>
                <c:pt idx="20">
                  <c:v>-2.074586011260931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1!$DZ$3:$DZ$21</c:f>
              <c:numCache>
                <c:formatCode>General</c:formatCode>
                <c:ptCount val="19"/>
                <c:pt idx="0">
                  <c:v>-5.80467063173683</c:v>
                </c:pt>
                <c:pt idx="1">
                  <c:v>-6.146327682971068</c:v>
                </c:pt>
                <c:pt idx="2">
                  <c:v>-6.468824420508361</c:v>
                </c:pt>
                <c:pt idx="3">
                  <c:v>-6.468824420508361</c:v>
                </c:pt>
                <c:pt idx="4">
                  <c:v>-6.468824420508361</c:v>
                </c:pt>
                <c:pt idx="5">
                  <c:v>-6.468824420508361</c:v>
                </c:pt>
                <c:pt idx="6">
                  <c:v>-6.468824420508361</c:v>
                </c:pt>
                <c:pt idx="7">
                  <c:v>-6.468824420508361</c:v>
                </c:pt>
                <c:pt idx="8">
                  <c:v>-6.468824420508361</c:v>
                </c:pt>
                <c:pt idx="9">
                  <c:v>-6.468824420508361</c:v>
                </c:pt>
                <c:pt idx="10">
                  <c:v>-6.468824420508361</c:v>
                </c:pt>
                <c:pt idx="11">
                  <c:v>-6.468824420508361</c:v>
                </c:pt>
                <c:pt idx="12">
                  <c:v>-6.468824420508361</c:v>
                </c:pt>
                <c:pt idx="13">
                  <c:v>-6.463656366388533</c:v>
                </c:pt>
                <c:pt idx="14">
                  <c:v>-6.463656366388533</c:v>
                </c:pt>
                <c:pt idx="15">
                  <c:v>-6.463656366388533</c:v>
                </c:pt>
                <c:pt idx="16">
                  <c:v>-6.463656366388533</c:v>
                </c:pt>
                <c:pt idx="17">
                  <c:v>-6.465247594956309</c:v>
                </c:pt>
              </c:numCache>
            </c:numRef>
          </c:xVal>
          <c:yVal>
            <c:numRef>
              <c:f>1!$EA$3:$EA$21</c:f>
              <c:numCache>
                <c:formatCode>General</c:formatCode>
                <c:ptCount val="19"/>
                <c:pt idx="0">
                  <c:v>-3.992019835148923</c:v>
                </c:pt>
                <c:pt idx="1">
                  <c:v>-3.506626028729952</c:v>
                </c:pt>
                <c:pt idx="2">
                  <c:v>-3.464626787578788</c:v>
                </c:pt>
                <c:pt idx="3">
                  <c:v>-3.464626787578788</c:v>
                </c:pt>
                <c:pt idx="4">
                  <c:v>-3.464626787578788</c:v>
                </c:pt>
                <c:pt idx="5">
                  <c:v>-3.464626787578788</c:v>
                </c:pt>
                <c:pt idx="6">
                  <c:v>-3.464626787578788</c:v>
                </c:pt>
                <c:pt idx="7">
                  <c:v>-3.464626787578788</c:v>
                </c:pt>
                <c:pt idx="8">
                  <c:v>-3.464626787578788</c:v>
                </c:pt>
                <c:pt idx="9">
                  <c:v>-3.464626787578788</c:v>
                </c:pt>
                <c:pt idx="10">
                  <c:v>-3.464626787578788</c:v>
                </c:pt>
                <c:pt idx="11">
                  <c:v>-3.464626787578788</c:v>
                </c:pt>
                <c:pt idx="12">
                  <c:v>-3.464626787578788</c:v>
                </c:pt>
                <c:pt idx="13">
                  <c:v>-3.461465617754672</c:v>
                </c:pt>
                <c:pt idx="14">
                  <c:v>-3.461465617754672</c:v>
                </c:pt>
                <c:pt idx="15">
                  <c:v>-3.461465617754672</c:v>
                </c:pt>
                <c:pt idx="16">
                  <c:v>-3.461465617754672</c:v>
                </c:pt>
                <c:pt idx="17">
                  <c:v>-3.464956749869246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1!$EC$3:$EC$25</c:f>
              <c:numCache>
                <c:formatCode>General</c:formatCode>
                <c:ptCount val="23"/>
                <c:pt idx="0">
                  <c:v>-7.577540489688817</c:v>
                </c:pt>
                <c:pt idx="1">
                  <c:v>-7.094328808228098</c:v>
                </c:pt>
                <c:pt idx="2">
                  <c:v>-6.42364100664332</c:v>
                </c:pt>
                <c:pt idx="3">
                  <c:v>-5.656486060257596</c:v>
                </c:pt>
                <c:pt idx="4">
                  <c:v>-4.602189703567824</c:v>
                </c:pt>
                <c:pt idx="5">
                  <c:v>-2.931443608391022</c:v>
                </c:pt>
                <c:pt idx="6">
                  <c:v>-1.050212096295018</c:v>
                </c:pt>
                <c:pt idx="7">
                  <c:v>-0.3986779453235361</c:v>
                </c:pt>
                <c:pt idx="8">
                  <c:v>-0.4715729450799322</c:v>
                </c:pt>
                <c:pt idx="9">
                  <c:v>-0.4715729450799322</c:v>
                </c:pt>
                <c:pt idx="10">
                  <c:v>-0.4715729450799322</c:v>
                </c:pt>
                <c:pt idx="11">
                  <c:v>-0.4715729450799322</c:v>
                </c:pt>
                <c:pt idx="12">
                  <c:v>-0.4715729450799322</c:v>
                </c:pt>
                <c:pt idx="13">
                  <c:v>-0.4715729450799322</c:v>
                </c:pt>
                <c:pt idx="14">
                  <c:v>-0.4715729450799322</c:v>
                </c:pt>
                <c:pt idx="15">
                  <c:v>-0.4715729450799322</c:v>
                </c:pt>
                <c:pt idx="16">
                  <c:v>-0.4559547254511094</c:v>
                </c:pt>
                <c:pt idx="17">
                  <c:v>-0.4559547254511094</c:v>
                </c:pt>
                <c:pt idx="18">
                  <c:v>-0.3871435458752889</c:v>
                </c:pt>
                <c:pt idx="19">
                  <c:v>-0.3871435458752889</c:v>
                </c:pt>
                <c:pt idx="20">
                  <c:v>-0.4968315971620125</c:v>
                </c:pt>
                <c:pt idx="21">
                  <c:v>-0.4981258297118116</c:v>
                </c:pt>
              </c:numCache>
            </c:numRef>
          </c:xVal>
          <c:yVal>
            <c:numRef>
              <c:f>1!$ED$3:$ED$25</c:f>
              <c:numCache>
                <c:formatCode>General</c:formatCode>
                <c:ptCount val="23"/>
                <c:pt idx="0">
                  <c:v>4.034996018333317</c:v>
                </c:pt>
                <c:pt idx="1">
                  <c:v>3.671503593254333</c:v>
                </c:pt>
                <c:pt idx="2">
                  <c:v>3.423147373936814</c:v>
                </c:pt>
                <c:pt idx="3">
                  <c:v>2.974773206274794</c:v>
                </c:pt>
                <c:pt idx="4">
                  <c:v>2.704984415692691</c:v>
                </c:pt>
                <c:pt idx="5">
                  <c:v>2.632697338630342</c:v>
                </c:pt>
                <c:pt idx="6">
                  <c:v>2.574588987798804</c:v>
                </c:pt>
                <c:pt idx="7">
                  <c:v>2.535799531776442</c:v>
                </c:pt>
                <c:pt idx="8">
                  <c:v>2.549297296986689</c:v>
                </c:pt>
                <c:pt idx="9">
                  <c:v>2.549297296986689</c:v>
                </c:pt>
                <c:pt idx="10">
                  <c:v>2.549297296986689</c:v>
                </c:pt>
                <c:pt idx="11">
                  <c:v>2.549297296986689</c:v>
                </c:pt>
                <c:pt idx="12">
                  <c:v>2.549297296986689</c:v>
                </c:pt>
                <c:pt idx="13">
                  <c:v>2.549297296986689</c:v>
                </c:pt>
                <c:pt idx="14">
                  <c:v>2.549297296986689</c:v>
                </c:pt>
                <c:pt idx="15">
                  <c:v>2.549297296986689</c:v>
                </c:pt>
                <c:pt idx="16">
                  <c:v>2.561840159255055</c:v>
                </c:pt>
                <c:pt idx="17">
                  <c:v>2.561840159255055</c:v>
                </c:pt>
                <c:pt idx="18">
                  <c:v>2.609123415252984</c:v>
                </c:pt>
                <c:pt idx="19">
                  <c:v>2.609123415252984</c:v>
                </c:pt>
                <c:pt idx="20">
                  <c:v>2.501234750681876</c:v>
                </c:pt>
                <c:pt idx="21">
                  <c:v>2.501017163250116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1!$EF$3:$EF$24</c:f>
              <c:numCache>
                <c:formatCode>General</c:formatCode>
                <c:ptCount val="22"/>
                <c:pt idx="0">
                  <c:v>-0.6349250486951945</c:v>
                </c:pt>
                <c:pt idx="1">
                  <c:v>-0.9257429350355914</c:v>
                </c:pt>
                <c:pt idx="2">
                  <c:v>-1.656407929111061</c:v>
                </c:pt>
                <c:pt idx="3">
                  <c:v>-2.297648890178116</c:v>
                </c:pt>
                <c:pt idx="4">
                  <c:v>-3.180218020762376</c:v>
                </c:pt>
                <c:pt idx="5">
                  <c:v>-3.603023262827019</c:v>
                </c:pt>
                <c:pt idx="6">
                  <c:v>-3.603023262827019</c:v>
                </c:pt>
                <c:pt idx="7">
                  <c:v>-3.603023262827019</c:v>
                </c:pt>
                <c:pt idx="8">
                  <c:v>-3.569781366127368</c:v>
                </c:pt>
                <c:pt idx="9">
                  <c:v>-3.569781366127368</c:v>
                </c:pt>
                <c:pt idx="10">
                  <c:v>-3.569781366127368</c:v>
                </c:pt>
                <c:pt idx="11">
                  <c:v>-3.569781366127368</c:v>
                </c:pt>
                <c:pt idx="12">
                  <c:v>-3.655342964307959</c:v>
                </c:pt>
                <c:pt idx="13">
                  <c:v>-3.741622732683209</c:v>
                </c:pt>
                <c:pt idx="14">
                  <c:v>-3.741622732683209</c:v>
                </c:pt>
                <c:pt idx="15">
                  <c:v>-3.741622732683209</c:v>
                </c:pt>
                <c:pt idx="16">
                  <c:v>-3.741622732683209</c:v>
                </c:pt>
                <c:pt idx="17">
                  <c:v>-3.731462074535158</c:v>
                </c:pt>
                <c:pt idx="18">
                  <c:v>-3.731462074535158</c:v>
                </c:pt>
                <c:pt idx="19">
                  <c:v>-3.718333253628876</c:v>
                </c:pt>
                <c:pt idx="20">
                  <c:v>-3.723721174236439</c:v>
                </c:pt>
              </c:numCache>
            </c:numRef>
          </c:xVal>
          <c:yVal>
            <c:numRef>
              <c:f>1!$EG$3:$EG$24</c:f>
              <c:numCache>
                <c:formatCode>General</c:formatCode>
                <c:ptCount val="22"/>
                <c:pt idx="0">
                  <c:v>-3.355759938266187</c:v>
                </c:pt>
                <c:pt idx="1">
                  <c:v>-2.908572125691002</c:v>
                </c:pt>
                <c:pt idx="2">
                  <c:v>-2.620754789717802</c:v>
                </c:pt>
                <c:pt idx="3">
                  <c:v>-2.046139907137678</c:v>
                </c:pt>
                <c:pt idx="4">
                  <c:v>-1.265331810062156</c:v>
                </c:pt>
                <c:pt idx="5">
                  <c:v>-0.6500854352049665</c:v>
                </c:pt>
                <c:pt idx="6">
                  <c:v>-0.6500854352049665</c:v>
                </c:pt>
                <c:pt idx="7">
                  <c:v>-0.6500854352049665</c:v>
                </c:pt>
                <c:pt idx="8">
                  <c:v>-0.5450957401178891</c:v>
                </c:pt>
                <c:pt idx="9">
                  <c:v>-0.5450957401178891</c:v>
                </c:pt>
                <c:pt idx="10">
                  <c:v>-0.5450957401178891</c:v>
                </c:pt>
                <c:pt idx="11">
                  <c:v>-0.5450957401178891</c:v>
                </c:pt>
                <c:pt idx="12">
                  <c:v>-0.6648917552822795</c:v>
                </c:pt>
                <c:pt idx="13">
                  <c:v>-0.7468387550956137</c:v>
                </c:pt>
                <c:pt idx="14">
                  <c:v>-0.7468387550956137</c:v>
                </c:pt>
                <c:pt idx="15">
                  <c:v>-0.7468387550956137</c:v>
                </c:pt>
                <c:pt idx="16">
                  <c:v>-0.7468387550956137</c:v>
                </c:pt>
                <c:pt idx="17">
                  <c:v>-0.7286835471440446</c:v>
                </c:pt>
                <c:pt idx="18">
                  <c:v>-0.7286835471440446</c:v>
                </c:pt>
                <c:pt idx="19">
                  <c:v>-0.7170746703995683</c:v>
                </c:pt>
                <c:pt idx="20">
                  <c:v>-0.723477996900497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1!$EI$3:$EI$33</c:f>
              <c:numCache>
                <c:formatCode>General</c:formatCode>
                <c:ptCount val="31"/>
                <c:pt idx="0">
                  <c:v>-3.659045374990719</c:v>
                </c:pt>
                <c:pt idx="1">
                  <c:v>-4.02256761161044</c:v>
                </c:pt>
                <c:pt idx="2">
                  <c:v>-4.625157949608679</c:v>
                </c:pt>
                <c:pt idx="3">
                  <c:v>-5.133926291453201</c:v>
                </c:pt>
                <c:pt idx="4">
                  <c:v>-5.517201009276302</c:v>
                </c:pt>
                <c:pt idx="5">
                  <c:v>-6.021940949518091</c:v>
                </c:pt>
                <c:pt idx="6">
                  <c:v>-6.497123120188115</c:v>
                </c:pt>
                <c:pt idx="7">
                  <c:v>-6.63102154472919</c:v>
                </c:pt>
                <c:pt idx="8">
                  <c:v>-6.63102154472919</c:v>
                </c:pt>
                <c:pt idx="9">
                  <c:v>-6.63102154472919</c:v>
                </c:pt>
                <c:pt idx="10">
                  <c:v>-6.63102154472919</c:v>
                </c:pt>
                <c:pt idx="11">
                  <c:v>-6.63102154472919</c:v>
                </c:pt>
                <c:pt idx="12">
                  <c:v>-6.467487030979152</c:v>
                </c:pt>
                <c:pt idx="13">
                  <c:v>-6.467487030979152</c:v>
                </c:pt>
                <c:pt idx="14">
                  <c:v>-6.467487030979152</c:v>
                </c:pt>
                <c:pt idx="15">
                  <c:v>-6.467487030979152</c:v>
                </c:pt>
                <c:pt idx="16">
                  <c:v>-6.467487030979152</c:v>
                </c:pt>
                <c:pt idx="17">
                  <c:v>-6.467487030979152</c:v>
                </c:pt>
                <c:pt idx="18">
                  <c:v>-6.467487030979152</c:v>
                </c:pt>
                <c:pt idx="19">
                  <c:v>-6.467487030979152</c:v>
                </c:pt>
                <c:pt idx="20">
                  <c:v>-6.467487030979152</c:v>
                </c:pt>
                <c:pt idx="21">
                  <c:v>-6.467487030979152</c:v>
                </c:pt>
                <c:pt idx="22">
                  <c:v>-6.467487030979152</c:v>
                </c:pt>
                <c:pt idx="23">
                  <c:v>-6.467487030979152</c:v>
                </c:pt>
                <c:pt idx="24">
                  <c:v>-6.467487030979152</c:v>
                </c:pt>
                <c:pt idx="25">
                  <c:v>-6.467487030979152</c:v>
                </c:pt>
                <c:pt idx="26">
                  <c:v>-6.467487030979152</c:v>
                </c:pt>
                <c:pt idx="27">
                  <c:v>-6.467487030979152</c:v>
                </c:pt>
                <c:pt idx="28">
                  <c:v>-6.467487030979152</c:v>
                </c:pt>
                <c:pt idx="29">
                  <c:v>-6.466136685173525</c:v>
                </c:pt>
              </c:numCache>
            </c:numRef>
          </c:xVal>
          <c:yVal>
            <c:numRef>
              <c:f>1!$EJ$3:$EJ$33</c:f>
              <c:numCache>
                <c:formatCode>General</c:formatCode>
                <c:ptCount val="31"/>
                <c:pt idx="0">
                  <c:v>-5.335329972577645</c:v>
                </c:pt>
                <c:pt idx="1">
                  <c:v>-4.914463203021328</c:v>
                </c:pt>
                <c:pt idx="2">
                  <c:v>-4.840089449606917</c:v>
                </c:pt>
                <c:pt idx="3">
                  <c:v>-4.402327419291166</c:v>
                </c:pt>
                <c:pt idx="4">
                  <c:v>-4.044673541962855</c:v>
                </c:pt>
                <c:pt idx="5">
                  <c:v>-3.080964862793513</c:v>
                </c:pt>
                <c:pt idx="6">
                  <c:v>-3.517671095176868</c:v>
                </c:pt>
                <c:pt idx="7">
                  <c:v>-3.637012224905394</c:v>
                </c:pt>
                <c:pt idx="8">
                  <c:v>-3.637012224905394</c:v>
                </c:pt>
                <c:pt idx="9">
                  <c:v>-3.637012224905394</c:v>
                </c:pt>
                <c:pt idx="10">
                  <c:v>-3.637012224905394</c:v>
                </c:pt>
                <c:pt idx="11">
                  <c:v>-3.637012224905394</c:v>
                </c:pt>
                <c:pt idx="12">
                  <c:v>-3.46533331544444</c:v>
                </c:pt>
                <c:pt idx="13">
                  <c:v>-3.46533331544444</c:v>
                </c:pt>
                <c:pt idx="14">
                  <c:v>-3.46533331544444</c:v>
                </c:pt>
                <c:pt idx="15">
                  <c:v>-3.46533331544444</c:v>
                </c:pt>
                <c:pt idx="16">
                  <c:v>-3.46533331544444</c:v>
                </c:pt>
                <c:pt idx="17">
                  <c:v>-3.46533331544444</c:v>
                </c:pt>
                <c:pt idx="18">
                  <c:v>-3.46533331544444</c:v>
                </c:pt>
                <c:pt idx="19">
                  <c:v>-3.46533331544444</c:v>
                </c:pt>
                <c:pt idx="20">
                  <c:v>-3.46533331544444</c:v>
                </c:pt>
                <c:pt idx="21">
                  <c:v>-3.46533331544444</c:v>
                </c:pt>
                <c:pt idx="22">
                  <c:v>-3.46533331544444</c:v>
                </c:pt>
                <c:pt idx="23">
                  <c:v>-3.46533331544444</c:v>
                </c:pt>
                <c:pt idx="24">
                  <c:v>-3.46533331544444</c:v>
                </c:pt>
                <c:pt idx="25">
                  <c:v>-3.46533331544444</c:v>
                </c:pt>
                <c:pt idx="26">
                  <c:v>-3.46533331544444</c:v>
                </c:pt>
                <c:pt idx="27">
                  <c:v>-3.46533331544444</c:v>
                </c:pt>
                <c:pt idx="28">
                  <c:v>-3.46533331544444</c:v>
                </c:pt>
                <c:pt idx="29">
                  <c:v>-3.465676686187441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1!$EL$3:$EL$23</c:f>
              <c:numCache>
                <c:formatCode>General</c:formatCode>
                <c:ptCount val="21"/>
                <c:pt idx="0">
                  <c:v>-4.351242344369695</c:v>
                </c:pt>
                <c:pt idx="1">
                  <c:v>-4.842787529805587</c:v>
                </c:pt>
                <c:pt idx="2">
                  <c:v>-5.47803690499342</c:v>
                </c:pt>
                <c:pt idx="3">
                  <c:v>-6.154285396556115</c:v>
                </c:pt>
                <c:pt idx="4">
                  <c:v>-6.154285396556115</c:v>
                </c:pt>
                <c:pt idx="5">
                  <c:v>-6.201330316613544</c:v>
                </c:pt>
                <c:pt idx="6">
                  <c:v>-6.201330316613544</c:v>
                </c:pt>
                <c:pt idx="7">
                  <c:v>-6.201330316613544</c:v>
                </c:pt>
                <c:pt idx="8">
                  <c:v>-6.201330316613544</c:v>
                </c:pt>
                <c:pt idx="9">
                  <c:v>-6.169853503547984</c:v>
                </c:pt>
                <c:pt idx="10">
                  <c:v>-6.169853503547984</c:v>
                </c:pt>
                <c:pt idx="11">
                  <c:v>-6.169853503547984</c:v>
                </c:pt>
                <c:pt idx="12">
                  <c:v>-6.352424725804559</c:v>
                </c:pt>
                <c:pt idx="13">
                  <c:v>-6.352424725804559</c:v>
                </c:pt>
                <c:pt idx="14">
                  <c:v>-6.352424725804559</c:v>
                </c:pt>
                <c:pt idx="15">
                  <c:v>-6.352424725804559</c:v>
                </c:pt>
                <c:pt idx="16">
                  <c:v>-6.352424725804559</c:v>
                </c:pt>
                <c:pt idx="17">
                  <c:v>-6.352424725804559</c:v>
                </c:pt>
                <c:pt idx="18">
                  <c:v>-6.352424725804559</c:v>
                </c:pt>
                <c:pt idx="19">
                  <c:v>-6.319704440088151</c:v>
                </c:pt>
              </c:numCache>
            </c:numRef>
          </c:xVal>
          <c:yVal>
            <c:numRef>
              <c:f>1!$EM$3:$EM$23</c:f>
              <c:numCache>
                <c:formatCode>General</c:formatCode>
                <c:ptCount val="21"/>
                <c:pt idx="0">
                  <c:v>-4.034343958461828</c:v>
                </c:pt>
                <c:pt idx="1">
                  <c:v>-3.617421883510744</c:v>
                </c:pt>
                <c:pt idx="2">
                  <c:v>-3.356023382066299</c:v>
                </c:pt>
                <c:pt idx="3">
                  <c:v>-3.054169716939071</c:v>
                </c:pt>
                <c:pt idx="4">
                  <c:v>-3.054169716939071</c:v>
                </c:pt>
                <c:pt idx="5">
                  <c:v>-3.188103006997619</c:v>
                </c:pt>
                <c:pt idx="6">
                  <c:v>-3.188103006997619</c:v>
                </c:pt>
                <c:pt idx="7">
                  <c:v>-3.188103006997619</c:v>
                </c:pt>
                <c:pt idx="8">
                  <c:v>-3.188103006997619</c:v>
                </c:pt>
                <c:pt idx="9">
                  <c:v>-3.17489431341242</c:v>
                </c:pt>
                <c:pt idx="10">
                  <c:v>-3.17489431341242</c:v>
                </c:pt>
                <c:pt idx="11">
                  <c:v>-3.17489431341242</c:v>
                </c:pt>
                <c:pt idx="12">
                  <c:v>-3.349443663626865</c:v>
                </c:pt>
                <c:pt idx="13">
                  <c:v>-3.349443663626865</c:v>
                </c:pt>
                <c:pt idx="14">
                  <c:v>-3.349443663626865</c:v>
                </c:pt>
                <c:pt idx="15">
                  <c:v>-3.349443663626865</c:v>
                </c:pt>
                <c:pt idx="16">
                  <c:v>-3.349443663626865</c:v>
                </c:pt>
                <c:pt idx="17">
                  <c:v>-3.349443663626865</c:v>
                </c:pt>
                <c:pt idx="18">
                  <c:v>-3.349443663626865</c:v>
                </c:pt>
                <c:pt idx="19">
                  <c:v>-3.319473477826515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1!$EO$3:$EO$52</c:f>
              <c:numCache>
                <c:formatCode>General</c:formatCode>
                <c:ptCount val="50"/>
                <c:pt idx="0">
                  <c:v>-2.987216058065854</c:v>
                </c:pt>
                <c:pt idx="1">
                  <c:v>-3.304271675460855</c:v>
                </c:pt>
                <c:pt idx="2">
                  <c:v>-4.337139509977626</c:v>
                </c:pt>
                <c:pt idx="3">
                  <c:v>-5.155301486162077</c:v>
                </c:pt>
                <c:pt idx="4">
                  <c:v>-6.675800318247093</c:v>
                </c:pt>
                <c:pt idx="5">
                  <c:v>-8.200180513373761</c:v>
                </c:pt>
                <c:pt idx="6">
                  <c:v>-8.200180513373761</c:v>
                </c:pt>
                <c:pt idx="7">
                  <c:v>-8.400472263240388</c:v>
                </c:pt>
                <c:pt idx="8">
                  <c:v>-8.841711199062106</c:v>
                </c:pt>
                <c:pt idx="9">
                  <c:v>-8.841711199062106</c:v>
                </c:pt>
                <c:pt idx="10">
                  <c:v>-8.841711199062106</c:v>
                </c:pt>
                <c:pt idx="11">
                  <c:v>-8.749050368384488</c:v>
                </c:pt>
                <c:pt idx="12">
                  <c:v>-8.749050368384488</c:v>
                </c:pt>
                <c:pt idx="13">
                  <c:v>-8.749050368384488</c:v>
                </c:pt>
                <c:pt idx="14">
                  <c:v>-8.417191875828669</c:v>
                </c:pt>
                <c:pt idx="15">
                  <c:v>-8.417191875828669</c:v>
                </c:pt>
                <c:pt idx="16">
                  <c:v>-8.296863614740463</c:v>
                </c:pt>
                <c:pt idx="17">
                  <c:v>-8.296863614740463</c:v>
                </c:pt>
                <c:pt idx="18">
                  <c:v>-8.296863614740463</c:v>
                </c:pt>
                <c:pt idx="19">
                  <c:v>-8.296863614740463</c:v>
                </c:pt>
                <c:pt idx="20">
                  <c:v>-8.296863614740463</c:v>
                </c:pt>
                <c:pt idx="21">
                  <c:v>-8.296863614740463</c:v>
                </c:pt>
                <c:pt idx="22">
                  <c:v>-8.296863614740463</c:v>
                </c:pt>
                <c:pt idx="23">
                  <c:v>-8.296863614740463</c:v>
                </c:pt>
                <c:pt idx="24">
                  <c:v>-8.296863614740463</c:v>
                </c:pt>
                <c:pt idx="25">
                  <c:v>-8.296863614740463</c:v>
                </c:pt>
                <c:pt idx="26">
                  <c:v>-8.296863614740463</c:v>
                </c:pt>
                <c:pt idx="27">
                  <c:v>-8.296863614740463</c:v>
                </c:pt>
                <c:pt idx="28">
                  <c:v>-8.296863614740463</c:v>
                </c:pt>
                <c:pt idx="29">
                  <c:v>-8.296863614740463</c:v>
                </c:pt>
                <c:pt idx="30">
                  <c:v>-8.296863614740463</c:v>
                </c:pt>
                <c:pt idx="31">
                  <c:v>-8.296863614740463</c:v>
                </c:pt>
                <c:pt idx="32">
                  <c:v>-8.296863614740463</c:v>
                </c:pt>
                <c:pt idx="33">
                  <c:v>-8.296863614740463</c:v>
                </c:pt>
                <c:pt idx="34">
                  <c:v>-8.296863614740463</c:v>
                </c:pt>
                <c:pt idx="35">
                  <c:v>-8.296863614740463</c:v>
                </c:pt>
                <c:pt idx="36">
                  <c:v>-8.296863614740463</c:v>
                </c:pt>
                <c:pt idx="37">
                  <c:v>-8.296863614740463</c:v>
                </c:pt>
                <c:pt idx="38">
                  <c:v>-8.296863614740463</c:v>
                </c:pt>
                <c:pt idx="39">
                  <c:v>-8.296863614740463</c:v>
                </c:pt>
                <c:pt idx="40">
                  <c:v>-8.296863614740463</c:v>
                </c:pt>
                <c:pt idx="41">
                  <c:v>-8.296863614740463</c:v>
                </c:pt>
                <c:pt idx="42">
                  <c:v>-8.322352986705308</c:v>
                </c:pt>
                <c:pt idx="43">
                  <c:v>-8.322352986705308</c:v>
                </c:pt>
                <c:pt idx="44">
                  <c:v>-8.322352986705308</c:v>
                </c:pt>
                <c:pt idx="45">
                  <c:v>-8.322352986705308</c:v>
                </c:pt>
                <c:pt idx="46">
                  <c:v>-8.322352986705308</c:v>
                </c:pt>
                <c:pt idx="47">
                  <c:v>-8.317640357279158</c:v>
                </c:pt>
                <c:pt idx="48">
                  <c:v>-8.281790346111819</c:v>
                </c:pt>
              </c:numCache>
            </c:numRef>
          </c:xVal>
          <c:yVal>
            <c:numRef>
              <c:f>1!$EP$3:$EP$52</c:f>
              <c:numCache>
                <c:formatCode>General</c:formatCode>
                <c:ptCount val="50"/>
                <c:pt idx="0">
                  <c:v>-7.277816690626033</c:v>
                </c:pt>
                <c:pt idx="1">
                  <c:v>-6.999406072302079</c:v>
                </c:pt>
                <c:pt idx="2">
                  <c:v>-6.966291343640892</c:v>
                </c:pt>
                <c:pt idx="3">
                  <c:v>-6.068300092171408</c:v>
                </c:pt>
                <c:pt idx="4">
                  <c:v>-5.419657318420176</c:v>
                </c:pt>
                <c:pt idx="5">
                  <c:v>-5.042662037429148</c:v>
                </c:pt>
                <c:pt idx="6">
                  <c:v>-5.042662037429148</c:v>
                </c:pt>
                <c:pt idx="7">
                  <c:v>-5.472484861067336</c:v>
                </c:pt>
                <c:pt idx="8">
                  <c:v>-5.889204651203302</c:v>
                </c:pt>
                <c:pt idx="9">
                  <c:v>-5.889204651203302</c:v>
                </c:pt>
                <c:pt idx="10">
                  <c:v>-5.889204651203302</c:v>
                </c:pt>
                <c:pt idx="11">
                  <c:v>-5.711772921352315</c:v>
                </c:pt>
                <c:pt idx="12">
                  <c:v>-5.711772921352315</c:v>
                </c:pt>
                <c:pt idx="13">
                  <c:v>-5.711772921352315</c:v>
                </c:pt>
                <c:pt idx="14">
                  <c:v>-5.412989402715874</c:v>
                </c:pt>
                <c:pt idx="15">
                  <c:v>-5.412989402715874</c:v>
                </c:pt>
                <c:pt idx="16">
                  <c:v>-5.29493339221817</c:v>
                </c:pt>
                <c:pt idx="17">
                  <c:v>-5.29493339221817</c:v>
                </c:pt>
                <c:pt idx="18">
                  <c:v>-5.29493339221817</c:v>
                </c:pt>
                <c:pt idx="19">
                  <c:v>-5.29493339221817</c:v>
                </c:pt>
                <c:pt idx="20">
                  <c:v>-5.29493339221817</c:v>
                </c:pt>
                <c:pt idx="21">
                  <c:v>-5.29493339221817</c:v>
                </c:pt>
                <c:pt idx="22">
                  <c:v>-5.29493339221817</c:v>
                </c:pt>
                <c:pt idx="23">
                  <c:v>-5.29493339221817</c:v>
                </c:pt>
                <c:pt idx="24">
                  <c:v>-5.29493339221817</c:v>
                </c:pt>
                <c:pt idx="25">
                  <c:v>-5.29493339221817</c:v>
                </c:pt>
                <c:pt idx="26">
                  <c:v>-5.29493339221817</c:v>
                </c:pt>
                <c:pt idx="27">
                  <c:v>-5.29493339221817</c:v>
                </c:pt>
                <c:pt idx="28">
                  <c:v>-5.29493339221817</c:v>
                </c:pt>
                <c:pt idx="29">
                  <c:v>-5.29493339221817</c:v>
                </c:pt>
                <c:pt idx="30">
                  <c:v>-5.29493339221817</c:v>
                </c:pt>
                <c:pt idx="31">
                  <c:v>-5.29493339221817</c:v>
                </c:pt>
                <c:pt idx="32">
                  <c:v>-5.29493339221817</c:v>
                </c:pt>
                <c:pt idx="33">
                  <c:v>-5.29493339221817</c:v>
                </c:pt>
                <c:pt idx="34">
                  <c:v>-5.29493339221817</c:v>
                </c:pt>
                <c:pt idx="35">
                  <c:v>-5.29493339221817</c:v>
                </c:pt>
                <c:pt idx="36">
                  <c:v>-5.29493339221817</c:v>
                </c:pt>
                <c:pt idx="37">
                  <c:v>-5.29493339221817</c:v>
                </c:pt>
                <c:pt idx="38">
                  <c:v>-5.29493339221817</c:v>
                </c:pt>
                <c:pt idx="39">
                  <c:v>-5.29493339221817</c:v>
                </c:pt>
                <c:pt idx="40">
                  <c:v>-5.29493339221817</c:v>
                </c:pt>
                <c:pt idx="41">
                  <c:v>-5.29493339221817</c:v>
                </c:pt>
                <c:pt idx="42">
                  <c:v>-5.320910569987453</c:v>
                </c:pt>
                <c:pt idx="43">
                  <c:v>-5.320910569987453</c:v>
                </c:pt>
                <c:pt idx="44">
                  <c:v>-5.320910569987453</c:v>
                </c:pt>
                <c:pt idx="45">
                  <c:v>-5.320910569987453</c:v>
                </c:pt>
                <c:pt idx="46">
                  <c:v>-5.320910569987453</c:v>
                </c:pt>
                <c:pt idx="47">
                  <c:v>-5.319075458652362</c:v>
                </c:pt>
                <c:pt idx="48">
                  <c:v>-5.2819806567106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1!$ER$3:$ER$23</c:f>
              <c:numCache>
                <c:formatCode>General</c:formatCode>
                <c:ptCount val="21"/>
                <c:pt idx="0">
                  <c:v>-0.02525495146449686</c:v>
                </c:pt>
                <c:pt idx="1">
                  <c:v>-0.1748820280099357</c:v>
                </c:pt>
                <c:pt idx="2">
                  <c:v>-0.7589206780748461</c:v>
                </c:pt>
                <c:pt idx="3">
                  <c:v>-1.372949453912113</c:v>
                </c:pt>
                <c:pt idx="4">
                  <c:v>-1.375554380586207</c:v>
                </c:pt>
                <c:pt idx="5">
                  <c:v>-1.375554380586207</c:v>
                </c:pt>
                <c:pt idx="6">
                  <c:v>-1.375554380586207</c:v>
                </c:pt>
                <c:pt idx="7">
                  <c:v>-1.130471736050746</c:v>
                </c:pt>
                <c:pt idx="8">
                  <c:v>-1.130471736050746</c:v>
                </c:pt>
                <c:pt idx="9">
                  <c:v>-1.130471736050746</c:v>
                </c:pt>
                <c:pt idx="10">
                  <c:v>-1.130471736050746</c:v>
                </c:pt>
                <c:pt idx="11">
                  <c:v>-1.130471736050746</c:v>
                </c:pt>
                <c:pt idx="12">
                  <c:v>-1.130471736050746</c:v>
                </c:pt>
                <c:pt idx="13">
                  <c:v>-1.130471736050746</c:v>
                </c:pt>
                <c:pt idx="14">
                  <c:v>-1.130471736050746</c:v>
                </c:pt>
                <c:pt idx="15">
                  <c:v>-1.130471736050746</c:v>
                </c:pt>
                <c:pt idx="16">
                  <c:v>-1.130471736050746</c:v>
                </c:pt>
                <c:pt idx="17">
                  <c:v>-1.130471736050746</c:v>
                </c:pt>
                <c:pt idx="18">
                  <c:v>-1.130471736050746</c:v>
                </c:pt>
                <c:pt idx="19">
                  <c:v>-1.113901130706858</c:v>
                </c:pt>
              </c:numCache>
            </c:numRef>
          </c:xVal>
          <c:yVal>
            <c:numRef>
              <c:f>1!$ES$3:$ES$23</c:f>
              <c:numCache>
                <c:formatCode>General</c:formatCode>
                <c:ptCount val="21"/>
                <c:pt idx="0">
                  <c:v>-1.125891551700304</c:v>
                </c:pt>
                <c:pt idx="1">
                  <c:v>-0.7275557939389509</c:v>
                </c:pt>
                <c:pt idx="2">
                  <c:v>0.1698407969840434</c:v>
                </c:pt>
                <c:pt idx="3">
                  <c:v>1.004837263185812</c:v>
                </c:pt>
                <c:pt idx="4">
                  <c:v>1.642114344693129</c:v>
                </c:pt>
                <c:pt idx="5">
                  <c:v>1.642114344693129</c:v>
                </c:pt>
                <c:pt idx="6">
                  <c:v>1.642114344693129</c:v>
                </c:pt>
                <c:pt idx="7">
                  <c:v>1.872869226784275</c:v>
                </c:pt>
                <c:pt idx="8">
                  <c:v>1.872869226784275</c:v>
                </c:pt>
                <c:pt idx="9">
                  <c:v>1.872869226784275</c:v>
                </c:pt>
                <c:pt idx="10">
                  <c:v>1.872869226784275</c:v>
                </c:pt>
                <c:pt idx="11">
                  <c:v>1.872869226784275</c:v>
                </c:pt>
                <c:pt idx="12">
                  <c:v>1.872869226784275</c:v>
                </c:pt>
                <c:pt idx="13">
                  <c:v>1.872869226784275</c:v>
                </c:pt>
                <c:pt idx="14">
                  <c:v>1.872869226784275</c:v>
                </c:pt>
                <c:pt idx="15">
                  <c:v>1.872869226784275</c:v>
                </c:pt>
                <c:pt idx="16">
                  <c:v>1.872869226784275</c:v>
                </c:pt>
                <c:pt idx="17">
                  <c:v>1.872869226784275</c:v>
                </c:pt>
                <c:pt idx="18">
                  <c:v>1.872869226784275</c:v>
                </c:pt>
                <c:pt idx="19">
                  <c:v>1.88575765041248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15</xdr:col>
      <xdr:colOff>0</xdr:colOff>
      <xdr:row>62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82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21</v>
      </c>
      <c r="D2">
        <v>19</v>
      </c>
      <c r="G2">
        <v>21</v>
      </c>
      <c r="J2">
        <v>30</v>
      </c>
      <c r="M2">
        <v>30</v>
      </c>
      <c r="P2">
        <v>20</v>
      </c>
      <c r="S2">
        <v>21</v>
      </c>
      <c r="V2">
        <v>29</v>
      </c>
      <c r="Y2">
        <v>20</v>
      </c>
      <c r="AB2">
        <v>32</v>
      </c>
      <c r="AE2">
        <v>35</v>
      </c>
      <c r="AH2">
        <v>19</v>
      </c>
      <c r="AK2">
        <v>11</v>
      </c>
      <c r="AN2">
        <v>30</v>
      </c>
      <c r="AQ2">
        <v>23</v>
      </c>
      <c r="AT2">
        <v>10</v>
      </c>
      <c r="AW2">
        <v>19</v>
      </c>
      <c r="AZ2">
        <v>21</v>
      </c>
      <c r="BC2">
        <v>22</v>
      </c>
      <c r="BF2">
        <v>24</v>
      </c>
      <c r="BI2">
        <v>8</v>
      </c>
      <c r="BL2">
        <v>18</v>
      </c>
      <c r="BO2">
        <v>7</v>
      </c>
      <c r="BR2">
        <v>6</v>
      </c>
      <c r="BU2">
        <v>14</v>
      </c>
      <c r="BX2">
        <v>27</v>
      </c>
      <c r="CA2">
        <v>30</v>
      </c>
      <c r="CD2">
        <v>14</v>
      </c>
      <c r="CG2">
        <v>25</v>
      </c>
      <c r="CJ2">
        <v>31</v>
      </c>
      <c r="CM2">
        <v>18</v>
      </c>
      <c r="CP2">
        <v>16</v>
      </c>
      <c r="CS2">
        <v>20</v>
      </c>
      <c r="CV2">
        <v>21</v>
      </c>
      <c r="CY2">
        <v>27</v>
      </c>
      <c r="DB2">
        <v>12</v>
      </c>
      <c r="DE2">
        <v>13</v>
      </c>
      <c r="DH2">
        <v>17</v>
      </c>
      <c r="DK2">
        <v>11</v>
      </c>
      <c r="DN2">
        <v>16</v>
      </c>
      <c r="DQ2">
        <v>17</v>
      </c>
      <c r="DT2">
        <v>20</v>
      </c>
      <c r="DW2">
        <v>21</v>
      </c>
      <c r="DZ2">
        <v>18</v>
      </c>
      <c r="EC2">
        <v>22</v>
      </c>
      <c r="EF2">
        <v>21</v>
      </c>
      <c r="EI2">
        <v>30</v>
      </c>
      <c r="EL2">
        <v>20</v>
      </c>
      <c r="EO2">
        <v>49</v>
      </c>
      <c r="ER2">
        <v>20</v>
      </c>
      <c r="EU2">
        <v>17</v>
      </c>
      <c r="EX2">
        <v>23</v>
      </c>
      <c r="FA2">
        <v>16</v>
      </c>
      <c r="FD2">
        <v>34</v>
      </c>
      <c r="FG2">
        <v>31</v>
      </c>
      <c r="FJ2">
        <v>7</v>
      </c>
      <c r="FM2">
        <v>24</v>
      </c>
      <c r="FP2">
        <v>14</v>
      </c>
      <c r="FS2">
        <v>25</v>
      </c>
      <c r="FV2">
        <v>15</v>
      </c>
      <c r="FY2">
        <v>34</v>
      </c>
      <c r="GB2">
        <v>33</v>
      </c>
      <c r="GE2">
        <v>26</v>
      </c>
      <c r="GH2">
        <v>25</v>
      </c>
      <c r="GK2">
        <v>28</v>
      </c>
      <c r="GN2">
        <v>15</v>
      </c>
      <c r="GQ2">
        <v>27</v>
      </c>
      <c r="GT2">
        <v>32</v>
      </c>
      <c r="GW2">
        <v>48</v>
      </c>
      <c r="GZ2">
        <v>14</v>
      </c>
      <c r="HC2">
        <v>25</v>
      </c>
      <c r="HF2">
        <v>26</v>
      </c>
      <c r="HI2">
        <v>5</v>
      </c>
      <c r="HL2">
        <v>26</v>
      </c>
      <c r="HO2">
        <v>20</v>
      </c>
      <c r="HR2">
        <v>41</v>
      </c>
      <c r="HU2">
        <v>12</v>
      </c>
      <c r="HX2">
        <v>18</v>
      </c>
      <c r="IA2">
        <v>12</v>
      </c>
      <c r="ID2">
        <v>39</v>
      </c>
      <c r="IG2">
        <v>20</v>
      </c>
      <c r="IJ2">
        <v>16</v>
      </c>
      <c r="IM2">
        <v>20</v>
      </c>
      <c r="IP2">
        <v>8</v>
      </c>
      <c r="IS2">
        <v>24</v>
      </c>
      <c r="IV2">
        <v>18</v>
      </c>
      <c r="IY2">
        <v>21</v>
      </c>
      <c r="JB2">
        <v>40</v>
      </c>
      <c r="JE2">
        <v>15</v>
      </c>
      <c r="JH2">
        <v>20</v>
      </c>
      <c r="JK2">
        <v>19</v>
      </c>
      <c r="JN2">
        <v>24</v>
      </c>
      <c r="JQ2">
        <v>61</v>
      </c>
      <c r="JT2">
        <v>25</v>
      </c>
      <c r="JW2">
        <v>12</v>
      </c>
      <c r="JZ2">
        <v>14</v>
      </c>
      <c r="KC2">
        <v>16</v>
      </c>
      <c r="KF2">
        <v>14</v>
      </c>
      <c r="KI2">
        <v>21</v>
      </c>
      <c r="KL2">
        <v>12</v>
      </c>
      <c r="KO2">
        <v>44</v>
      </c>
      <c r="KR2">
        <v>23</v>
      </c>
      <c r="KU2">
        <v>26</v>
      </c>
      <c r="KX2">
        <v>20</v>
      </c>
      <c r="LA2">
        <v>33</v>
      </c>
      <c r="LD2">
        <v>44</v>
      </c>
      <c r="LG2">
        <v>6</v>
      </c>
      <c r="LJ2">
        <v>22</v>
      </c>
      <c r="LM2">
        <v>35</v>
      </c>
      <c r="LP2">
        <v>15</v>
      </c>
      <c r="LS2">
        <v>8</v>
      </c>
      <c r="LV2">
        <v>18</v>
      </c>
      <c r="LY2">
        <v>6</v>
      </c>
      <c r="MB2">
        <v>32</v>
      </c>
      <c r="ME2">
        <v>16</v>
      </c>
      <c r="MH2">
        <v>23</v>
      </c>
      <c r="MK2">
        <v>18</v>
      </c>
      <c r="MN2">
        <v>17</v>
      </c>
      <c r="MQ2">
        <v>14</v>
      </c>
      <c r="MT2">
        <v>27</v>
      </c>
      <c r="MW2">
        <v>35</v>
      </c>
      <c r="MZ2">
        <v>25</v>
      </c>
      <c r="NC2">
        <v>28</v>
      </c>
      <c r="NF2">
        <v>29</v>
      </c>
      <c r="NI2">
        <v>26</v>
      </c>
      <c r="NL2">
        <v>12</v>
      </c>
      <c r="NO2">
        <v>18</v>
      </c>
      <c r="NR2">
        <v>15</v>
      </c>
      <c r="NU2">
        <v>24</v>
      </c>
      <c r="NX2">
        <v>3</v>
      </c>
      <c r="OA2">
        <v>16</v>
      </c>
      <c r="OD2">
        <v>10</v>
      </c>
      <c r="OG2">
        <v>46</v>
      </c>
      <c r="OJ2">
        <v>25</v>
      </c>
      <c r="OM2">
        <v>24</v>
      </c>
      <c r="OP2">
        <v>22</v>
      </c>
      <c r="OS2">
        <v>28</v>
      </c>
      <c r="OV2">
        <v>21</v>
      </c>
      <c r="OY2">
        <v>45</v>
      </c>
      <c r="PB2">
        <v>33</v>
      </c>
      <c r="PE2">
        <v>19</v>
      </c>
      <c r="PH2">
        <v>25</v>
      </c>
      <c r="PK2">
        <v>25</v>
      </c>
      <c r="PN2">
        <v>10</v>
      </c>
      <c r="PQ2">
        <v>26</v>
      </c>
      <c r="PT2">
        <v>18</v>
      </c>
      <c r="PW2">
        <v>15</v>
      </c>
      <c r="PZ2">
        <v>9</v>
      </c>
      <c r="QC2">
        <v>3</v>
      </c>
      <c r="QF2">
        <v>10</v>
      </c>
      <c r="QI2">
        <v>21</v>
      </c>
      <c r="QL2">
        <v>21</v>
      </c>
      <c r="QO2">
        <v>18</v>
      </c>
      <c r="QR2">
        <v>25</v>
      </c>
      <c r="QU2">
        <v>17</v>
      </c>
      <c r="QX2">
        <v>12</v>
      </c>
      <c r="RA2">
        <v>17</v>
      </c>
      <c r="RD2">
        <v>6</v>
      </c>
      <c r="RG2">
        <v>17</v>
      </c>
      <c r="RJ2">
        <v>40</v>
      </c>
      <c r="RM2">
        <v>26</v>
      </c>
      <c r="RP2">
        <v>11</v>
      </c>
      <c r="RS2">
        <v>33</v>
      </c>
      <c r="RV2">
        <v>15</v>
      </c>
      <c r="RY2">
        <v>26</v>
      </c>
      <c r="SB2">
        <v>27</v>
      </c>
      <c r="SE2">
        <v>27</v>
      </c>
      <c r="SH2">
        <v>16</v>
      </c>
      <c r="SK2">
        <v>14</v>
      </c>
      <c r="SN2">
        <v>42</v>
      </c>
      <c r="SQ2">
        <v>43</v>
      </c>
      <c r="ST2">
        <v>27</v>
      </c>
      <c r="SW2">
        <v>15</v>
      </c>
      <c r="SZ2">
        <v>21</v>
      </c>
      <c r="TC2">
        <v>22</v>
      </c>
      <c r="TF2">
        <v>34</v>
      </c>
      <c r="TI2">
        <v>27</v>
      </c>
      <c r="TL2">
        <v>11</v>
      </c>
      <c r="TO2">
        <v>6</v>
      </c>
      <c r="TR2">
        <v>24</v>
      </c>
      <c r="TU2">
        <v>13</v>
      </c>
      <c r="TX2">
        <v>21</v>
      </c>
      <c r="UA2">
        <v>37</v>
      </c>
      <c r="UD2">
        <v>28</v>
      </c>
      <c r="UG2">
        <v>23</v>
      </c>
      <c r="UJ2">
        <v>15</v>
      </c>
      <c r="UM2">
        <v>7</v>
      </c>
      <c r="UP2">
        <v>5</v>
      </c>
      <c r="US2">
        <v>13</v>
      </c>
      <c r="UV2">
        <v>26</v>
      </c>
      <c r="UY2">
        <v>14</v>
      </c>
      <c r="VB2">
        <v>12</v>
      </c>
      <c r="VE2">
        <v>26</v>
      </c>
      <c r="VH2">
        <v>21</v>
      </c>
      <c r="VK2">
        <v>41</v>
      </c>
      <c r="VN2">
        <v>28</v>
      </c>
      <c r="VQ2">
        <v>19</v>
      </c>
      <c r="VT2">
        <v>16</v>
      </c>
      <c r="VW2">
        <v>45</v>
      </c>
      <c r="VZ2">
        <v>24</v>
      </c>
      <c r="WC2">
        <v>10</v>
      </c>
      <c r="WF2">
        <v>35</v>
      </c>
      <c r="WI2">
        <v>34</v>
      </c>
      <c r="WL2">
        <v>17</v>
      </c>
      <c r="WO2">
        <v>26</v>
      </c>
      <c r="WR2">
        <v>23</v>
      </c>
      <c r="WU2">
        <v>36</v>
      </c>
      <c r="WX2">
        <v>27</v>
      </c>
      <c r="XA2">
        <v>30</v>
      </c>
      <c r="XD2">
        <v>22</v>
      </c>
      <c r="XG2">
        <v>19</v>
      </c>
      <c r="XJ2">
        <v>22</v>
      </c>
      <c r="XM2">
        <v>19</v>
      </c>
      <c r="XP2">
        <v>44</v>
      </c>
      <c r="XS2">
        <v>7</v>
      </c>
      <c r="XV2">
        <v>25</v>
      </c>
      <c r="XY2">
        <v>22</v>
      </c>
      <c r="YB2">
        <v>27</v>
      </c>
      <c r="YE2">
        <v>15</v>
      </c>
      <c r="YH2">
        <v>17</v>
      </c>
      <c r="YK2">
        <v>26</v>
      </c>
      <c r="YN2">
        <v>8</v>
      </c>
      <c r="YQ2">
        <v>21</v>
      </c>
      <c r="YT2">
        <v>19</v>
      </c>
      <c r="YW2">
        <v>24</v>
      </c>
      <c r="YZ2">
        <v>12</v>
      </c>
      <c r="ZC2">
        <v>34</v>
      </c>
      <c r="ZF2">
        <v>6</v>
      </c>
      <c r="ZI2">
        <v>27</v>
      </c>
      <c r="ZL2">
        <v>71</v>
      </c>
      <c r="ZO2">
        <v>27</v>
      </c>
      <c r="ZR2">
        <v>26</v>
      </c>
      <c r="ZU2">
        <v>6</v>
      </c>
      <c r="ZX2">
        <v>19</v>
      </c>
      <c r="AAA2">
        <v>7</v>
      </c>
      <c r="AAD2">
        <v>18</v>
      </c>
      <c r="AAG2">
        <v>11</v>
      </c>
      <c r="AAJ2">
        <v>37</v>
      </c>
      <c r="AAM2">
        <v>18</v>
      </c>
      <c r="AAP2">
        <v>21</v>
      </c>
      <c r="AAS2">
        <v>26</v>
      </c>
      <c r="AAV2">
        <v>18</v>
      </c>
      <c r="AAY2">
        <v>28</v>
      </c>
      <c r="ABB2">
        <v>20</v>
      </c>
      <c r="ABE2">
        <v>13</v>
      </c>
      <c r="ABH2">
        <v>14</v>
      </c>
      <c r="ABK2">
        <v>20</v>
      </c>
      <c r="ABN2">
        <v>12</v>
      </c>
      <c r="ABQ2">
        <v>36</v>
      </c>
      <c r="ABT2">
        <v>14</v>
      </c>
      <c r="ABW2">
        <v>25</v>
      </c>
      <c r="ABZ2">
        <v>20</v>
      </c>
      <c r="ACC2">
        <v>23</v>
      </c>
      <c r="ACF2">
        <v>17</v>
      </c>
      <c r="ACI2">
        <v>15</v>
      </c>
      <c r="ACL2">
        <v>33</v>
      </c>
      <c r="ACO2">
        <v>28</v>
      </c>
      <c r="ACR2">
        <v>27</v>
      </c>
      <c r="ACU2">
        <v>18</v>
      </c>
      <c r="ACX2">
        <v>23</v>
      </c>
      <c r="ADA2">
        <v>11</v>
      </c>
      <c r="ADD2">
        <v>23</v>
      </c>
      <c r="ADG2">
        <v>13</v>
      </c>
      <c r="ADJ2">
        <v>40</v>
      </c>
      <c r="ADM2">
        <v>17</v>
      </c>
      <c r="ADP2">
        <v>29</v>
      </c>
      <c r="ADS2">
        <v>30</v>
      </c>
      <c r="ADV2">
        <v>18</v>
      </c>
      <c r="ADY2">
        <v>12</v>
      </c>
      <c r="AEB2">
        <v>23</v>
      </c>
      <c r="AEE2">
        <v>25</v>
      </c>
      <c r="AEH2">
        <v>26</v>
      </c>
      <c r="AEK2">
        <v>37</v>
      </c>
      <c r="AEN2">
        <v>15</v>
      </c>
      <c r="AEQ2">
        <v>30</v>
      </c>
      <c r="AET2">
        <v>25</v>
      </c>
      <c r="AEW2">
        <v>20</v>
      </c>
      <c r="AEZ2">
        <v>47</v>
      </c>
      <c r="AFC2">
        <v>49</v>
      </c>
      <c r="AFF2">
        <v>26</v>
      </c>
      <c r="AFI2">
        <v>21</v>
      </c>
      <c r="AFL2">
        <v>49</v>
      </c>
      <c r="AFO2">
        <v>14</v>
      </c>
      <c r="AFR2">
        <v>28</v>
      </c>
      <c r="AFU2">
        <v>13</v>
      </c>
      <c r="AFX2">
        <v>11</v>
      </c>
      <c r="AGA2">
        <v>6</v>
      </c>
      <c r="AGD2">
        <v>26</v>
      </c>
      <c r="AGG2">
        <v>17</v>
      </c>
      <c r="AGJ2">
        <v>14</v>
      </c>
      <c r="AGM2">
        <v>26</v>
      </c>
      <c r="AGP2">
        <v>22</v>
      </c>
      <c r="AGS2">
        <v>15</v>
      </c>
      <c r="AGV2">
        <v>33</v>
      </c>
      <c r="AGY2">
        <v>20</v>
      </c>
      <c r="AHB2">
        <v>8</v>
      </c>
      <c r="AHE2">
        <v>10</v>
      </c>
      <c r="AHH2">
        <v>32</v>
      </c>
      <c r="AHK2">
        <v>29</v>
      </c>
      <c r="AHN2">
        <v>18</v>
      </c>
      <c r="AHQ2">
        <v>13</v>
      </c>
      <c r="AHT2">
        <v>18</v>
      </c>
      <c r="AHW2">
        <v>17</v>
      </c>
      <c r="AHZ2">
        <v>25</v>
      </c>
      <c r="AIC2">
        <v>15</v>
      </c>
      <c r="AIF2">
        <v>33</v>
      </c>
      <c r="AII2">
        <v>15</v>
      </c>
      <c r="AIL2">
        <v>22</v>
      </c>
      <c r="AIO2">
        <v>24</v>
      </c>
      <c r="AIR2">
        <v>25</v>
      </c>
      <c r="AIU2">
        <v>20</v>
      </c>
      <c r="AIX2">
        <v>52</v>
      </c>
      <c r="AJA2">
        <v>30</v>
      </c>
      <c r="AJD2">
        <v>31</v>
      </c>
      <c r="AJG2">
        <v>28</v>
      </c>
      <c r="AJJ2">
        <v>14</v>
      </c>
      <c r="AJM2">
        <v>41</v>
      </c>
      <c r="AJP2">
        <v>24</v>
      </c>
      <c r="AJS2">
        <v>4</v>
      </c>
      <c r="AJV2">
        <v>4</v>
      </c>
      <c r="AJY2">
        <v>24</v>
      </c>
      <c r="AKB2">
        <v>16</v>
      </c>
      <c r="AKE2">
        <v>17</v>
      </c>
      <c r="AKH2">
        <v>12</v>
      </c>
      <c r="AKK2">
        <v>11</v>
      </c>
      <c r="AKN2">
        <v>30</v>
      </c>
      <c r="AKQ2">
        <v>21</v>
      </c>
      <c r="AKT2">
        <v>19</v>
      </c>
      <c r="AKW2">
        <v>13</v>
      </c>
      <c r="AKZ2">
        <v>24</v>
      </c>
      <c r="ALC2">
        <v>19</v>
      </c>
      <c r="ALF2">
        <v>25</v>
      </c>
      <c r="ALI2">
        <v>32</v>
      </c>
      <c r="ALL2">
        <v>28</v>
      </c>
      <c r="ALO2">
        <v>20</v>
      </c>
      <c r="ALR2">
        <v>2</v>
      </c>
      <c r="ALU2">
        <v>9</v>
      </c>
      <c r="ALX2">
        <v>39</v>
      </c>
      <c r="AMA2">
        <v>10</v>
      </c>
      <c r="AMD2">
        <v>25</v>
      </c>
      <c r="AMG2">
        <v>24</v>
      </c>
      <c r="AMJ2">
        <v>28</v>
      </c>
      <c r="AMM2">
        <v>14</v>
      </c>
      <c r="AMP2">
        <v>18</v>
      </c>
      <c r="AMS2">
        <v>20</v>
      </c>
      <c r="AMV2">
        <v>17</v>
      </c>
      <c r="AMY2">
        <v>37</v>
      </c>
      <c r="ANB2">
        <v>38</v>
      </c>
      <c r="ANE2">
        <v>22</v>
      </c>
      <c r="ANH2">
        <v>20</v>
      </c>
      <c r="ANK2">
        <v>26</v>
      </c>
      <c r="ANN2">
        <v>13</v>
      </c>
      <c r="ANQ2">
        <v>6</v>
      </c>
      <c r="ANT2">
        <v>22</v>
      </c>
      <c r="ANW2">
        <v>41</v>
      </c>
      <c r="ANZ2">
        <v>33</v>
      </c>
      <c r="AOC2">
        <v>33</v>
      </c>
      <c r="AOF2">
        <v>9</v>
      </c>
      <c r="AOI2">
        <v>23</v>
      </c>
      <c r="AOL2">
        <v>41</v>
      </c>
      <c r="AOO2">
        <v>6</v>
      </c>
      <c r="AOR2">
        <v>16</v>
      </c>
      <c r="AOU2">
        <v>47</v>
      </c>
      <c r="AOX2">
        <v>11</v>
      </c>
      <c r="APA2">
        <v>34</v>
      </c>
      <c r="APD2">
        <v>31</v>
      </c>
      <c r="APG2">
        <v>23</v>
      </c>
      <c r="APJ2">
        <v>17</v>
      </c>
      <c r="APM2">
        <v>17</v>
      </c>
      <c r="APP2">
        <v>32</v>
      </c>
      <c r="APS2">
        <v>14</v>
      </c>
      <c r="APV2">
        <v>36</v>
      </c>
      <c r="APY2">
        <v>29</v>
      </c>
      <c r="AQB2">
        <v>16</v>
      </c>
      <c r="AQE2">
        <v>21</v>
      </c>
      <c r="AQH2">
        <v>23</v>
      </c>
      <c r="AQK2">
        <v>24</v>
      </c>
      <c r="AQN2">
        <v>19</v>
      </c>
      <c r="AQQ2">
        <v>10</v>
      </c>
      <c r="AQT2">
        <v>22</v>
      </c>
      <c r="AQW2">
        <v>39</v>
      </c>
      <c r="AQZ2">
        <v>21</v>
      </c>
      <c r="ARC2">
        <v>21</v>
      </c>
      <c r="ARF2">
        <v>13</v>
      </c>
      <c r="ARI2">
        <v>27</v>
      </c>
      <c r="ARL2">
        <v>28</v>
      </c>
      <c r="ARO2">
        <v>12</v>
      </c>
      <c r="ARR2">
        <v>28</v>
      </c>
      <c r="ARU2">
        <v>12</v>
      </c>
      <c r="ARX2">
        <v>17</v>
      </c>
      <c r="ASA2">
        <v>38</v>
      </c>
      <c r="ASD2">
        <v>31</v>
      </c>
      <c r="ASG2">
        <v>6</v>
      </c>
      <c r="ASJ2">
        <v>18</v>
      </c>
      <c r="ASM2">
        <v>21</v>
      </c>
      <c r="ASP2">
        <v>15</v>
      </c>
      <c r="ASS2">
        <v>27</v>
      </c>
      <c r="ASV2">
        <v>18</v>
      </c>
      <c r="ASY2">
        <v>15</v>
      </c>
      <c r="ATB2">
        <v>37</v>
      </c>
      <c r="ATE2">
        <v>4</v>
      </c>
      <c r="ATH2">
        <v>21</v>
      </c>
      <c r="ATK2">
        <v>22</v>
      </c>
      <c r="ATN2">
        <v>23</v>
      </c>
      <c r="ATQ2">
        <v>11</v>
      </c>
      <c r="ATT2">
        <v>31</v>
      </c>
      <c r="ATW2">
        <v>35</v>
      </c>
      <c r="ATZ2">
        <v>37</v>
      </c>
      <c r="AUC2">
        <v>26</v>
      </c>
      <c r="AUF2">
        <v>32</v>
      </c>
      <c r="AUI2">
        <v>10</v>
      </c>
      <c r="AUL2">
        <v>5</v>
      </c>
      <c r="AUO2">
        <v>33</v>
      </c>
      <c r="AUR2">
        <v>25</v>
      </c>
      <c r="AUU2">
        <v>30</v>
      </c>
      <c r="AUX2">
        <v>26</v>
      </c>
      <c r="AVA2">
        <v>12</v>
      </c>
      <c r="AVD2">
        <v>36</v>
      </c>
      <c r="AVG2">
        <v>32</v>
      </c>
      <c r="AVJ2">
        <v>26</v>
      </c>
      <c r="AVM2">
        <v>10</v>
      </c>
      <c r="AVP2">
        <v>11</v>
      </c>
      <c r="AVS2">
        <v>22</v>
      </c>
      <c r="AVV2">
        <v>18</v>
      </c>
      <c r="AVY2">
        <v>19</v>
      </c>
      <c r="AWB2">
        <v>7</v>
      </c>
      <c r="AWE2">
        <v>32</v>
      </c>
      <c r="AWH2">
        <v>21</v>
      </c>
      <c r="AWK2">
        <v>17</v>
      </c>
      <c r="AWN2">
        <v>28</v>
      </c>
      <c r="AWQ2">
        <v>20</v>
      </c>
      <c r="AWT2">
        <v>21</v>
      </c>
      <c r="AWW2">
        <v>23</v>
      </c>
      <c r="AWZ2">
        <v>51</v>
      </c>
      <c r="AXC2">
        <v>18</v>
      </c>
      <c r="AXF2">
        <v>13</v>
      </c>
      <c r="AXI2">
        <v>18</v>
      </c>
      <c r="AXL2">
        <v>14</v>
      </c>
      <c r="AXO2">
        <v>29</v>
      </c>
      <c r="AXR2">
        <v>9</v>
      </c>
      <c r="AXU2">
        <v>15</v>
      </c>
      <c r="AXX2">
        <v>12</v>
      </c>
      <c r="AYA2">
        <v>17</v>
      </c>
      <c r="AYD2">
        <v>25</v>
      </c>
      <c r="AYG2">
        <v>36</v>
      </c>
      <c r="AYJ2">
        <v>19</v>
      </c>
      <c r="AYM2">
        <v>24</v>
      </c>
      <c r="AYP2">
        <v>21</v>
      </c>
      <c r="AYS2">
        <v>25</v>
      </c>
      <c r="AYV2">
        <v>31</v>
      </c>
      <c r="AYY2">
        <v>32</v>
      </c>
      <c r="AZB2">
        <v>33</v>
      </c>
      <c r="AZE2">
        <v>19</v>
      </c>
      <c r="AZH2">
        <v>4</v>
      </c>
      <c r="AZK2">
        <v>7</v>
      </c>
      <c r="AZN2">
        <v>32</v>
      </c>
      <c r="AZQ2">
        <v>27</v>
      </c>
      <c r="AZT2">
        <v>28</v>
      </c>
      <c r="AZW2">
        <v>12</v>
      </c>
      <c r="AZZ2">
        <v>20</v>
      </c>
      <c r="BAC2">
        <v>22</v>
      </c>
      <c r="BAF2">
        <v>19</v>
      </c>
      <c r="BAI2">
        <v>25</v>
      </c>
      <c r="BAL2">
        <v>7</v>
      </c>
      <c r="BAO2">
        <v>35</v>
      </c>
      <c r="BAR2">
        <v>45</v>
      </c>
      <c r="BAU2">
        <v>16</v>
      </c>
      <c r="BAX2">
        <v>28</v>
      </c>
      <c r="BBA2">
        <v>31</v>
      </c>
      <c r="BBD2">
        <v>28</v>
      </c>
      <c r="BBG2">
        <v>12</v>
      </c>
      <c r="BBJ2">
        <v>17</v>
      </c>
      <c r="BBM2">
        <v>23</v>
      </c>
      <c r="BBP2">
        <v>30</v>
      </c>
      <c r="BBS2">
        <v>8</v>
      </c>
      <c r="BBV2">
        <v>17</v>
      </c>
      <c r="BBY2">
        <v>13</v>
      </c>
      <c r="BCB2">
        <v>42</v>
      </c>
      <c r="BCE2">
        <v>42</v>
      </c>
      <c r="BCH2">
        <v>22</v>
      </c>
      <c r="BCK2">
        <v>41</v>
      </c>
      <c r="BCN2">
        <v>29</v>
      </c>
      <c r="BCQ2">
        <v>18</v>
      </c>
      <c r="BCT2">
        <v>23</v>
      </c>
      <c r="BCW2">
        <v>26</v>
      </c>
      <c r="BCZ2">
        <v>24</v>
      </c>
      <c r="BDC2">
        <v>20</v>
      </c>
      <c r="BDF2">
        <v>33</v>
      </c>
      <c r="BDI2">
        <v>22</v>
      </c>
      <c r="BDL2">
        <v>36</v>
      </c>
      <c r="BDO2">
        <v>22</v>
      </c>
      <c r="BDR2">
        <v>24</v>
      </c>
      <c r="BDU2">
        <v>19</v>
      </c>
      <c r="BDX2">
        <v>16</v>
      </c>
      <c r="BEA2">
        <v>36</v>
      </c>
      <c r="BED2">
        <v>6</v>
      </c>
      <c r="BEG2">
        <v>22</v>
      </c>
      <c r="BEJ2">
        <v>17</v>
      </c>
      <c r="BEM2">
        <v>14</v>
      </c>
      <c r="BEP2">
        <v>11</v>
      </c>
      <c r="BES2">
        <v>37</v>
      </c>
      <c r="BEV2">
        <v>15</v>
      </c>
      <c r="BEY2">
        <v>56</v>
      </c>
      <c r="BFB2">
        <v>23</v>
      </c>
      <c r="BFE2">
        <v>38</v>
      </c>
      <c r="BFH2">
        <v>8</v>
      </c>
      <c r="BFK2">
        <v>15</v>
      </c>
      <c r="BFN2">
        <v>19</v>
      </c>
      <c r="BFQ2">
        <v>24</v>
      </c>
      <c r="BFT2">
        <v>15</v>
      </c>
      <c r="BFW2">
        <v>12</v>
      </c>
      <c r="BFZ2">
        <v>19</v>
      </c>
      <c r="BGC2">
        <v>37</v>
      </c>
      <c r="BGF2">
        <v>10</v>
      </c>
      <c r="BGI2">
        <v>15</v>
      </c>
      <c r="BGL2">
        <v>11</v>
      </c>
      <c r="BGO2">
        <v>14</v>
      </c>
      <c r="BGR2">
        <v>26</v>
      </c>
      <c r="BGU2">
        <v>41</v>
      </c>
      <c r="BGX2">
        <v>11</v>
      </c>
      <c r="BHA2">
        <v>26</v>
      </c>
      <c r="BHD2">
        <v>24</v>
      </c>
      <c r="BHG2">
        <v>24</v>
      </c>
      <c r="BHJ2">
        <v>30</v>
      </c>
      <c r="BHM2">
        <v>10</v>
      </c>
      <c r="BHP2">
        <v>12</v>
      </c>
      <c r="BHS2">
        <v>35</v>
      </c>
      <c r="BHV2">
        <v>13</v>
      </c>
      <c r="BHY2">
        <v>21</v>
      </c>
      <c r="BIB2">
        <v>35</v>
      </c>
      <c r="BIE2">
        <v>30</v>
      </c>
      <c r="BIH2">
        <v>14</v>
      </c>
      <c r="BIK2">
        <v>34</v>
      </c>
      <c r="BIN2">
        <v>31</v>
      </c>
      <c r="BIQ2">
        <v>23</v>
      </c>
      <c r="BIT2">
        <v>9</v>
      </c>
      <c r="BIW2">
        <v>33</v>
      </c>
      <c r="BIZ2">
        <v>15</v>
      </c>
      <c r="BJC2">
        <v>13</v>
      </c>
      <c r="BJF2">
        <v>14</v>
      </c>
      <c r="BJI2">
        <v>21</v>
      </c>
      <c r="BJL2">
        <v>14</v>
      </c>
      <c r="BJO2">
        <v>24</v>
      </c>
      <c r="BJR2">
        <v>21</v>
      </c>
      <c r="BJU2">
        <v>11</v>
      </c>
      <c r="BJX2">
        <v>21</v>
      </c>
      <c r="BKA2">
        <v>29</v>
      </c>
      <c r="BKD2">
        <v>13</v>
      </c>
      <c r="BKG2">
        <v>14</v>
      </c>
      <c r="BKJ2">
        <v>30</v>
      </c>
      <c r="BKM2">
        <v>28</v>
      </c>
      <c r="BKP2">
        <v>27</v>
      </c>
      <c r="BKS2">
        <v>42</v>
      </c>
      <c r="BKV2">
        <v>18</v>
      </c>
      <c r="BKY2">
        <v>20</v>
      </c>
      <c r="BLB2">
        <v>22</v>
      </c>
      <c r="BLE2">
        <v>19</v>
      </c>
      <c r="BLH2">
        <v>14</v>
      </c>
      <c r="BLK2">
        <v>11</v>
      </c>
      <c r="BLN2">
        <v>19</v>
      </c>
      <c r="BLQ2">
        <v>32</v>
      </c>
      <c r="BLT2">
        <v>35</v>
      </c>
      <c r="BLW2">
        <v>23</v>
      </c>
      <c r="BLZ2">
        <v>30</v>
      </c>
      <c r="BMC2">
        <v>25</v>
      </c>
      <c r="BMF2">
        <v>23</v>
      </c>
      <c r="BMI2">
        <v>24</v>
      </c>
      <c r="BML2">
        <v>5</v>
      </c>
      <c r="BMO2">
        <v>22</v>
      </c>
      <c r="BMR2">
        <v>7</v>
      </c>
      <c r="BMU2">
        <v>28</v>
      </c>
      <c r="BMX2">
        <v>28</v>
      </c>
      <c r="BNA2">
        <v>18</v>
      </c>
      <c r="BND2">
        <v>14</v>
      </c>
      <c r="BNG2">
        <v>5</v>
      </c>
      <c r="BNJ2">
        <v>37</v>
      </c>
      <c r="BNM2">
        <v>24</v>
      </c>
      <c r="BNP2">
        <v>14</v>
      </c>
      <c r="BNS2">
        <v>27</v>
      </c>
      <c r="BNV2">
        <v>31</v>
      </c>
      <c r="BNY2">
        <v>23</v>
      </c>
      <c r="BOB2">
        <v>17</v>
      </c>
      <c r="BOE2">
        <v>19</v>
      </c>
      <c r="BOH2">
        <v>23</v>
      </c>
      <c r="BOK2">
        <v>27</v>
      </c>
      <c r="BON2">
        <v>30</v>
      </c>
      <c r="BOQ2">
        <v>25</v>
      </c>
      <c r="BOT2">
        <v>24</v>
      </c>
      <c r="BOW2">
        <v>28</v>
      </c>
      <c r="BOZ2">
        <v>45</v>
      </c>
      <c r="BPC2">
        <v>13</v>
      </c>
      <c r="BPF2">
        <v>24</v>
      </c>
      <c r="BPI2">
        <v>10</v>
      </c>
      <c r="BPL2">
        <v>40</v>
      </c>
      <c r="BPO2">
        <v>21</v>
      </c>
      <c r="BPR2">
        <v>16</v>
      </c>
      <c r="BPU2">
        <v>24</v>
      </c>
      <c r="BPX2">
        <v>29</v>
      </c>
      <c r="BQA2">
        <v>17</v>
      </c>
      <c r="BQD2">
        <v>20</v>
      </c>
      <c r="BQG2">
        <v>18</v>
      </c>
      <c r="BQJ2">
        <v>31</v>
      </c>
      <c r="BQM2">
        <v>8</v>
      </c>
      <c r="BQP2">
        <v>30</v>
      </c>
      <c r="BQS2">
        <v>25</v>
      </c>
      <c r="BQV2">
        <v>16</v>
      </c>
      <c r="BQY2">
        <v>19</v>
      </c>
      <c r="BRB2">
        <v>33</v>
      </c>
      <c r="BRE2">
        <v>30</v>
      </c>
      <c r="BRH2">
        <v>27</v>
      </c>
      <c r="BRK2">
        <v>19</v>
      </c>
      <c r="BRN2">
        <v>19</v>
      </c>
      <c r="BRQ2">
        <v>8</v>
      </c>
      <c r="BRT2">
        <v>17</v>
      </c>
      <c r="BRW2">
        <v>31</v>
      </c>
      <c r="BRZ2">
        <v>22</v>
      </c>
      <c r="BSC2">
        <v>14</v>
      </c>
      <c r="BSF2">
        <v>24</v>
      </c>
      <c r="BSI2">
        <v>20</v>
      </c>
      <c r="BSL2">
        <v>15</v>
      </c>
      <c r="BSO2">
        <v>25</v>
      </c>
      <c r="BSR2">
        <v>25</v>
      </c>
      <c r="BSU2">
        <v>17</v>
      </c>
      <c r="BSX2">
        <v>9</v>
      </c>
      <c r="BTA2">
        <v>17</v>
      </c>
      <c r="BTD2">
        <v>80</v>
      </c>
      <c r="BTG2">
        <v>8</v>
      </c>
      <c r="BTJ2">
        <v>27</v>
      </c>
      <c r="BTM2">
        <v>18</v>
      </c>
      <c r="BTP2">
        <v>19</v>
      </c>
      <c r="BTS2">
        <v>15</v>
      </c>
      <c r="BTV2">
        <v>17</v>
      </c>
      <c r="BTY2">
        <v>31</v>
      </c>
      <c r="BUB2">
        <v>20</v>
      </c>
      <c r="BUE2">
        <v>21</v>
      </c>
      <c r="BUH2">
        <v>28</v>
      </c>
      <c r="BUK2">
        <v>12</v>
      </c>
      <c r="BUN2">
        <v>15</v>
      </c>
      <c r="BUQ2">
        <v>16</v>
      </c>
      <c r="BUT2">
        <v>27</v>
      </c>
      <c r="BUW2">
        <v>28</v>
      </c>
      <c r="BUZ2">
        <v>21</v>
      </c>
      <c r="BVC2">
        <v>7</v>
      </c>
      <c r="BVF2">
        <v>13</v>
      </c>
      <c r="BVI2">
        <v>24</v>
      </c>
      <c r="BVL2">
        <v>35</v>
      </c>
      <c r="BVO2">
        <v>7</v>
      </c>
      <c r="BVR2">
        <v>20</v>
      </c>
      <c r="BVU2">
        <v>23</v>
      </c>
      <c r="BVX2">
        <v>20</v>
      </c>
      <c r="BWA2">
        <v>22</v>
      </c>
      <c r="BWD2">
        <v>19</v>
      </c>
      <c r="BWG2">
        <v>22</v>
      </c>
      <c r="BWJ2">
        <v>22</v>
      </c>
      <c r="BWM2">
        <v>30</v>
      </c>
      <c r="BWP2">
        <v>24</v>
      </c>
      <c r="BWS2">
        <v>25</v>
      </c>
      <c r="BWV2">
        <v>30</v>
      </c>
      <c r="BWY2">
        <v>16</v>
      </c>
      <c r="BXB2">
        <v>63</v>
      </c>
      <c r="BXE2">
        <v>13</v>
      </c>
      <c r="BXH2">
        <v>31</v>
      </c>
      <c r="BXK2">
        <v>6</v>
      </c>
      <c r="BXN2">
        <v>31</v>
      </c>
      <c r="BXQ2">
        <v>32</v>
      </c>
      <c r="BXT2">
        <v>8</v>
      </c>
      <c r="BXW2">
        <v>33</v>
      </c>
      <c r="BXZ2">
        <v>27</v>
      </c>
      <c r="BYC2">
        <v>17</v>
      </c>
      <c r="BYF2">
        <v>26</v>
      </c>
      <c r="BYI2">
        <v>14</v>
      </c>
      <c r="BYL2">
        <v>29</v>
      </c>
      <c r="BYO2">
        <v>18</v>
      </c>
      <c r="BYR2">
        <v>24</v>
      </c>
      <c r="BYU2">
        <v>19</v>
      </c>
      <c r="BYX2">
        <v>17</v>
      </c>
      <c r="BZA2">
        <v>7</v>
      </c>
      <c r="BZD2">
        <v>23</v>
      </c>
      <c r="BZG2">
        <v>44</v>
      </c>
      <c r="BZJ2">
        <v>22</v>
      </c>
      <c r="BZM2">
        <v>20</v>
      </c>
      <c r="BZP2">
        <v>21</v>
      </c>
      <c r="BZS2">
        <v>15</v>
      </c>
      <c r="BZV2">
        <v>21</v>
      </c>
      <c r="BZY2">
        <v>27</v>
      </c>
      <c r="CAB2">
        <v>12</v>
      </c>
      <c r="CAE2">
        <v>12</v>
      </c>
      <c r="CAH2">
        <v>16</v>
      </c>
      <c r="CAK2">
        <v>32</v>
      </c>
      <c r="CAN2">
        <v>28</v>
      </c>
      <c r="CAQ2">
        <v>13</v>
      </c>
      <c r="CAT2">
        <v>12</v>
      </c>
      <c r="CAW2">
        <v>11</v>
      </c>
      <c r="CAZ2">
        <v>27</v>
      </c>
      <c r="CBC2">
        <v>27</v>
      </c>
      <c r="CBF2">
        <v>22</v>
      </c>
      <c r="CBI2">
        <v>17</v>
      </c>
      <c r="CBL2">
        <v>36</v>
      </c>
      <c r="CBO2">
        <v>13</v>
      </c>
      <c r="CBR2">
        <v>38</v>
      </c>
      <c r="CBU2">
        <v>15</v>
      </c>
      <c r="CBX2">
        <v>25</v>
      </c>
      <c r="CCA2">
        <v>32</v>
      </c>
      <c r="CCD2">
        <v>27</v>
      </c>
      <c r="CCG2">
        <v>18</v>
      </c>
      <c r="CCJ2">
        <v>32</v>
      </c>
      <c r="CCM2">
        <v>29</v>
      </c>
      <c r="CCP2">
        <v>23</v>
      </c>
      <c r="CCS2">
        <v>23</v>
      </c>
      <c r="CCV2">
        <v>24</v>
      </c>
      <c r="CCY2">
        <v>20</v>
      </c>
      <c r="CDB2">
        <v>34</v>
      </c>
      <c r="CDE2">
        <v>5</v>
      </c>
      <c r="CDH2">
        <v>39</v>
      </c>
      <c r="CDK2">
        <v>17</v>
      </c>
      <c r="CDN2">
        <v>28</v>
      </c>
      <c r="CDQ2">
        <v>20</v>
      </c>
      <c r="CDT2">
        <v>15</v>
      </c>
      <c r="CDW2">
        <v>16</v>
      </c>
      <c r="CDZ2">
        <v>22</v>
      </c>
      <c r="CEC2">
        <v>17</v>
      </c>
      <c r="CEF2">
        <v>11</v>
      </c>
      <c r="CEI2">
        <v>48</v>
      </c>
      <c r="CEL2">
        <v>23</v>
      </c>
      <c r="CEO2">
        <v>6</v>
      </c>
      <c r="CER2">
        <v>20</v>
      </c>
      <c r="CEU2">
        <v>29</v>
      </c>
      <c r="CEX2">
        <v>19</v>
      </c>
      <c r="CFA2">
        <v>23</v>
      </c>
      <c r="CFD2">
        <v>25</v>
      </c>
      <c r="CFG2">
        <v>27</v>
      </c>
      <c r="CFJ2">
        <v>19</v>
      </c>
      <c r="CFM2">
        <v>22</v>
      </c>
      <c r="CFP2">
        <v>24</v>
      </c>
      <c r="CFS2">
        <v>23</v>
      </c>
      <c r="CFV2">
        <v>10</v>
      </c>
      <c r="CFY2">
        <v>20</v>
      </c>
      <c r="CGB2">
        <v>24</v>
      </c>
      <c r="CGE2">
        <v>12</v>
      </c>
      <c r="CGH2">
        <v>28</v>
      </c>
      <c r="CGK2">
        <v>22</v>
      </c>
      <c r="CGN2">
        <v>17</v>
      </c>
      <c r="CGQ2">
        <v>17</v>
      </c>
      <c r="CGT2">
        <v>28</v>
      </c>
      <c r="CGW2">
        <v>5</v>
      </c>
      <c r="CGZ2">
        <v>22</v>
      </c>
      <c r="CHC2">
        <v>24</v>
      </c>
      <c r="CHF2">
        <v>35</v>
      </c>
      <c r="CHI2">
        <v>19</v>
      </c>
      <c r="CHL2">
        <v>23</v>
      </c>
      <c r="CHO2">
        <v>5</v>
      </c>
      <c r="CHR2">
        <v>13</v>
      </c>
      <c r="CHU2">
        <v>35</v>
      </c>
      <c r="CHX2">
        <v>29</v>
      </c>
      <c r="CIA2">
        <v>27</v>
      </c>
      <c r="CID2">
        <v>23</v>
      </c>
      <c r="CIG2">
        <v>27</v>
      </c>
      <c r="CIJ2">
        <v>32</v>
      </c>
      <c r="CIM2">
        <v>37</v>
      </c>
      <c r="CIP2">
        <v>18</v>
      </c>
      <c r="CIS2">
        <v>5</v>
      </c>
      <c r="CIV2">
        <v>30</v>
      </c>
      <c r="CIY2">
        <v>35</v>
      </c>
      <c r="CJB2">
        <v>31</v>
      </c>
      <c r="CJE2">
        <v>7</v>
      </c>
      <c r="CJH2">
        <v>32</v>
      </c>
      <c r="CJK2">
        <v>15</v>
      </c>
      <c r="CJN2">
        <v>15</v>
      </c>
      <c r="CJQ2">
        <v>25</v>
      </c>
      <c r="CJT2">
        <v>26</v>
      </c>
      <c r="CJW2">
        <v>10</v>
      </c>
      <c r="CJZ2">
        <v>23</v>
      </c>
      <c r="CKC2">
        <v>34</v>
      </c>
      <c r="CKF2">
        <v>19</v>
      </c>
      <c r="CKI2">
        <v>34</v>
      </c>
      <c r="CKL2">
        <v>12</v>
      </c>
      <c r="CKO2">
        <v>12</v>
      </c>
      <c r="CKR2">
        <v>32</v>
      </c>
      <c r="CKU2">
        <v>39</v>
      </c>
      <c r="CKX2">
        <v>12</v>
      </c>
      <c r="CLA2">
        <v>7</v>
      </c>
      <c r="CLD2">
        <v>40</v>
      </c>
      <c r="CLG2">
        <v>23</v>
      </c>
      <c r="CLJ2">
        <v>35</v>
      </c>
      <c r="CLM2">
        <v>10</v>
      </c>
      <c r="CLP2">
        <v>11</v>
      </c>
      <c r="CLS2">
        <v>23</v>
      </c>
      <c r="CLV2">
        <v>32</v>
      </c>
      <c r="CLY2">
        <v>29</v>
      </c>
      <c r="CMB2">
        <v>13</v>
      </c>
      <c r="CME2">
        <v>29</v>
      </c>
      <c r="CMH2">
        <v>17</v>
      </c>
      <c r="CMK2">
        <v>25</v>
      </c>
      <c r="CMN2">
        <v>21</v>
      </c>
      <c r="CMQ2">
        <v>27</v>
      </c>
      <c r="CMT2">
        <v>15</v>
      </c>
      <c r="CMW2">
        <v>58</v>
      </c>
      <c r="CMZ2">
        <v>19</v>
      </c>
      <c r="CNC2">
        <v>29</v>
      </c>
      <c r="CNF2">
        <v>14</v>
      </c>
      <c r="CNI2">
        <v>39</v>
      </c>
      <c r="CNL2">
        <v>18</v>
      </c>
      <c r="CNO2">
        <v>33</v>
      </c>
      <c r="CNR2">
        <v>11</v>
      </c>
      <c r="CNU2">
        <v>41</v>
      </c>
      <c r="CNX2">
        <v>28</v>
      </c>
      <c r="COA2">
        <v>21</v>
      </c>
      <c r="COD2">
        <v>15</v>
      </c>
      <c r="COG2">
        <v>21</v>
      </c>
      <c r="COJ2">
        <v>11</v>
      </c>
      <c r="COM2">
        <v>22</v>
      </c>
      <c r="COP2">
        <v>18</v>
      </c>
      <c r="COS2">
        <v>26</v>
      </c>
      <c r="COV2">
        <v>32</v>
      </c>
      <c r="COY2">
        <v>22</v>
      </c>
      <c r="CPB2">
        <v>15</v>
      </c>
      <c r="CPE2">
        <v>9</v>
      </c>
      <c r="CPH2">
        <v>23</v>
      </c>
      <c r="CPK2">
        <v>39</v>
      </c>
      <c r="CPN2">
        <v>46</v>
      </c>
      <c r="CPQ2">
        <v>11</v>
      </c>
      <c r="CPT2">
        <v>28</v>
      </c>
      <c r="CPW2">
        <v>27</v>
      </c>
      <c r="CPZ2">
        <v>16</v>
      </c>
      <c r="CQC2">
        <v>26</v>
      </c>
      <c r="CQF2">
        <v>27</v>
      </c>
      <c r="CQI2">
        <v>16</v>
      </c>
      <c r="CQL2">
        <v>27</v>
      </c>
      <c r="CQO2">
        <v>26</v>
      </c>
      <c r="CQR2">
        <v>31</v>
      </c>
      <c r="CQU2">
        <v>20</v>
      </c>
      <c r="CQX2">
        <v>34</v>
      </c>
      <c r="CRA2">
        <v>23</v>
      </c>
      <c r="CRD2">
        <v>26</v>
      </c>
      <c r="CRG2">
        <v>19</v>
      </c>
      <c r="CRJ2">
        <v>19</v>
      </c>
      <c r="CRM2">
        <v>3</v>
      </c>
      <c r="CRP2">
        <v>23</v>
      </c>
      <c r="CRS2">
        <v>9</v>
      </c>
      <c r="CRV2">
        <v>28</v>
      </c>
      <c r="CRY2">
        <v>13</v>
      </c>
      <c r="CSB2">
        <v>21</v>
      </c>
      <c r="CSE2">
        <v>32</v>
      </c>
      <c r="CSH2">
        <v>24</v>
      </c>
      <c r="CSK2">
        <v>50</v>
      </c>
      <c r="CSN2">
        <v>22</v>
      </c>
      <c r="CSQ2">
        <v>21</v>
      </c>
      <c r="CST2">
        <v>26</v>
      </c>
      <c r="CSW2">
        <v>24</v>
      </c>
      <c r="CSZ2">
        <v>15</v>
      </c>
      <c r="CTC2">
        <v>16</v>
      </c>
      <c r="CTF2">
        <v>9</v>
      </c>
      <c r="CTI2">
        <v>35</v>
      </c>
      <c r="CTL2">
        <v>16</v>
      </c>
      <c r="CTO2">
        <v>21</v>
      </c>
      <c r="CTR2">
        <v>28</v>
      </c>
      <c r="CTU2">
        <v>45</v>
      </c>
      <c r="CTX2">
        <v>32</v>
      </c>
      <c r="CUA2">
        <v>26</v>
      </c>
      <c r="CUD2">
        <v>41</v>
      </c>
      <c r="CUG2">
        <v>47</v>
      </c>
      <c r="CUJ2">
        <v>28</v>
      </c>
      <c r="CUM2">
        <v>36</v>
      </c>
      <c r="CUP2">
        <v>24</v>
      </c>
      <c r="CUS2">
        <v>19</v>
      </c>
      <c r="CUV2">
        <v>28</v>
      </c>
      <c r="CUY2">
        <v>26</v>
      </c>
      <c r="CVB2">
        <v>13</v>
      </c>
      <c r="CVE2">
        <v>24</v>
      </c>
      <c r="CVH2">
        <v>39</v>
      </c>
      <c r="CVK2">
        <v>14</v>
      </c>
      <c r="CVN2">
        <v>18</v>
      </c>
      <c r="CVQ2">
        <v>29</v>
      </c>
      <c r="CVT2">
        <v>25</v>
      </c>
      <c r="CVW2">
        <v>35</v>
      </c>
      <c r="CVZ2">
        <v>16</v>
      </c>
      <c r="CWC2">
        <v>27</v>
      </c>
      <c r="CWF2">
        <v>29</v>
      </c>
      <c r="CWI2">
        <v>36</v>
      </c>
      <c r="CWL2">
        <v>45</v>
      </c>
      <c r="CWO2">
        <v>22</v>
      </c>
      <c r="CWR2">
        <v>30</v>
      </c>
      <c r="CWU2">
        <v>17</v>
      </c>
      <c r="CWX2">
        <v>13</v>
      </c>
      <c r="CXA2">
        <v>32</v>
      </c>
      <c r="CXD2">
        <v>30</v>
      </c>
      <c r="CXG2">
        <v>26</v>
      </c>
      <c r="CXJ2">
        <v>19</v>
      </c>
      <c r="CXM2">
        <v>15</v>
      </c>
      <c r="CXP2">
        <v>8</v>
      </c>
      <c r="CXS2">
        <v>13</v>
      </c>
      <c r="CXV2">
        <v>16</v>
      </c>
      <c r="CXY2">
        <v>27</v>
      </c>
      <c r="CYB2">
        <v>32</v>
      </c>
      <c r="CYE2">
        <v>34</v>
      </c>
      <c r="CYH2">
        <v>24</v>
      </c>
      <c r="CYK2">
        <v>8</v>
      </c>
      <c r="CYN2">
        <v>34</v>
      </c>
      <c r="CYQ2">
        <v>7</v>
      </c>
      <c r="CYT2">
        <v>36</v>
      </c>
      <c r="CYW2">
        <v>47</v>
      </c>
      <c r="CYZ2">
        <v>21</v>
      </c>
      <c r="CZC2">
        <v>20</v>
      </c>
      <c r="CZF2">
        <v>22</v>
      </c>
      <c r="CZI2">
        <v>18</v>
      </c>
      <c r="CZL2">
        <v>23</v>
      </c>
      <c r="CZO2">
        <v>24</v>
      </c>
      <c r="CZR2">
        <v>11</v>
      </c>
      <c r="CZU2">
        <v>17</v>
      </c>
      <c r="CZX2">
        <v>17</v>
      </c>
      <c r="DAA2">
        <v>24</v>
      </c>
      <c r="DAD2">
        <v>21</v>
      </c>
      <c r="DAG2">
        <v>23</v>
      </c>
      <c r="DAJ2">
        <v>36</v>
      </c>
      <c r="DAM2">
        <v>29</v>
      </c>
      <c r="DAP2">
        <v>31</v>
      </c>
      <c r="DAS2">
        <v>30</v>
      </c>
      <c r="DAV2">
        <v>16</v>
      </c>
      <c r="DAY2">
        <v>14</v>
      </c>
      <c r="DBB2">
        <v>14</v>
      </c>
      <c r="DBE2">
        <v>3</v>
      </c>
      <c r="DBH2">
        <v>19</v>
      </c>
      <c r="DBK2">
        <v>19</v>
      </c>
      <c r="DBN2">
        <v>34</v>
      </c>
      <c r="DBQ2">
        <v>5</v>
      </c>
      <c r="DBT2">
        <v>16</v>
      </c>
      <c r="DBW2">
        <v>17</v>
      </c>
      <c r="DBZ2">
        <v>36</v>
      </c>
      <c r="DCC2">
        <v>8</v>
      </c>
      <c r="DCF2">
        <v>30</v>
      </c>
      <c r="DCI2">
        <v>27</v>
      </c>
      <c r="DCL2">
        <v>13</v>
      </c>
      <c r="DCO2">
        <v>16</v>
      </c>
      <c r="DCR2">
        <v>29</v>
      </c>
      <c r="DCU2">
        <v>17</v>
      </c>
      <c r="DCX2">
        <v>12</v>
      </c>
      <c r="DDA2">
        <v>11</v>
      </c>
      <c r="DDD2">
        <v>13</v>
      </c>
      <c r="DDG2">
        <v>12</v>
      </c>
      <c r="DDJ2">
        <v>10</v>
      </c>
      <c r="DDM2">
        <v>18</v>
      </c>
      <c r="DDP2">
        <v>18</v>
      </c>
      <c r="DDS2">
        <v>31</v>
      </c>
      <c r="DDV2">
        <v>27</v>
      </c>
      <c r="DDY2">
        <v>33</v>
      </c>
      <c r="DEB2">
        <v>36</v>
      </c>
      <c r="DEE2">
        <v>16</v>
      </c>
      <c r="DEH2">
        <v>30</v>
      </c>
      <c r="DEK2">
        <v>41</v>
      </c>
      <c r="DEN2">
        <v>29</v>
      </c>
      <c r="DEQ2">
        <v>14</v>
      </c>
      <c r="DET2">
        <v>17</v>
      </c>
      <c r="DEW2">
        <v>24</v>
      </c>
      <c r="DEZ2">
        <v>5</v>
      </c>
      <c r="DFC2">
        <v>25</v>
      </c>
      <c r="DFF2">
        <v>46</v>
      </c>
      <c r="DFI2">
        <v>33</v>
      </c>
      <c r="DFL2">
        <v>24</v>
      </c>
      <c r="DFO2">
        <v>31</v>
      </c>
      <c r="DFR2">
        <v>39</v>
      </c>
      <c r="DFU2">
        <v>33</v>
      </c>
      <c r="DFX2">
        <v>13</v>
      </c>
      <c r="DGA2">
        <v>14</v>
      </c>
      <c r="DGD2">
        <v>26</v>
      </c>
      <c r="DGG2">
        <v>34</v>
      </c>
      <c r="DGJ2">
        <v>31</v>
      </c>
      <c r="DGM2">
        <v>34</v>
      </c>
      <c r="DGP2">
        <v>34</v>
      </c>
      <c r="DGS2">
        <v>23</v>
      </c>
      <c r="DGV2">
        <v>23</v>
      </c>
      <c r="DGY2">
        <v>25</v>
      </c>
      <c r="DHB2">
        <v>19</v>
      </c>
      <c r="DHE2">
        <v>36</v>
      </c>
      <c r="DHH2">
        <v>20</v>
      </c>
      <c r="DHK2">
        <v>22</v>
      </c>
      <c r="DHN2">
        <v>17</v>
      </c>
      <c r="DHQ2">
        <v>35</v>
      </c>
      <c r="DHT2">
        <v>7</v>
      </c>
      <c r="DHW2">
        <v>21</v>
      </c>
      <c r="DHZ2">
        <v>6</v>
      </c>
      <c r="DIC2">
        <v>23</v>
      </c>
      <c r="DIF2">
        <v>10</v>
      </c>
      <c r="DII2">
        <v>25</v>
      </c>
      <c r="DIL2">
        <v>8</v>
      </c>
      <c r="DIO2">
        <v>9</v>
      </c>
      <c r="DIR2">
        <v>18</v>
      </c>
      <c r="DIU2">
        <v>15</v>
      </c>
      <c r="DIX2">
        <v>24</v>
      </c>
      <c r="DJA2">
        <v>15</v>
      </c>
      <c r="DJD2">
        <v>18</v>
      </c>
      <c r="DJG2">
        <v>14</v>
      </c>
      <c r="DJJ2">
        <v>18</v>
      </c>
      <c r="DJM2">
        <v>19</v>
      </c>
      <c r="DJP2">
        <v>58</v>
      </c>
      <c r="DJS2">
        <v>12</v>
      </c>
      <c r="DJV2">
        <v>25</v>
      </c>
      <c r="DJY2">
        <v>17</v>
      </c>
      <c r="DKB2">
        <v>18</v>
      </c>
      <c r="DKE2">
        <v>20</v>
      </c>
      <c r="DKH2">
        <v>31</v>
      </c>
    </row>
    <row r="3" spans="1:3000">
      <c r="A3">
        <v>-9.685968663550096</v>
      </c>
      <c r="B3">
        <v>-3.709781076960059</v>
      </c>
      <c r="C3">
        <v>70.86154040458101</v>
      </c>
      <c r="D3">
        <v>-3.891844489876226</v>
      </c>
      <c r="E3">
        <v>6.185080183100592</v>
      </c>
      <c r="F3">
        <v>400.6629026159043</v>
      </c>
      <c r="G3">
        <v>-4.355357684608203</v>
      </c>
      <c r="H3">
        <v>-4.453517290065876</v>
      </c>
      <c r="I3">
        <v>76.78874352711716</v>
      </c>
      <c r="J3">
        <v>2.684610314433808</v>
      </c>
      <c r="K3">
        <v>-5.225239694273336</v>
      </c>
      <c r="L3">
        <v>952.1986176998981</v>
      </c>
      <c r="M3">
        <v>8.597029160082457</v>
      </c>
      <c r="N3">
        <v>4.011420978409781</v>
      </c>
      <c r="O3">
        <v>460.3316118868755</v>
      </c>
      <c r="P3">
        <v>4.204335873384725</v>
      </c>
      <c r="Q3">
        <v>3.581364760194649</v>
      </c>
      <c r="R3">
        <v>105.0073574960779</v>
      </c>
      <c r="S3">
        <v>1.023674084476928</v>
      </c>
      <c r="T3">
        <v>-1.668428063280276</v>
      </c>
      <c r="U3">
        <v>259.2002148840174</v>
      </c>
      <c r="V3">
        <v>7.121036267631233</v>
      </c>
      <c r="W3">
        <v>-7.995700728749304</v>
      </c>
      <c r="X3">
        <v>2625.729275168187</v>
      </c>
      <c r="Y3">
        <v>1.566225148668236</v>
      </c>
      <c r="Z3">
        <v>9.508006610657691</v>
      </c>
      <c r="AA3">
        <v>195.3696321445011</v>
      </c>
      <c r="AB3">
        <v>-4.499744865187607</v>
      </c>
      <c r="AC3">
        <v>4.480995387238787</v>
      </c>
      <c r="AD3">
        <v>286.1540317359465</v>
      </c>
      <c r="AE3">
        <v>-5.154100448422028</v>
      </c>
      <c r="AF3">
        <v>1.418878414506771</v>
      </c>
      <c r="AG3">
        <v>102.1294236394878</v>
      </c>
      <c r="AH3">
        <v>-5.768912256486381</v>
      </c>
      <c r="AI3">
        <v>-4.811122199098701</v>
      </c>
      <c r="AJ3">
        <v>33.36497159763694</v>
      </c>
      <c r="AK3">
        <v>0.2444709356551442</v>
      </c>
      <c r="AL3">
        <v>-2.432788121213441</v>
      </c>
      <c r="AM3">
        <v>257.850163190371</v>
      </c>
      <c r="AN3">
        <v>-2.619459701235001</v>
      </c>
      <c r="AO3">
        <v>-3.984334697870421</v>
      </c>
      <c r="AP3">
        <v>152.4170698900245</v>
      </c>
      <c r="AQ3">
        <v>-0.09382175982753438</v>
      </c>
      <c r="AR3">
        <v>3.20999667276168</v>
      </c>
      <c r="AS3">
        <v>0.7384451198477339</v>
      </c>
      <c r="AT3">
        <v>-2.766322428113746</v>
      </c>
      <c r="AU3">
        <v>1.559836091012606</v>
      </c>
      <c r="AV3">
        <v>14.06957134281119</v>
      </c>
      <c r="AW3">
        <v>-9.570097289123833</v>
      </c>
      <c r="AX3">
        <v>-0.6228864032142383</v>
      </c>
      <c r="AY3">
        <v>282.9545385718527</v>
      </c>
      <c r="AZ3">
        <v>8.615180551886269</v>
      </c>
      <c r="BA3">
        <v>0.197543328931209</v>
      </c>
      <c r="BB3">
        <v>1042.899518040071</v>
      </c>
      <c r="BC3">
        <v>-1.472684560580205</v>
      </c>
      <c r="BD3">
        <v>5.305053127557319</v>
      </c>
      <c r="BE3">
        <v>114.1704163229972</v>
      </c>
      <c r="BF3">
        <v>4.331638139604802</v>
      </c>
      <c r="BG3">
        <v>-8.981207585204253</v>
      </c>
      <c r="BH3">
        <v>2128.871485131368</v>
      </c>
      <c r="BI3">
        <v>-5.890753333618242</v>
      </c>
      <c r="BJ3">
        <v>-3.969013106533263</v>
      </c>
      <c r="BK3">
        <v>9.301153103094036</v>
      </c>
      <c r="BL3">
        <v>-0.2596747163452111</v>
      </c>
      <c r="BM3">
        <v>5.904150575044895</v>
      </c>
      <c r="BN3">
        <v>80.07832379551751</v>
      </c>
      <c r="BO3">
        <v>-9.134074677517967</v>
      </c>
      <c r="BP3">
        <v>-5.495773962511961</v>
      </c>
      <c r="BQ3">
        <v>3.259422422217433</v>
      </c>
      <c r="BR3">
        <v>0.5732410812289341</v>
      </c>
      <c r="BS3">
        <v>-1.159818168727655</v>
      </c>
      <c r="BT3">
        <v>179.2147989087971</v>
      </c>
      <c r="BU3">
        <v>-2.841169452639337</v>
      </c>
      <c r="BV3">
        <v>1.733153196230132</v>
      </c>
      <c r="BW3">
        <v>19.82793442194705</v>
      </c>
      <c r="BX3">
        <v>2.772094599044937</v>
      </c>
      <c r="BY3">
        <v>-9.77987978173714</v>
      </c>
      <c r="BZ3">
        <v>1934.911257124017</v>
      </c>
      <c r="CA3">
        <v>-2.917439807487938</v>
      </c>
      <c r="CB3">
        <v>-2.028472450911907</v>
      </c>
      <c r="CC3">
        <v>35.65167057281272</v>
      </c>
      <c r="CD3">
        <v>3.521623702561165</v>
      </c>
      <c r="CE3">
        <v>9.989141878430637</v>
      </c>
      <c r="CF3">
        <v>96.1894583998812</v>
      </c>
      <c r="CG3">
        <v>1.385826254204982</v>
      </c>
      <c r="CH3">
        <v>6.197010926177249</v>
      </c>
      <c r="CI3">
        <v>26.24311932789831</v>
      </c>
      <c r="CJ3">
        <v>-9.694811908798403</v>
      </c>
      <c r="CK3">
        <v>4.409854906037152</v>
      </c>
      <c r="CL3">
        <v>986.5090005480803</v>
      </c>
      <c r="CM3">
        <v>-7.978254447394832</v>
      </c>
      <c r="CN3">
        <v>-7.428855036645244</v>
      </c>
      <c r="CO3">
        <v>48.04354598427572</v>
      </c>
      <c r="CP3">
        <v>-4.107605361477376</v>
      </c>
      <c r="CQ3">
        <v>3.599969536834365</v>
      </c>
      <c r="CR3">
        <v>177.2900913857184</v>
      </c>
      <c r="CS3">
        <v>-4.47645801494911</v>
      </c>
      <c r="CT3">
        <v>-8.034039309522081</v>
      </c>
      <c r="CU3">
        <v>344.0149794794666</v>
      </c>
      <c r="CV3">
        <v>1.061064908454092</v>
      </c>
      <c r="CW3">
        <v>-1.312585351341074</v>
      </c>
      <c r="CX3">
        <v>231.0089369167733</v>
      </c>
      <c r="CY3">
        <v>-8.23177553424965</v>
      </c>
      <c r="CZ3">
        <v>5.913514258497683</v>
      </c>
      <c r="DA3">
        <v>993.7398765145431</v>
      </c>
      <c r="DB3">
        <v>-1.323771446306115</v>
      </c>
      <c r="DC3">
        <v>-5.796934311253892</v>
      </c>
      <c r="DD3">
        <v>446.7853056482758</v>
      </c>
      <c r="DE3">
        <v>3.009724547741053</v>
      </c>
      <c r="DF3">
        <v>4.666076123901417</v>
      </c>
      <c r="DG3">
        <v>14.44312869509389</v>
      </c>
      <c r="DH3">
        <v>-0.1879633646268086</v>
      </c>
      <c r="DI3">
        <v>5.559328305115336</v>
      </c>
      <c r="DJ3">
        <v>60.38089214907667</v>
      </c>
      <c r="DK3">
        <v>-1.90692260653057</v>
      </c>
      <c r="DL3">
        <v>2.031304860493652</v>
      </c>
      <c r="DM3">
        <v>7.042166239029492</v>
      </c>
      <c r="DN3">
        <v>-6.028205520376478</v>
      </c>
      <c r="DO3">
        <v>-3.026474389741434</v>
      </c>
      <c r="DP3">
        <v>2.397450620469162E-05</v>
      </c>
      <c r="DQ3">
        <v>5.188586475782099</v>
      </c>
      <c r="DR3">
        <v>-1.814668346354583</v>
      </c>
      <c r="DS3">
        <v>800.5208562928063</v>
      </c>
      <c r="DT3">
        <v>-9.45752699098013</v>
      </c>
      <c r="DU3">
        <v>-8.211916359873383</v>
      </c>
      <c r="DV3">
        <v>24.62305646148534</v>
      </c>
      <c r="DW3">
        <v>-9.439609108929204</v>
      </c>
      <c r="DX3">
        <v>-1.653373666752152</v>
      </c>
      <c r="DY3">
        <v>183.2643976636141</v>
      </c>
      <c r="DZ3">
        <v>-5.80467063173683</v>
      </c>
      <c r="EA3">
        <v>-3.992019835148923</v>
      </c>
      <c r="EB3">
        <v>11.27838504674667</v>
      </c>
      <c r="EC3">
        <v>-7.577540489688817</v>
      </c>
      <c r="ED3">
        <v>4.034996018333317</v>
      </c>
      <c r="EE3">
        <v>593.4062808161126</v>
      </c>
      <c r="EF3">
        <v>-0.6349250486951945</v>
      </c>
      <c r="EG3">
        <v>-3.355759938266187</v>
      </c>
      <c r="EH3">
        <v>261.823614669862</v>
      </c>
      <c r="EI3">
        <v>-3.659045374990719</v>
      </c>
      <c r="EJ3">
        <v>-5.335329972577645</v>
      </c>
      <c r="EK3">
        <v>174.9411011010297</v>
      </c>
      <c r="EL3">
        <v>-4.351242344369695</v>
      </c>
      <c r="EM3">
        <v>-4.034343958461828</v>
      </c>
      <c r="EN3">
        <v>57.59227417235049</v>
      </c>
      <c r="EO3">
        <v>-2.987216058065854</v>
      </c>
      <c r="EP3">
        <v>-7.277816690626033</v>
      </c>
      <c r="EQ3">
        <v>425.2228606678951</v>
      </c>
      <c r="ER3">
        <v>-0.02525495146449686</v>
      </c>
      <c r="ES3">
        <v>-1.125891551700304</v>
      </c>
      <c r="ET3">
        <v>134.5217642175479</v>
      </c>
      <c r="EU3">
        <v>7.605518495948019</v>
      </c>
      <c r="EV3">
        <v>5.179879464259528</v>
      </c>
      <c r="EW3">
        <v>235.500471217453</v>
      </c>
      <c r="EX3">
        <v>-9.934600576530702</v>
      </c>
      <c r="EY3">
        <v>-8.218624429054985</v>
      </c>
      <c r="EZ3">
        <v>13.18973803081042</v>
      </c>
      <c r="FA3">
        <v>-7.465043925755984</v>
      </c>
      <c r="FB3">
        <v>-3.132401859485294</v>
      </c>
      <c r="FC3">
        <v>14.2074790143537</v>
      </c>
      <c r="FD3">
        <v>9.913113637254856</v>
      </c>
      <c r="FE3">
        <v>0.889896336761332</v>
      </c>
      <c r="FF3">
        <v>1156.462034039094</v>
      </c>
      <c r="FG3">
        <v>9.532807273275537</v>
      </c>
      <c r="FH3">
        <v>6.485876887690903</v>
      </c>
      <c r="FI3">
        <v>292.5229367048539</v>
      </c>
      <c r="FJ3">
        <v>9.544694844048763</v>
      </c>
      <c r="FK3">
        <v>4.752418937571035</v>
      </c>
      <c r="FL3">
        <v>485.7565104213865</v>
      </c>
      <c r="FM3">
        <v>3.227346013793289</v>
      </c>
      <c r="FN3">
        <v>-0.9880161141829547</v>
      </c>
      <c r="FO3">
        <v>416.4916051026709</v>
      </c>
      <c r="FP3">
        <v>-1.134763697764388</v>
      </c>
      <c r="FQ3">
        <v>-4.23554620510399</v>
      </c>
      <c r="FR3">
        <v>297.7563776148871</v>
      </c>
      <c r="FS3">
        <v>4.617554055893532</v>
      </c>
      <c r="FT3">
        <v>-3.667186153727632</v>
      </c>
      <c r="FU3">
        <v>1018.762892789126</v>
      </c>
      <c r="FV3">
        <v>2.738908684503748</v>
      </c>
      <c r="FW3">
        <v>-1.063922860169424</v>
      </c>
      <c r="FX3">
        <v>370.228136201603</v>
      </c>
      <c r="FY3">
        <v>-9.640641118872484</v>
      </c>
      <c r="FZ3">
        <v>8.267609361473717</v>
      </c>
      <c r="GA3">
        <v>1778.047459077942</v>
      </c>
      <c r="GB3">
        <v>-8.006557504386812</v>
      </c>
      <c r="GC3">
        <v>6.42970100961923</v>
      </c>
      <c r="GD3">
        <v>1046.304070393405</v>
      </c>
      <c r="GE3">
        <v>5.232615826419924</v>
      </c>
      <c r="GF3">
        <v>4.469610251049039</v>
      </c>
      <c r="GG3">
        <v>113.2816876821789</v>
      </c>
      <c r="GH3">
        <v>-2.392845411244402</v>
      </c>
      <c r="GI3">
        <v>4.304858344190137</v>
      </c>
      <c r="GJ3">
        <v>109.3841045036375</v>
      </c>
      <c r="GK3">
        <v>7.032685294778979</v>
      </c>
      <c r="GL3">
        <v>-2.020254627536415</v>
      </c>
      <c r="GM3">
        <v>1162.186886167554</v>
      </c>
      <c r="GN3">
        <v>-9.159794219362976</v>
      </c>
      <c r="GO3">
        <v>2.765804660415432</v>
      </c>
      <c r="GP3">
        <v>637.3305229016125</v>
      </c>
      <c r="GQ3">
        <v>-0.5170745084138986</v>
      </c>
      <c r="GR3">
        <v>-5.482054704178982</v>
      </c>
      <c r="GS3">
        <v>507.5272761514399</v>
      </c>
      <c r="GT3">
        <v>-6.773903636679108</v>
      </c>
      <c r="GU3">
        <v>2.390613734312822</v>
      </c>
      <c r="GV3">
        <v>304.0101953380901</v>
      </c>
      <c r="GW3">
        <v>-1.637204799464051</v>
      </c>
      <c r="GX3">
        <v>-5.09983830994736</v>
      </c>
      <c r="GY3">
        <v>334.1250551265746</v>
      </c>
      <c r="GZ3">
        <v>7.817540888513644</v>
      </c>
      <c r="HA3">
        <v>0.1872243240979472</v>
      </c>
      <c r="HB3">
        <v>904.029042077526</v>
      </c>
      <c r="HC3">
        <v>-9.568870308050153</v>
      </c>
      <c r="HD3">
        <v>2.876741007296369</v>
      </c>
      <c r="HE3">
        <v>713.756584964818</v>
      </c>
      <c r="HF3">
        <v>-1.089475662621073</v>
      </c>
      <c r="HG3">
        <v>-0.08797650782345734</v>
      </c>
      <c r="HH3">
        <v>31.95204502619716</v>
      </c>
      <c r="HI3">
        <v>-6.868262607504041</v>
      </c>
      <c r="HJ3">
        <v>-3.406914654578399</v>
      </c>
      <c r="HK3">
        <v>1.702735469349446</v>
      </c>
      <c r="HL3">
        <v>2.047660260223918</v>
      </c>
      <c r="HM3">
        <v>-6.726320035660565</v>
      </c>
      <c r="HN3">
        <v>1109.012896063008</v>
      </c>
      <c r="HO3">
        <v>-2.252828885648144</v>
      </c>
      <c r="HP3">
        <v>-3.155902845002673</v>
      </c>
      <c r="HQ3">
        <v>121.8718906575315</v>
      </c>
      <c r="HR3">
        <v>9.757566026139802</v>
      </c>
      <c r="HS3">
        <v>8.533792377721667</v>
      </c>
      <c r="HT3">
        <v>142.7221106645715</v>
      </c>
      <c r="HU3">
        <v>6.679705724863503</v>
      </c>
      <c r="HV3">
        <v>-0.2476485588134842</v>
      </c>
      <c r="HW3">
        <v>788.4189045891186</v>
      </c>
      <c r="HX3">
        <v>-9.264929248711084</v>
      </c>
      <c r="HY3">
        <v>0.1125702634387586</v>
      </c>
      <c r="HZ3">
        <v>325.3800002197719</v>
      </c>
      <c r="IA3">
        <v>-8.560665958288144</v>
      </c>
      <c r="IB3">
        <v>6.734199435949225</v>
      </c>
      <c r="IC3">
        <v>1209.309720499325</v>
      </c>
      <c r="ID3">
        <v>9.218757386066603</v>
      </c>
      <c r="IE3">
        <v>-5.35668939733206</v>
      </c>
      <c r="IF3">
        <v>2471.170637088627</v>
      </c>
      <c r="IG3">
        <v>-0.3165590989365619</v>
      </c>
      <c r="IH3">
        <v>-0.2764245888229127</v>
      </c>
      <c r="II3">
        <v>70.08642974576134</v>
      </c>
      <c r="IJ3">
        <v>3.032837065228184</v>
      </c>
      <c r="IK3">
        <v>-1.030779768904358</v>
      </c>
      <c r="IL3">
        <v>399.1574622355251</v>
      </c>
      <c r="IM3">
        <v>1.827477207593722</v>
      </c>
      <c r="IN3">
        <v>-0.2888475068173708</v>
      </c>
      <c r="IO3">
        <v>209.41422866635</v>
      </c>
      <c r="IP3">
        <v>6.611733991448535</v>
      </c>
      <c r="IQ3">
        <v>5.021044246041912</v>
      </c>
      <c r="IR3">
        <v>168.5954587086522</v>
      </c>
      <c r="IS3">
        <v>-8.192488766462592</v>
      </c>
      <c r="IT3">
        <v>4.688240387233513</v>
      </c>
      <c r="IU3">
        <v>781.0304688696012</v>
      </c>
      <c r="IV3">
        <v>8.417567917307746</v>
      </c>
      <c r="IW3">
        <v>6.65278379332533</v>
      </c>
      <c r="IX3">
        <v>181.625341985239</v>
      </c>
      <c r="IY3">
        <v>0.8608095025036793</v>
      </c>
      <c r="IZ3">
        <v>0.1477016632197561</v>
      </c>
      <c r="JA3">
        <v>110.2973586092138</v>
      </c>
      <c r="JB3">
        <v>-5.246007259850074</v>
      </c>
      <c r="JC3">
        <v>-0.8416886905871301</v>
      </c>
      <c r="JD3">
        <v>15.77688515181378</v>
      </c>
      <c r="JE3">
        <v>-5.610142321008087</v>
      </c>
      <c r="JF3">
        <v>-5.070553595747047</v>
      </c>
      <c r="JG3">
        <v>48.42898912690072</v>
      </c>
      <c r="JH3">
        <v>-8.10204372380503</v>
      </c>
      <c r="JI3">
        <v>6.107711230210278</v>
      </c>
      <c r="JJ3">
        <v>1005.268849032566</v>
      </c>
      <c r="JK3">
        <v>-9.08685960442487</v>
      </c>
      <c r="JL3">
        <v>-3.769890098507518</v>
      </c>
      <c r="JM3">
        <v>42.94678153080718</v>
      </c>
      <c r="JN3">
        <v>0.1480007735514093</v>
      </c>
      <c r="JO3">
        <v>-7.899583584570653</v>
      </c>
      <c r="JP3">
        <v>976.392961198586</v>
      </c>
      <c r="JQ3">
        <v>6.225372755048955</v>
      </c>
      <c r="JR3">
        <v>-9.948572274272809</v>
      </c>
      <c r="JS3">
        <v>2941.121343899622</v>
      </c>
      <c r="JT3">
        <v>3.808146124542253</v>
      </c>
      <c r="JU3">
        <v>-2.366340692688301</v>
      </c>
      <c r="JV3">
        <v>673.3696668762976</v>
      </c>
      <c r="JW3">
        <v>-1.47950962863602</v>
      </c>
      <c r="JX3">
        <v>3.167275626983052</v>
      </c>
      <c r="JY3">
        <v>21.69521342499498</v>
      </c>
      <c r="JZ3">
        <v>-6.321620487027692</v>
      </c>
      <c r="KA3">
        <v>1.233231367337293</v>
      </c>
      <c r="KB3">
        <v>165.9734033216972</v>
      </c>
      <c r="KC3">
        <v>9.736796010515391</v>
      </c>
      <c r="KD3">
        <v>-9.635116216514417</v>
      </c>
      <c r="KE3">
        <v>4004.019653551407</v>
      </c>
      <c r="KF3">
        <v>4.576506677255477</v>
      </c>
      <c r="KG3">
        <v>5.323337903560752</v>
      </c>
      <c r="KH3">
        <v>40.61415618202392</v>
      </c>
      <c r="KI3">
        <v>9.451375016876327</v>
      </c>
      <c r="KJ3">
        <v>9.18835489107267</v>
      </c>
      <c r="KK3">
        <v>85.17840273119768</v>
      </c>
      <c r="KL3">
        <v>-7.823047434192989</v>
      </c>
      <c r="KM3">
        <v>5.191745942022465</v>
      </c>
      <c r="KN3">
        <v>802.3686909463115</v>
      </c>
      <c r="KO3">
        <v>-0.934699349497512</v>
      </c>
      <c r="KP3">
        <v>4.085365582518028</v>
      </c>
      <c r="KQ3">
        <v>32.64529863647159</v>
      </c>
      <c r="KR3">
        <v>-0.3665049995917151</v>
      </c>
      <c r="KS3">
        <v>0.2187135321014892</v>
      </c>
      <c r="KT3">
        <v>46.64935631742339</v>
      </c>
      <c r="KU3">
        <v>8.084462646319921</v>
      </c>
      <c r="KV3">
        <v>-6.811204877775483</v>
      </c>
      <c r="KW3">
        <v>2562.039329063703</v>
      </c>
      <c r="KX3">
        <v>-3.038661216621071</v>
      </c>
      <c r="KY3">
        <v>-8.457838294357582</v>
      </c>
      <c r="KZ3">
        <v>567.0603413302713</v>
      </c>
      <c r="LA3">
        <v>-5.747374557214493</v>
      </c>
      <c r="LB3">
        <v>7.219806230672493</v>
      </c>
      <c r="LC3">
        <v>794.7575428673873</v>
      </c>
      <c r="LD3">
        <v>0.0192544138320816</v>
      </c>
      <c r="LE3">
        <v>-9.907815685340925</v>
      </c>
      <c r="LF3">
        <v>1336.873130791462</v>
      </c>
      <c r="LG3">
        <v>-2.160803522884899</v>
      </c>
      <c r="LH3">
        <v>1.26410289937813</v>
      </c>
      <c r="LI3">
        <v>1.444363741442946</v>
      </c>
      <c r="LJ3">
        <v>-2.204557176956676</v>
      </c>
      <c r="LK3">
        <v>-7.519588027060957</v>
      </c>
      <c r="LL3">
        <v>553.1179043054873</v>
      </c>
      <c r="LM3">
        <v>-8.823322650878506</v>
      </c>
      <c r="LN3">
        <v>1.376771810430764</v>
      </c>
      <c r="LO3">
        <v>414.7308820142114</v>
      </c>
      <c r="LP3">
        <v>-2.978697731090763</v>
      </c>
      <c r="LQ3">
        <v>-0.6480497676170831</v>
      </c>
      <c r="LR3">
        <v>3.584257190415463</v>
      </c>
      <c r="LS3">
        <v>5.684923675485651</v>
      </c>
      <c r="LT3">
        <v>5.979476946449802</v>
      </c>
      <c r="LU3">
        <v>58.55553602920619</v>
      </c>
      <c r="LV3">
        <v>-8.02523891982781</v>
      </c>
      <c r="LW3">
        <v>1.350554729484241</v>
      </c>
      <c r="LX3">
        <v>325.2059572688631</v>
      </c>
      <c r="LY3">
        <v>-4.227650037506574</v>
      </c>
      <c r="LZ3">
        <v>4.634186185285746</v>
      </c>
      <c r="MA3">
        <v>274.8889912227211</v>
      </c>
      <c r="MB3">
        <v>9.213861654631753</v>
      </c>
      <c r="MC3">
        <v>0.1896863389124093</v>
      </c>
      <c r="MD3">
        <v>1156.646336185235</v>
      </c>
      <c r="ME3">
        <v>4.813086168135987</v>
      </c>
      <c r="MF3">
        <v>-7.529060061751336</v>
      </c>
      <c r="MG3">
        <v>1883.051607513966</v>
      </c>
      <c r="MH3">
        <v>2.172249988827168</v>
      </c>
      <c r="MI3">
        <v>4.681082041250473</v>
      </c>
      <c r="MJ3">
        <v>1.929967621813626</v>
      </c>
      <c r="MK3">
        <v>2.169502119602289</v>
      </c>
      <c r="ML3">
        <v>2.285773934233731</v>
      </c>
      <c r="MM3">
        <v>66.52710597671226</v>
      </c>
      <c r="MN3">
        <v>-4.516756954929269</v>
      </c>
      <c r="MO3">
        <v>-0.1488722320136624</v>
      </c>
      <c r="MP3">
        <v>14.96886892148725</v>
      </c>
      <c r="MQ3">
        <v>-0.3992506165015399</v>
      </c>
      <c r="MR3">
        <v>4.004499385017761</v>
      </c>
      <c r="MS3">
        <v>15.76411253412349</v>
      </c>
      <c r="MT3">
        <v>-3.719094660334308</v>
      </c>
      <c r="MU3">
        <v>7.576953856424119</v>
      </c>
      <c r="MV3">
        <v>550.5953679392776</v>
      </c>
      <c r="MW3">
        <v>8.850620060374968</v>
      </c>
      <c r="MX3">
        <v>-6.098476895414333</v>
      </c>
      <c r="MY3">
        <v>2577.360652226598</v>
      </c>
      <c r="MZ3">
        <v>-1.300606738516574</v>
      </c>
      <c r="NA3">
        <v>-6.165632380299899</v>
      </c>
      <c r="NB3">
        <v>494.8690267672736</v>
      </c>
      <c r="NC3">
        <v>7.418330595853096</v>
      </c>
      <c r="ND3">
        <v>8.91803092472723</v>
      </c>
      <c r="NE3">
        <v>18.00719282544306</v>
      </c>
      <c r="NF3">
        <v>8.933335524859849</v>
      </c>
      <c r="NG3">
        <v>-9.945790327809982</v>
      </c>
      <c r="NH3">
        <v>3829.569184615722</v>
      </c>
      <c r="NI3">
        <v>9.256040489525358</v>
      </c>
      <c r="NJ3">
        <v>-5.189864966278012</v>
      </c>
      <c r="NK3">
        <v>2434.876937382639</v>
      </c>
      <c r="NL3">
        <v>5.004248842846284</v>
      </c>
      <c r="NM3">
        <v>8.578168446295141</v>
      </c>
      <c r="NN3">
        <v>2.635069689783148</v>
      </c>
      <c r="NO3">
        <v>-7.981339291631018</v>
      </c>
      <c r="NP3">
        <v>-9.592263407581132</v>
      </c>
      <c r="NQ3">
        <v>170.0849696244027</v>
      </c>
      <c r="NR3">
        <v>-4.774967430818697</v>
      </c>
      <c r="NS3">
        <v>2.803331733429888</v>
      </c>
      <c r="NT3">
        <v>167.6865858988743</v>
      </c>
      <c r="NU3">
        <v>-2.390017371792492</v>
      </c>
      <c r="NV3">
        <v>-4.188313132826882</v>
      </c>
      <c r="NW3">
        <v>184.1891376828847</v>
      </c>
      <c r="NX3">
        <v>-2.108751501648644</v>
      </c>
      <c r="NY3">
        <v>1.250364454955641</v>
      </c>
      <c r="NZ3">
        <v>1.031714162302484</v>
      </c>
      <c r="OA3">
        <v>-6.892639281629718</v>
      </c>
      <c r="OB3">
        <v>2.575818523836633</v>
      </c>
      <c r="OC3">
        <v>334.7275710487884</v>
      </c>
      <c r="OD3">
        <v>5.887198746574438</v>
      </c>
      <c r="OE3">
        <v>-1.682727165752231</v>
      </c>
      <c r="OF3">
        <v>893.7866703365981</v>
      </c>
      <c r="OG3">
        <v>5.425272443711737</v>
      </c>
      <c r="OH3">
        <v>-8.170734200085461</v>
      </c>
      <c r="OI3">
        <v>2203.419492167685</v>
      </c>
      <c r="OJ3">
        <v>-6.657959960136466</v>
      </c>
      <c r="OK3">
        <v>9.763890944982968</v>
      </c>
      <c r="OL3">
        <v>1441.168653754043</v>
      </c>
      <c r="OM3">
        <v>-6.28031894909161</v>
      </c>
      <c r="ON3">
        <v>5.125646102275274</v>
      </c>
      <c r="OO3">
        <v>565.2819875584117</v>
      </c>
      <c r="OP3">
        <v>-5.194641908405679</v>
      </c>
      <c r="OQ3">
        <v>-6.357013224338002</v>
      </c>
      <c r="OR3">
        <v>138.6026797735694</v>
      </c>
      <c r="OS3">
        <v>9.442449709736962</v>
      </c>
      <c r="OT3">
        <v>-0.6076114652573743</v>
      </c>
      <c r="OU3">
        <v>1362.432773368756</v>
      </c>
      <c r="OV3">
        <v>2.029339436828113</v>
      </c>
      <c r="OW3">
        <v>-7.897462925819161</v>
      </c>
      <c r="OX3">
        <v>1336.817754583545</v>
      </c>
      <c r="OY3">
        <v>-4.19871712309053</v>
      </c>
      <c r="OZ3">
        <v>0.2363380351355548</v>
      </c>
      <c r="PA3">
        <v>16.47506645721035</v>
      </c>
      <c r="PB3">
        <v>4.367175324431603</v>
      </c>
      <c r="PC3">
        <v>-5.541297316948341</v>
      </c>
      <c r="PD3">
        <v>1333.029327466036</v>
      </c>
      <c r="PE3">
        <v>5.356096607574104</v>
      </c>
      <c r="PF3">
        <v>-6.232498034942713</v>
      </c>
      <c r="PG3">
        <v>1702.616749149363</v>
      </c>
      <c r="PH3">
        <v>4.365574881671302</v>
      </c>
      <c r="PI3">
        <v>9.465720433512487</v>
      </c>
      <c r="PJ3">
        <v>35.28489071134654</v>
      </c>
      <c r="PK3">
        <v>-7.708247411318281</v>
      </c>
      <c r="PL3">
        <v>5.783225273200339</v>
      </c>
      <c r="PM3">
        <v>880.5679927200026</v>
      </c>
      <c r="PN3">
        <v>-0.1218673564974146</v>
      </c>
      <c r="PO3">
        <v>-5.417730532625111</v>
      </c>
      <c r="PP3">
        <v>550.570766696252</v>
      </c>
      <c r="PQ3">
        <v>3.462357652690686</v>
      </c>
      <c r="PR3">
        <v>-7.788641228896482</v>
      </c>
      <c r="PS3">
        <v>1624.72775298399</v>
      </c>
      <c r="PT3">
        <v>-3.451782465777569</v>
      </c>
      <c r="PU3">
        <v>-1.518626939970227</v>
      </c>
      <c r="PV3">
        <v>9.105257056923273</v>
      </c>
      <c r="PW3">
        <v>0.7916256917955309</v>
      </c>
      <c r="PX3">
        <v>7.254316592913444</v>
      </c>
      <c r="PY3">
        <v>95.92182621347827</v>
      </c>
      <c r="PZ3">
        <v>4.655813048815867</v>
      </c>
      <c r="QA3">
        <v>7.909974484221465</v>
      </c>
      <c r="QB3">
        <v>0.5167842819794704</v>
      </c>
      <c r="QC3">
        <v>7.875033553506007</v>
      </c>
      <c r="QD3">
        <v>9.836119386677474</v>
      </c>
      <c r="QE3">
        <v>8.634741168296205</v>
      </c>
      <c r="QF3">
        <v>-4.963378047997884</v>
      </c>
      <c r="QG3">
        <v>-1.222291738509139</v>
      </c>
      <c r="QH3">
        <v>4.393671344893184</v>
      </c>
      <c r="QI3">
        <v>-3.970607760308289</v>
      </c>
      <c r="QJ3">
        <v>0.5375456688216325</v>
      </c>
      <c r="QK3">
        <v>18.19621412637072</v>
      </c>
      <c r="QL3">
        <v>2.198389607770949</v>
      </c>
      <c r="QM3">
        <v>-7.918299074565612</v>
      </c>
      <c r="QN3">
        <v>1376.380175914688</v>
      </c>
      <c r="QO3">
        <v>2.233909090505524</v>
      </c>
      <c r="QP3">
        <v>-7.187177180131352</v>
      </c>
      <c r="QQ3">
        <v>1234.267073140831</v>
      </c>
      <c r="QR3">
        <v>-9.562262443545437</v>
      </c>
      <c r="QS3">
        <v>-7.362162016933588</v>
      </c>
      <c r="QT3">
        <v>5.118714620052369</v>
      </c>
      <c r="QU3">
        <v>-1.52372073631031</v>
      </c>
      <c r="QV3">
        <v>0.3296731828983503</v>
      </c>
      <c r="QW3">
        <v>10.51764403606142</v>
      </c>
      <c r="QX3">
        <v>1.860748963056739</v>
      </c>
      <c r="QY3">
        <v>3.676845259016346</v>
      </c>
      <c r="QZ3">
        <v>11.2130238435245</v>
      </c>
      <c r="RA3">
        <v>-4.737915755585373</v>
      </c>
      <c r="RB3">
        <v>-5.68453871828313</v>
      </c>
      <c r="RC3">
        <v>124.6066624775458</v>
      </c>
      <c r="RD3">
        <v>2.512295270770279</v>
      </c>
      <c r="RE3">
        <v>5.129369621139386</v>
      </c>
      <c r="RF3">
        <v>1.173056425161933</v>
      </c>
      <c r="RG3">
        <v>-3.426234863866271</v>
      </c>
      <c r="RH3">
        <v>-4.784676756385167</v>
      </c>
      <c r="RI3">
        <v>151.9681258437096</v>
      </c>
      <c r="RJ3">
        <v>7.790731155670883</v>
      </c>
      <c r="RK3">
        <v>-9.848149886855522</v>
      </c>
      <c r="RL3">
        <v>3407.707285500447</v>
      </c>
      <c r="RM3">
        <v>-7.667408278027244</v>
      </c>
      <c r="RN3">
        <v>1.920237601279396</v>
      </c>
      <c r="RO3">
        <v>347.176625849166</v>
      </c>
      <c r="RP3">
        <v>2.262672288220486</v>
      </c>
      <c r="RQ3">
        <v>2.201510795138057</v>
      </c>
      <c r="RR3">
        <v>74.96567749384513</v>
      </c>
      <c r="RS3">
        <v>1.745700967845018</v>
      </c>
      <c r="RT3">
        <v>-9.002236858445553</v>
      </c>
      <c r="RU3">
        <v>1512.046355804409</v>
      </c>
      <c r="RV3">
        <v>-0.1824043379252132</v>
      </c>
      <c r="RW3">
        <v>3.968266026931815</v>
      </c>
      <c r="RX3">
        <v>10.59233830848165</v>
      </c>
      <c r="RY3">
        <v>4.437840457169342</v>
      </c>
      <c r="RZ3">
        <v>-0.3089728253780955</v>
      </c>
      <c r="SA3">
        <v>480.1049282772272</v>
      </c>
      <c r="SB3">
        <v>6.522543196752395</v>
      </c>
      <c r="SC3">
        <v>-6.918020064738572</v>
      </c>
      <c r="SD3">
        <v>2162.336962840691</v>
      </c>
      <c r="SE3">
        <v>5.680771074281601</v>
      </c>
      <c r="SF3">
        <v>4.013730562350116</v>
      </c>
      <c r="SG3">
        <v>174.2501371200776</v>
      </c>
      <c r="SH3">
        <v>6.812607812380822</v>
      </c>
      <c r="SI3">
        <v>6.831934217307044</v>
      </c>
      <c r="SJ3">
        <v>71.07532064296034</v>
      </c>
      <c r="SK3">
        <v>7.522558357699126</v>
      </c>
      <c r="SL3">
        <v>2.728956329624427</v>
      </c>
      <c r="SM3">
        <v>485.9218605760803</v>
      </c>
      <c r="SN3">
        <v>-0.4397365232605068</v>
      </c>
      <c r="SO3">
        <v>-8.69949768404239</v>
      </c>
      <c r="SP3">
        <v>1014.257771182817</v>
      </c>
      <c r="SQ3">
        <v>8.507581303965896</v>
      </c>
      <c r="SR3">
        <v>-7.499241041763165</v>
      </c>
      <c r="SS3">
        <v>2890.074365456845</v>
      </c>
      <c r="ST3">
        <v>8.208255823461894</v>
      </c>
      <c r="SU3">
        <v>9.505284256356038</v>
      </c>
      <c r="SV3">
        <v>23.20089726696778</v>
      </c>
      <c r="SW3">
        <v>-0.9929028745833968</v>
      </c>
      <c r="SX3">
        <v>-1.370649372448309</v>
      </c>
      <c r="SY3">
        <v>91.27337123070943</v>
      </c>
      <c r="SZ3">
        <v>4.357847764133842</v>
      </c>
      <c r="TA3">
        <v>8.784790005824654</v>
      </c>
      <c r="TB3">
        <v>16.28931328897279</v>
      </c>
      <c r="TC3">
        <v>6.400366170683846</v>
      </c>
      <c r="TD3">
        <v>-5.614487515466459</v>
      </c>
      <c r="TE3">
        <v>1803.566649732011</v>
      </c>
      <c r="TF3">
        <v>-7.636744437225773</v>
      </c>
      <c r="TG3">
        <v>0.3413492257956658</v>
      </c>
      <c r="TH3">
        <v>198.2513321425137</v>
      </c>
      <c r="TI3">
        <v>2.379773207183433</v>
      </c>
      <c r="TJ3">
        <v>-5.24256545347602</v>
      </c>
      <c r="TK3">
        <v>902.6726289739238</v>
      </c>
      <c r="TL3">
        <v>-8.772291216406158</v>
      </c>
      <c r="TM3">
        <v>-0.7864755954633971</v>
      </c>
      <c r="TN3">
        <v>198.8668592482948</v>
      </c>
      <c r="TO3">
        <v>0.9979623771435584</v>
      </c>
      <c r="TP3">
        <v>8.08530887607294</v>
      </c>
      <c r="TQ3">
        <v>133.6512112184822</v>
      </c>
      <c r="TR3">
        <v>-5.179831012845632</v>
      </c>
      <c r="TS3">
        <v>7.744935304975108</v>
      </c>
      <c r="TT3">
        <v>788.0078917067924</v>
      </c>
      <c r="TU3">
        <v>-8.184195375702387</v>
      </c>
      <c r="TV3">
        <v>-3.579215047554751</v>
      </c>
      <c r="TW3">
        <v>20.60769482992716</v>
      </c>
      <c r="TX3">
        <v>-0.7213526962307544</v>
      </c>
      <c r="TY3">
        <v>-4.70591887824275</v>
      </c>
      <c r="TZ3">
        <v>390.273318007245</v>
      </c>
      <c r="UA3">
        <v>5.174651159532944</v>
      </c>
      <c r="UB3">
        <v>-6.154239571127587</v>
      </c>
      <c r="UC3">
        <v>1642.536876569674</v>
      </c>
      <c r="UD3">
        <v>-1.034402270031245</v>
      </c>
      <c r="UE3">
        <v>9.830150754782178</v>
      </c>
      <c r="UF3">
        <v>494.8095542408157</v>
      </c>
      <c r="UG3">
        <v>4.890658509175172</v>
      </c>
      <c r="UH3">
        <v>0.5976689637668819</v>
      </c>
      <c r="UI3">
        <v>425.5015720754769</v>
      </c>
      <c r="UJ3">
        <v>9.163934270048301</v>
      </c>
      <c r="UK3">
        <v>9.813603310013384</v>
      </c>
      <c r="UL3">
        <v>44.19244497358923</v>
      </c>
      <c r="UM3">
        <v>7.170449808363987</v>
      </c>
      <c r="UN3">
        <v>6.639225649685475</v>
      </c>
      <c r="UO3">
        <v>99.75635247067812</v>
      </c>
      <c r="UP3">
        <v>-4.516565202810283</v>
      </c>
      <c r="UQ3">
        <v>0.924229505963849</v>
      </c>
      <c r="UR3">
        <v>47.65983048303841</v>
      </c>
      <c r="US3">
        <v>1.122092426510497</v>
      </c>
      <c r="UT3">
        <v>-5.683962556144402</v>
      </c>
      <c r="UU3">
        <v>769.2697145828079</v>
      </c>
      <c r="UV3">
        <v>-2.494614374030466</v>
      </c>
      <c r="UW3">
        <v>7.954779878294012</v>
      </c>
      <c r="UX3">
        <v>443.9477978125197</v>
      </c>
      <c r="UY3">
        <v>-6.871712825757061</v>
      </c>
      <c r="UZ3">
        <v>-7.965382821652809</v>
      </c>
      <c r="VA3">
        <v>134.0650722823767</v>
      </c>
      <c r="VB3">
        <v>-6.358731401069704</v>
      </c>
      <c r="VC3">
        <v>-5.221812172620148</v>
      </c>
      <c r="VD3">
        <v>27.76855969056798</v>
      </c>
      <c r="VE3">
        <v>-3.097917385033164</v>
      </c>
      <c r="VF3">
        <v>-7.057944141228829</v>
      </c>
      <c r="VG3">
        <v>387.5357795756763</v>
      </c>
      <c r="VH3">
        <v>7.477347934409391</v>
      </c>
      <c r="VI3">
        <v>-2.419156530514246</v>
      </c>
      <c r="VJ3">
        <v>1330.558619310362</v>
      </c>
      <c r="VK3">
        <v>8.383195767108841</v>
      </c>
      <c r="VL3">
        <v>7.73235548706473</v>
      </c>
      <c r="VM3">
        <v>106.6290780031405</v>
      </c>
      <c r="VN3">
        <v>-8.310072102907833</v>
      </c>
      <c r="VO3">
        <v>9.800648566601481</v>
      </c>
      <c r="VP3">
        <v>1826.671033215488</v>
      </c>
      <c r="VQ3">
        <v>-2.402440902185957</v>
      </c>
      <c r="VR3">
        <v>2.28557408181832</v>
      </c>
      <c r="VS3">
        <v>22.79515668978365</v>
      </c>
      <c r="VT3">
        <v>0.04998778691376415</v>
      </c>
      <c r="VU3">
        <v>-4.565240491481914</v>
      </c>
      <c r="VV3">
        <v>463.9336138566176</v>
      </c>
      <c r="VW3">
        <v>-6.559847584653311</v>
      </c>
      <c r="VX3">
        <v>9.193552950145907</v>
      </c>
      <c r="VY3">
        <v>1301.193801608136</v>
      </c>
      <c r="VZ3">
        <v>9.355259641932602</v>
      </c>
      <c r="WA3">
        <v>4.458913232474815</v>
      </c>
      <c r="WB3">
        <v>498.818292945255</v>
      </c>
      <c r="WC3">
        <v>-8.45387070404697</v>
      </c>
      <c r="WD3">
        <v>-6.755360183471389</v>
      </c>
      <c r="WE3">
        <v>13.55099892041955</v>
      </c>
      <c r="WF3">
        <v>8.320824836092488</v>
      </c>
      <c r="WG3">
        <v>-3.367892137842816</v>
      </c>
      <c r="WH3">
        <v>1726.067250723001</v>
      </c>
      <c r="WI3">
        <v>5.145951864368499</v>
      </c>
      <c r="WJ3">
        <v>-1.072715890380069</v>
      </c>
      <c r="WK3">
        <v>679.8706813795279</v>
      </c>
      <c r="WL3">
        <v>-3.908433120253234</v>
      </c>
      <c r="WM3">
        <v>-5.564557469207394</v>
      </c>
      <c r="WN3">
        <v>173.4359516233904</v>
      </c>
      <c r="WO3">
        <v>-8.294543815221466</v>
      </c>
      <c r="WP3">
        <v>0.8047596640050259</v>
      </c>
      <c r="WQ3">
        <v>297.6120234536351</v>
      </c>
      <c r="WR3">
        <v>-9.808116729326725</v>
      </c>
      <c r="WS3">
        <v>2.183670774468148</v>
      </c>
      <c r="WT3">
        <v>646.8179401072131</v>
      </c>
      <c r="WU3">
        <v>-4.025239234277674</v>
      </c>
      <c r="WV3">
        <v>9.946574044780704</v>
      </c>
      <c r="WW3">
        <v>963.0454930441739</v>
      </c>
      <c r="WX3">
        <v>-2.033139793512976</v>
      </c>
      <c r="WY3">
        <v>-0.1811391905062756</v>
      </c>
      <c r="WZ3">
        <v>10.54322092397583</v>
      </c>
      <c r="XA3">
        <v>-5.674566323810495</v>
      </c>
      <c r="XB3">
        <v>8.729542167791987</v>
      </c>
      <c r="XC3">
        <v>1040.429523905919</v>
      </c>
      <c r="XD3">
        <v>-5.111182221293921</v>
      </c>
      <c r="XE3">
        <v>8.669037284988381</v>
      </c>
      <c r="XF3">
        <v>929.7050608290356</v>
      </c>
      <c r="XG3">
        <v>1.91674381763217</v>
      </c>
      <c r="XH3">
        <v>0.2456432302126217</v>
      </c>
      <c r="XI3">
        <v>174.55344558233</v>
      </c>
      <c r="XJ3">
        <v>8.443677603726826</v>
      </c>
      <c r="XK3">
        <v>5.362063578433089</v>
      </c>
      <c r="XL3">
        <v>295.8882332211959</v>
      </c>
      <c r="XM3">
        <v>-9.684023287356705</v>
      </c>
      <c r="XN3">
        <v>-2.729664900650755</v>
      </c>
      <c r="XO3">
        <v>125.0956020040935</v>
      </c>
      <c r="XP3">
        <v>-4.533524204975922</v>
      </c>
      <c r="XQ3">
        <v>-7.993113279731013</v>
      </c>
      <c r="XR3">
        <v>333.8103281175626</v>
      </c>
      <c r="XS3">
        <v>-9.154870578914821</v>
      </c>
      <c r="XT3">
        <v>-9.619089923419303</v>
      </c>
      <c r="XU3">
        <v>96.00652533471249</v>
      </c>
      <c r="XV3">
        <v>8.171718451233126</v>
      </c>
      <c r="XW3">
        <v>-6.318937533181314</v>
      </c>
      <c r="XX3">
        <v>2447.384374121061</v>
      </c>
      <c r="XY3">
        <v>8.866483751895956</v>
      </c>
      <c r="XZ3">
        <v>7.633266786148461</v>
      </c>
      <c r="YA3">
        <v>143.3610070327394</v>
      </c>
      <c r="YB3">
        <v>-2.615351171362057</v>
      </c>
      <c r="YC3">
        <v>-4.226374987377346</v>
      </c>
      <c r="YD3">
        <v>170.0923250548815</v>
      </c>
      <c r="YE3">
        <v>-4.476144574235477</v>
      </c>
      <c r="YF3">
        <v>-3.985559644654386</v>
      </c>
      <c r="YG3">
        <v>50.37731196516432</v>
      </c>
      <c r="YH3">
        <v>-0.7563164139338401</v>
      </c>
      <c r="YI3">
        <v>-8.070545418038162</v>
      </c>
      <c r="YJ3">
        <v>851.0665595928546</v>
      </c>
      <c r="YK3">
        <v>-3.869404570034773</v>
      </c>
      <c r="YL3">
        <v>-2.848333913585259</v>
      </c>
      <c r="YM3">
        <v>31.32929077412125</v>
      </c>
      <c r="YN3">
        <v>-1.396255962170748</v>
      </c>
      <c r="YO3">
        <v>2.304851578329078</v>
      </c>
      <c r="YP3">
        <v>3.932414266765728</v>
      </c>
      <c r="YQ3">
        <v>-3.264407947175718</v>
      </c>
      <c r="YR3">
        <v>-8.775632793949899</v>
      </c>
      <c r="YS3">
        <v>579.5275871387696</v>
      </c>
      <c r="YT3">
        <v>-3.473720266906756</v>
      </c>
      <c r="YU3">
        <v>7.893123490690868</v>
      </c>
      <c r="YV3">
        <v>560.0325957124028</v>
      </c>
      <c r="YW3">
        <v>3.455117525957618</v>
      </c>
      <c r="YX3">
        <v>-6.747843448912061</v>
      </c>
      <c r="YY3">
        <v>1394.545428031454</v>
      </c>
      <c r="YZ3">
        <v>-2.746466600863908</v>
      </c>
      <c r="ZA3">
        <v>-2.262629754947465</v>
      </c>
      <c r="ZB3">
        <v>50.64861614374172</v>
      </c>
      <c r="ZC3">
        <v>9.183565822143485</v>
      </c>
      <c r="ZD3">
        <v>4.083687878644273</v>
      </c>
      <c r="ZE3">
        <v>524.8641815966803</v>
      </c>
      <c r="ZF3">
        <v>-0.6245208938983655</v>
      </c>
      <c r="ZG3">
        <v>2.597002445965124</v>
      </c>
      <c r="ZH3">
        <v>0.3925807208342014</v>
      </c>
      <c r="ZI3">
        <v>-8.111238330475764</v>
      </c>
      <c r="ZJ3">
        <v>1.000162960107275</v>
      </c>
      <c r="ZK3">
        <v>298.7938058763203</v>
      </c>
      <c r="ZL3">
        <v>9.900058298281962</v>
      </c>
      <c r="ZM3">
        <v>7.414846406958596</v>
      </c>
      <c r="ZN3">
        <v>240.7003959417221</v>
      </c>
      <c r="ZO3">
        <v>-3.000833137699921</v>
      </c>
      <c r="ZP3">
        <v>9.275428635038129</v>
      </c>
      <c r="ZQ3">
        <v>688.3922598108901</v>
      </c>
      <c r="ZR3">
        <v>-8.958771941788473</v>
      </c>
      <c r="ZS3">
        <v>7.339742754761204</v>
      </c>
      <c r="ZT3">
        <v>1414.803945074782</v>
      </c>
      <c r="ZU3">
        <v>6.911346982017509</v>
      </c>
      <c r="ZV3">
        <v>9.548981683556161</v>
      </c>
      <c r="ZW3">
        <v>1.050468876231858</v>
      </c>
      <c r="ZX3">
        <v>-2.247429134698882</v>
      </c>
      <c r="ZY3">
        <v>-0.04152798894489962</v>
      </c>
      <c r="ZZ3">
        <v>5.044743922518707</v>
      </c>
      <c r="AAA3">
        <v>5.85451657046163</v>
      </c>
      <c r="AAB3">
        <v>8.986649387371443</v>
      </c>
      <c r="AAC3">
        <v>0.1396726504361774</v>
      </c>
      <c r="AAD3">
        <v>-8.304824464447115</v>
      </c>
      <c r="AAE3">
        <v>8.356390407104708</v>
      </c>
      <c r="AAF3">
        <v>1493.03033413367</v>
      </c>
      <c r="AAG3">
        <v>4.791995400200967</v>
      </c>
      <c r="AAH3">
        <v>6.669302729503347</v>
      </c>
      <c r="AAI3">
        <v>10.08351066270525</v>
      </c>
      <c r="AAJ3">
        <v>-4.566503872307113</v>
      </c>
      <c r="AAK3">
        <v>6.406200710507253</v>
      </c>
      <c r="AAL3">
        <v>508.5121469186336</v>
      </c>
      <c r="AAM3">
        <v>9.966231248257039</v>
      </c>
      <c r="AAN3">
        <v>3.213758146819778</v>
      </c>
      <c r="AAO3">
        <v>760.8858527540584</v>
      </c>
      <c r="AAP3">
        <v>-1.67830937168829</v>
      </c>
      <c r="AAQ3">
        <v>2.608385701979961</v>
      </c>
      <c r="AAR3">
        <v>13.24467370081715</v>
      </c>
      <c r="AAS3">
        <v>5.78938463252914</v>
      </c>
      <c r="AAT3">
        <v>8.667450059207845</v>
      </c>
      <c r="AAU3">
        <v>0.1189443213683716</v>
      </c>
      <c r="AAV3">
        <v>3.132337095560709</v>
      </c>
      <c r="AAW3">
        <v>3.513090448013244</v>
      </c>
      <c r="AAX3">
        <v>54.88362400550907</v>
      </c>
      <c r="AAY3">
        <v>8.799271647423382</v>
      </c>
      <c r="AAZ3">
        <v>5.69341507963002</v>
      </c>
      <c r="ABA3">
        <v>298.2518754117227</v>
      </c>
      <c r="ABB3">
        <v>1.37355012906864</v>
      </c>
      <c r="ABC3">
        <v>5.22503136010986</v>
      </c>
      <c r="ABD3">
        <v>5.800162294523767</v>
      </c>
      <c r="ABE3">
        <v>4.901272044225223</v>
      </c>
      <c r="ABF3">
        <v>0.06776099778040745</v>
      </c>
      <c r="ABG3">
        <v>490.9111625181836</v>
      </c>
      <c r="ABH3">
        <v>-5.897084958044667</v>
      </c>
      <c r="ABI3">
        <v>-4.521352434790176</v>
      </c>
      <c r="ABJ3">
        <v>21.10595868810577</v>
      </c>
      <c r="ABK3">
        <v>-2.942429852260737</v>
      </c>
      <c r="ABL3">
        <v>-6.708783540325816</v>
      </c>
      <c r="ABM3">
        <v>366.2683378559351</v>
      </c>
      <c r="ABN3">
        <v>-1.960044576872713</v>
      </c>
      <c r="ABO3">
        <v>1.458219914708179</v>
      </c>
      <c r="ABP3">
        <v>1.399561479339378</v>
      </c>
      <c r="ABQ3">
        <v>5.595850245126819</v>
      </c>
      <c r="ABR3">
        <v>7.5565505820122</v>
      </c>
      <c r="ABS3">
        <v>8.641150318001284</v>
      </c>
      <c r="ABT3">
        <v>-3.648364368368693</v>
      </c>
      <c r="ABU3">
        <v>1.581898858450266</v>
      </c>
      <c r="ABV3">
        <v>39.79259248720732</v>
      </c>
      <c r="ABW3">
        <v>-6.177686833617296</v>
      </c>
      <c r="ABX3">
        <v>8.211048986108477</v>
      </c>
      <c r="ABY3">
        <v>1037.626428572039</v>
      </c>
      <c r="ABZ3">
        <v>1.694153719534482</v>
      </c>
      <c r="ACA3">
        <v>4.64924285054706</v>
      </c>
      <c r="ACB3">
        <v>0.01613588922564324</v>
      </c>
      <c r="ACC3">
        <v>-3.868210889535244</v>
      </c>
      <c r="ACD3">
        <v>-6.634498344415858</v>
      </c>
      <c r="ACE3">
        <v>266.0005680985084</v>
      </c>
      <c r="ACF3">
        <v>-3.9610346715285</v>
      </c>
      <c r="ACG3">
        <v>-7.709592414066138</v>
      </c>
      <c r="ACH3">
        <v>364.3442528349175</v>
      </c>
      <c r="ACI3">
        <v>-6.396810788713331</v>
      </c>
      <c r="ACJ3">
        <v>0.4494706532151014</v>
      </c>
      <c r="ACK3">
        <v>118.3510474441845</v>
      </c>
      <c r="ACL3">
        <v>8.672767545196233</v>
      </c>
      <c r="ACM3">
        <v>-6.575335577057673</v>
      </c>
      <c r="ACN3">
        <v>2663.946140483302</v>
      </c>
      <c r="ACO3">
        <v>6.106392579306885</v>
      </c>
      <c r="ACP3">
        <v>-8.95687223721324</v>
      </c>
      <c r="ACQ3">
        <v>2610.252286653871</v>
      </c>
      <c r="ACR3">
        <v>-1.092872164658713</v>
      </c>
      <c r="ACS3">
        <v>-6.271836126226191</v>
      </c>
      <c r="ACT3">
        <v>535.1636118769566</v>
      </c>
      <c r="ACU3">
        <v>-5.219215131079411</v>
      </c>
      <c r="ACV3">
        <v>-0.6743498419115763</v>
      </c>
      <c r="ACW3">
        <v>19.09287009340493</v>
      </c>
      <c r="ACX3">
        <v>5.063828349803437</v>
      </c>
      <c r="ACY3">
        <v>9.653815762794679</v>
      </c>
      <c r="ACZ3">
        <v>20.22447978776466</v>
      </c>
      <c r="ADA3">
        <v>-6.235630316419001</v>
      </c>
      <c r="ADB3">
        <v>8.607865961929186</v>
      </c>
      <c r="ADC3">
        <v>1122.147232761979</v>
      </c>
      <c r="ADD3">
        <v>4.294469367196106</v>
      </c>
      <c r="ADE3">
        <v>9.130000061379437</v>
      </c>
      <c r="ADF3">
        <v>26.95338343431315</v>
      </c>
      <c r="ADG3">
        <v>3.006829953681482</v>
      </c>
      <c r="ADH3">
        <v>6.320954465085929</v>
      </c>
      <c r="ADI3">
        <v>0.7893936693206619</v>
      </c>
      <c r="ADJ3">
        <v>9.643855451188106</v>
      </c>
      <c r="ADK3">
        <v>-9.764667786321956</v>
      </c>
      <c r="ADL3">
        <v>4017.135309488227</v>
      </c>
      <c r="ADM3">
        <v>0.8551750091316421</v>
      </c>
      <c r="ADN3">
        <v>6.75181710130818</v>
      </c>
      <c r="ADO3">
        <v>67.12428328135098</v>
      </c>
      <c r="ADP3">
        <v>4.726678189006197</v>
      </c>
      <c r="ADQ3">
        <v>1.127208831225989</v>
      </c>
      <c r="ADR3">
        <v>348.4239664342393</v>
      </c>
      <c r="ADS3">
        <v>-2.664561811466899</v>
      </c>
      <c r="ADT3">
        <v>5.146303526674277</v>
      </c>
      <c r="ADU3">
        <v>185.1554024138257</v>
      </c>
      <c r="ADV3">
        <v>-0.805500679425009</v>
      </c>
      <c r="ADW3">
        <v>8.097689051633935</v>
      </c>
      <c r="ADX3">
        <v>278.7811920070382</v>
      </c>
      <c r="ADY3">
        <v>-7.839129497659587</v>
      </c>
      <c r="ADZ3">
        <v>-7.426160953197325</v>
      </c>
      <c r="AEA3">
        <v>53.54185401553365</v>
      </c>
      <c r="AEB3">
        <v>-6.69345260984926</v>
      </c>
      <c r="AEC3">
        <v>7.629566206654143</v>
      </c>
      <c r="AED3">
        <v>1025.686040951121</v>
      </c>
      <c r="AEE3">
        <v>-2.552147933913648</v>
      </c>
      <c r="AEF3">
        <v>-4.460146949968362</v>
      </c>
      <c r="AEG3">
        <v>192.7076347327523</v>
      </c>
      <c r="AEH3">
        <v>-3.994060939975679</v>
      </c>
      <c r="AEI3">
        <v>-7.714451859602858</v>
      </c>
      <c r="AEJ3">
        <v>361.3092329008595</v>
      </c>
      <c r="AEK3">
        <v>2.61546187034299</v>
      </c>
      <c r="AEL3">
        <v>7.315833821840314</v>
      </c>
      <c r="AEM3">
        <v>23.13011818751055</v>
      </c>
      <c r="AEN3">
        <v>0.768413335627617</v>
      </c>
      <c r="AEO3">
        <v>1.671513885135189</v>
      </c>
      <c r="AEP3">
        <v>35.17589844380357</v>
      </c>
      <c r="AEQ3">
        <v>-6.290552160663541</v>
      </c>
      <c r="AER3">
        <v>7.324482322162666</v>
      </c>
      <c r="AES3">
        <v>901.4316565727155</v>
      </c>
      <c r="AET3">
        <v>9.446378163723288</v>
      </c>
      <c r="AEU3">
        <v>5.866815871573959</v>
      </c>
      <c r="AEV3">
        <v>346.3251196501868</v>
      </c>
      <c r="AEW3">
        <v>-5.739135495505574</v>
      </c>
      <c r="AEX3">
        <v>6.868390686961263</v>
      </c>
      <c r="AEY3">
        <v>738.4364747742862</v>
      </c>
      <c r="AEZ3">
        <v>1.174442161308624</v>
      </c>
      <c r="AFA3">
        <v>8.145248823157768</v>
      </c>
      <c r="AFB3">
        <v>126.1384443662843</v>
      </c>
      <c r="AFC3">
        <v>0.1346959546279116</v>
      </c>
      <c r="AFD3">
        <v>6.02409614972305</v>
      </c>
      <c r="AFE3">
        <v>66.7890678993266</v>
      </c>
      <c r="AFF3">
        <v>1.920486721769736</v>
      </c>
      <c r="AFG3">
        <v>-1.829795514747179</v>
      </c>
      <c r="AFH3">
        <v>364.5304821810864</v>
      </c>
      <c r="AFI3">
        <v>-7.695698770418429</v>
      </c>
      <c r="AFJ3">
        <v>6.000591054612009</v>
      </c>
      <c r="AFK3">
        <v>915.2849281683973</v>
      </c>
      <c r="AFL3">
        <v>8.643181615087574</v>
      </c>
      <c r="AFM3">
        <v>2.184922871440699</v>
      </c>
      <c r="AFN3">
        <v>715.6692676941805</v>
      </c>
      <c r="AFO3">
        <v>-2.71089294713825</v>
      </c>
      <c r="AFP3">
        <v>6.279471918187085</v>
      </c>
      <c r="AFQ3">
        <v>287.0757697577937</v>
      </c>
      <c r="AFR3">
        <v>-9.814340398107291</v>
      </c>
      <c r="AFS3">
        <v>-3.580062954882433</v>
      </c>
      <c r="AFT3">
        <v>83.68440463802501</v>
      </c>
      <c r="AFU3">
        <v>-7.140440516288125</v>
      </c>
      <c r="AFV3">
        <v>-2.190394867237124</v>
      </c>
      <c r="AFW3">
        <v>30.42142426706191</v>
      </c>
      <c r="AFX3">
        <v>-6.50468890826642</v>
      </c>
      <c r="AFY3">
        <v>5.341370980992075</v>
      </c>
      <c r="AFZ3">
        <v>626.0222045147841</v>
      </c>
      <c r="AGA3">
        <v>-6.792914572387502</v>
      </c>
      <c r="AGB3">
        <v>-1.906488062826565</v>
      </c>
      <c r="AGC3">
        <v>28.4688398077941</v>
      </c>
      <c r="AGD3">
        <v>5.607893000290584</v>
      </c>
      <c r="AGE3">
        <v>4.261279076560221</v>
      </c>
      <c r="AGF3">
        <v>151.1444208157333</v>
      </c>
      <c r="AGG3">
        <v>-7.656600268147741</v>
      </c>
      <c r="AGH3">
        <v>-2.619138340239027</v>
      </c>
      <c r="AGI3">
        <v>33.21000886141997</v>
      </c>
      <c r="AGJ3">
        <v>-9.042119862108382</v>
      </c>
      <c r="AGK3">
        <v>-4.540299707012759</v>
      </c>
      <c r="AGL3">
        <v>18.04371022601155</v>
      </c>
      <c r="AGM3">
        <v>2.50653688839874</v>
      </c>
      <c r="AGN3">
        <v>6.824989214819134</v>
      </c>
      <c r="AGO3">
        <v>13.90653229634678</v>
      </c>
      <c r="AGP3">
        <v>-3.373207426845928</v>
      </c>
      <c r="AGQ3">
        <v>6.068025634703872</v>
      </c>
      <c r="AGR3">
        <v>331.9158668256177</v>
      </c>
      <c r="AGS3">
        <v>-9.348783194784465</v>
      </c>
      <c r="AGT3">
        <v>7.136814588278824</v>
      </c>
      <c r="AGU3">
        <v>1454.890780532492</v>
      </c>
      <c r="AGV3">
        <v>-0.5134286534393429</v>
      </c>
      <c r="AGW3">
        <v>-6.503190258063367</v>
      </c>
      <c r="AGX3">
        <v>646.5265096637786</v>
      </c>
      <c r="AGY3">
        <v>9.03942798338154</v>
      </c>
      <c r="AGZ3">
        <v>-8.624705114433382</v>
      </c>
      <c r="AHA3">
        <v>3416.051173473681</v>
      </c>
      <c r="AHB3">
        <v>5.926342145931491</v>
      </c>
      <c r="AHC3">
        <v>8.654805518640295</v>
      </c>
      <c r="AHD3">
        <v>0.5898571196854235</v>
      </c>
      <c r="AHE3">
        <v>9.752188684100396</v>
      </c>
      <c r="AHF3">
        <v>8.504847661812875</v>
      </c>
      <c r="AHG3">
        <v>144.3192460768513</v>
      </c>
      <c r="AHH3">
        <v>-3.171811187007306</v>
      </c>
      <c r="AHI3">
        <v>4.603280759785843</v>
      </c>
      <c r="AHJ3">
        <v>182.4120248026302</v>
      </c>
      <c r="AHK3">
        <v>5.613310833224819</v>
      </c>
      <c r="AHL3">
        <v>7.523884276255494</v>
      </c>
      <c r="AHM3">
        <v>9.494801784240309</v>
      </c>
      <c r="AHN3">
        <v>1.532546817040654</v>
      </c>
      <c r="AHO3">
        <v>2.793537301612133</v>
      </c>
      <c r="AHP3">
        <v>24.1932327580075</v>
      </c>
      <c r="AHQ3">
        <v>1.849397117663861</v>
      </c>
      <c r="AHR3">
        <v>8.110876254064525</v>
      </c>
      <c r="AHS3">
        <v>85.0979692574146</v>
      </c>
      <c r="AHT3">
        <v>-1.679858676892207</v>
      </c>
      <c r="AHU3">
        <v>2.17839039134077</v>
      </c>
      <c r="AHV3">
        <v>5.89273170498219</v>
      </c>
      <c r="AHW3">
        <v>2.073568183151053</v>
      </c>
      <c r="AHX3">
        <v>4.478220234499004</v>
      </c>
      <c r="AHY3">
        <v>2.835513439713628</v>
      </c>
      <c r="AHZ3">
        <v>-5.606363695463779</v>
      </c>
      <c r="AIA3">
        <v>1.732363681964094</v>
      </c>
      <c r="AIB3">
        <v>150.5964420451372</v>
      </c>
      <c r="AIC3">
        <v>-2.403239381443321</v>
      </c>
      <c r="AID3">
        <v>3.891042918805926</v>
      </c>
      <c r="AIE3">
        <v>86.81836698988374</v>
      </c>
      <c r="AIF3">
        <v>-4.05743133726398</v>
      </c>
      <c r="AIG3">
        <v>2.664015846634296</v>
      </c>
      <c r="AIH3">
        <v>110.7933531403553</v>
      </c>
      <c r="AII3">
        <v>-7.889729920944111</v>
      </c>
      <c r="AIJ3">
        <v>-1.295724353759875</v>
      </c>
      <c r="AIK3">
        <v>103.3350081356103</v>
      </c>
      <c r="AIL3">
        <v>7.765094077022404</v>
      </c>
      <c r="AIM3">
        <v>5.688615534168758</v>
      </c>
      <c r="AIN3">
        <v>206.1650751684278</v>
      </c>
      <c r="AIO3">
        <v>2.674450763111206</v>
      </c>
      <c r="AIP3">
        <v>-6.0661995944014</v>
      </c>
      <c r="AIQ3">
        <v>1102.742966538887</v>
      </c>
      <c r="AIR3">
        <v>-8.613824892642407</v>
      </c>
      <c r="AIS3">
        <v>7.107562521802798</v>
      </c>
      <c r="AIT3">
        <v>1294.669581987239</v>
      </c>
      <c r="AIU3">
        <v>9.388739835383564</v>
      </c>
      <c r="AIV3">
        <v>2.228406104297299</v>
      </c>
      <c r="AIW3">
        <v>825.8590522163947</v>
      </c>
      <c r="AIX3">
        <v>9.239099757580547</v>
      </c>
      <c r="AIY3">
        <v>-8.93724288724561</v>
      </c>
      <c r="AIZ3">
        <v>3587.499902488663</v>
      </c>
      <c r="AJA3">
        <v>2.699118817670209</v>
      </c>
      <c r="AJB3">
        <v>-6.120815485565214</v>
      </c>
      <c r="AJC3">
        <v>1117.686775462412</v>
      </c>
      <c r="AJD3">
        <v>7.709235495102696</v>
      </c>
      <c r="AJE3">
        <v>-9.307122478829754</v>
      </c>
      <c r="AJF3">
        <v>3205.236692324874</v>
      </c>
      <c r="AJG3">
        <v>5.533016861577041</v>
      </c>
      <c r="AJH3">
        <v>-8.869518535424167</v>
      </c>
      <c r="AJI3">
        <v>2422.78590595104</v>
      </c>
      <c r="AJJ3">
        <v>4.643490094003059</v>
      </c>
      <c r="AJK3">
        <v>8.295348309345346</v>
      </c>
      <c r="AJL3">
        <v>3.399353063273851</v>
      </c>
      <c r="AJM3">
        <v>-6.825755637294293</v>
      </c>
      <c r="AJN3">
        <v>7.920319389646707</v>
      </c>
      <c r="AJO3">
        <v>1103.762228308216</v>
      </c>
      <c r="AJP3">
        <v>-9.266593782581818</v>
      </c>
      <c r="AJQ3">
        <v>0.5341596916112827</v>
      </c>
      <c r="AJR3">
        <v>370.0019825339963</v>
      </c>
      <c r="AJS3">
        <v>-1.484648099088513</v>
      </c>
      <c r="AJT3">
        <v>4.090561839918998</v>
      </c>
      <c r="AJU3">
        <v>53.05364983970455</v>
      </c>
      <c r="AJV3">
        <v>-9.001654038413538</v>
      </c>
      <c r="AJW3">
        <v>-5.646733422931051</v>
      </c>
      <c r="AJX3">
        <v>1.007749146355735</v>
      </c>
      <c r="AJY3">
        <v>-2.123541422955384</v>
      </c>
      <c r="AJZ3">
        <v>3.917425727317214</v>
      </c>
      <c r="AKA3">
        <v>73.97984967229637</v>
      </c>
      <c r="AKB3">
        <v>2.49590745665645</v>
      </c>
      <c r="AKC3">
        <v>5.195760552047561</v>
      </c>
      <c r="AKD3">
        <v>0.7207053147703798</v>
      </c>
      <c r="AKE3">
        <v>-7.444766289727323</v>
      </c>
      <c r="AKF3">
        <v>-0.4057066878901807</v>
      </c>
      <c r="AKG3">
        <v>130.5120197375425</v>
      </c>
      <c r="AKH3">
        <v>-6.279345441972448</v>
      </c>
      <c r="AKI3">
        <v>-2.676715482897338</v>
      </c>
      <c r="AKJ3">
        <v>2.905302940598953</v>
      </c>
      <c r="AKK3">
        <v>-7.25164471197195</v>
      </c>
      <c r="AKL3">
        <v>7.746252497156188</v>
      </c>
      <c r="AKM3">
        <v>1151.596299526438</v>
      </c>
      <c r="AKN3">
        <v>-5.710329193596959</v>
      </c>
      <c r="AKO3">
        <v>4.209765829250578</v>
      </c>
      <c r="AKP3">
        <v>383.101721001914</v>
      </c>
      <c r="AKQ3">
        <v>-2.013539997970639</v>
      </c>
      <c r="AKR3">
        <v>3.477416239877382</v>
      </c>
      <c r="AKS3">
        <v>49.63890383099173</v>
      </c>
      <c r="AKT3">
        <v>4.214614317800079</v>
      </c>
      <c r="AKU3">
        <v>5.787752140863807</v>
      </c>
      <c r="AKV3">
        <v>16.28748537577053</v>
      </c>
      <c r="AKW3">
        <v>-5.418072888027075</v>
      </c>
      <c r="AKX3">
        <v>-6.511316324350984</v>
      </c>
      <c r="AKY3">
        <v>134.0371346320701</v>
      </c>
      <c r="AKZ3">
        <v>5.779386944625832</v>
      </c>
      <c r="ALA3">
        <v>-0.2500267393357429</v>
      </c>
      <c r="ALB3">
        <v>652.2424918089004</v>
      </c>
      <c r="ALC3">
        <v>-8.894072519915525</v>
      </c>
      <c r="ALD3">
        <v>-0.3915634062012323</v>
      </c>
      <c r="ALE3">
        <v>242.2208523720708</v>
      </c>
      <c r="ALF3">
        <v>2.913447329238997</v>
      </c>
      <c r="ALG3">
        <v>0.3302454055427191</v>
      </c>
      <c r="ALH3">
        <v>249.3771497661265</v>
      </c>
      <c r="ALI3">
        <v>9.890389785572747</v>
      </c>
      <c r="ALJ3">
        <v>-7.134973588025781</v>
      </c>
      <c r="ALK3">
        <v>3208.121425957292</v>
      </c>
      <c r="ALL3">
        <v>0.4945461552113279</v>
      </c>
      <c r="ALM3">
        <v>-9.028234809833474</v>
      </c>
      <c r="ALN3">
        <v>1254.560344787908</v>
      </c>
      <c r="ALO3">
        <v>2.950319290819008</v>
      </c>
      <c r="ALP3">
        <v>-2.633849134877037</v>
      </c>
      <c r="ALQ3">
        <v>589.5035804857354</v>
      </c>
      <c r="ALR3">
        <v>-5.33826501946371</v>
      </c>
      <c r="ALS3">
        <v>-2.10595601198333</v>
      </c>
      <c r="ALT3">
        <v>0.4317397996521564</v>
      </c>
      <c r="ALU3">
        <v>3.915930434750077</v>
      </c>
      <c r="ALV3">
        <v>-4.971312714036367</v>
      </c>
      <c r="ALW3">
        <v>1130.452397426962</v>
      </c>
      <c r="ALX3">
        <v>8.994312380036106</v>
      </c>
      <c r="ALY3">
        <v>2.89375222226553</v>
      </c>
      <c r="ALZ3">
        <v>662.5615614816098</v>
      </c>
      <c r="AMA3">
        <v>4.472290325744924</v>
      </c>
      <c r="AMB3">
        <v>-5.595896407616568</v>
      </c>
      <c r="AMC3">
        <v>1366.220035984042</v>
      </c>
      <c r="AMD3">
        <v>8.651491878269994</v>
      </c>
      <c r="AME3">
        <v>3.902861266108591</v>
      </c>
      <c r="AMF3">
        <v>480.3302109097984</v>
      </c>
      <c r="AMG3">
        <v>8.334202840469448</v>
      </c>
      <c r="AMH3">
        <v>-6.716914588445071</v>
      </c>
      <c r="AMI3">
        <v>2606.742723459692</v>
      </c>
      <c r="AMJ3">
        <v>-3.995618719908858</v>
      </c>
      <c r="AMK3">
        <v>5.74770248429674</v>
      </c>
      <c r="AML3">
        <v>363.7790469047107</v>
      </c>
      <c r="AMM3">
        <v>-4.96779090188975</v>
      </c>
      <c r="AMN3">
        <v>-1.780981443871346</v>
      </c>
      <c r="AMO3">
        <v>0.2791821888410411</v>
      </c>
      <c r="AMP3">
        <v>-0.8494486238385619</v>
      </c>
      <c r="AMQ3">
        <v>-5.66326124684206</v>
      </c>
      <c r="AMR3">
        <v>488.4453416592705</v>
      </c>
      <c r="AMS3">
        <v>1.456699338711747</v>
      </c>
      <c r="AMT3">
        <v>-5.371259085205448</v>
      </c>
      <c r="AMU3">
        <v>772.7101342579597</v>
      </c>
      <c r="AMV3">
        <v>-6.699008753727165</v>
      </c>
      <c r="AMW3">
        <v>8.183876568463756</v>
      </c>
      <c r="AMX3">
        <v>1129.623708642723</v>
      </c>
      <c r="AMY3">
        <v>6.008943243507684</v>
      </c>
      <c r="AMZ3">
        <v>-3.412245266069913</v>
      </c>
      <c r="ANA3">
        <v>1234.2873919237</v>
      </c>
      <c r="ANB3">
        <v>0.4336980091888503</v>
      </c>
      <c r="ANC3">
        <v>-7.489524945125772</v>
      </c>
      <c r="AND3">
        <v>954.5343976773268</v>
      </c>
      <c r="ANE3">
        <v>0.3790482868536031</v>
      </c>
      <c r="ANF3">
        <v>1.160226418179191</v>
      </c>
      <c r="ANG3">
        <v>39.3853638792625</v>
      </c>
      <c r="ANH3">
        <v>-1.705706667438776</v>
      </c>
      <c r="ANI3">
        <v>9.316451254253408</v>
      </c>
      <c r="ANJ3">
        <v>514.8401417645492</v>
      </c>
      <c r="ANK3">
        <v>-0.7782160946292365</v>
      </c>
      <c r="ANL3">
        <v>-3.747628264159881</v>
      </c>
      <c r="ANM3">
        <v>285.0710531979245</v>
      </c>
      <c r="ANN3">
        <v>-5.099089418255815</v>
      </c>
      <c r="ANO3">
        <v>-3.901822376398966</v>
      </c>
      <c r="ANP3">
        <v>25.99876894700445</v>
      </c>
      <c r="ANQ3">
        <v>-4.087526762823814</v>
      </c>
      <c r="ANR3">
        <v>-1.081857265546542</v>
      </c>
      <c r="ANS3">
        <v>0.0002571455950159525</v>
      </c>
      <c r="ANT3">
        <v>-7.727893327170781</v>
      </c>
      <c r="ANU3">
        <v>7.464177875564019</v>
      </c>
      <c r="ANV3">
        <v>1189.172801700442</v>
      </c>
      <c r="ANW3">
        <v>8.509446820344323</v>
      </c>
      <c r="ANX3">
        <v>-9.348341490818409</v>
      </c>
      <c r="ANY3">
        <v>3480.378665866213</v>
      </c>
      <c r="ANZ3">
        <v>-2.403165822916495</v>
      </c>
      <c r="AOA3">
        <v>6.643434903269128</v>
      </c>
      <c r="AOB3">
        <v>292.4910427352681</v>
      </c>
      <c r="AOC3">
        <v>-8.776676755730024</v>
      </c>
      <c r="AOD3">
        <v>-5.172851063860717</v>
      </c>
      <c r="AOE3">
        <v>2.916843729291581</v>
      </c>
      <c r="AOF3">
        <v>-2.308891780388098</v>
      </c>
      <c r="AOG3">
        <v>0.9220322574699757</v>
      </c>
      <c r="AOH3">
        <v>0.4266072900854173</v>
      </c>
      <c r="AOI3">
        <v>5.597135694241322</v>
      </c>
      <c r="AOJ3">
        <v>1.504912023492249</v>
      </c>
      <c r="AOK3">
        <v>402.3970927674677</v>
      </c>
      <c r="AOL3">
        <v>-0.44917179853012</v>
      </c>
      <c r="AOM3">
        <v>5.697516431630019</v>
      </c>
      <c r="AON3">
        <v>79.21317454262679</v>
      </c>
      <c r="AOO3">
        <v>-3.893436497804967</v>
      </c>
      <c r="AOP3">
        <v>-5.365374802555902</v>
      </c>
      <c r="AOQ3">
        <v>159.9858576119893</v>
      </c>
      <c r="AOR3">
        <v>9.58138688109209</v>
      </c>
      <c r="AOS3">
        <v>0.2810880478082645</v>
      </c>
      <c r="AOT3">
        <v>1210.378811104668</v>
      </c>
      <c r="AOU3">
        <v>-2.664917626822907</v>
      </c>
      <c r="AOV3">
        <v>8.04074214112773</v>
      </c>
      <c r="AOW3">
        <v>475.0175396753045</v>
      </c>
      <c r="AOX3">
        <v>1.289109460797313</v>
      </c>
      <c r="AOY3">
        <v>1.664241782806627</v>
      </c>
      <c r="AOZ3">
        <v>55.11944261568172</v>
      </c>
      <c r="APA3">
        <v>8.762408912735033</v>
      </c>
      <c r="APB3">
        <v>6.665892934210888</v>
      </c>
      <c r="APC3">
        <v>207.7958009548154</v>
      </c>
      <c r="APD3">
        <v>1.646041198854293</v>
      </c>
      <c r="APE3">
        <v>-1.998110501967806</v>
      </c>
      <c r="APF3">
        <v>353.1580145882976</v>
      </c>
      <c r="APG3">
        <v>3.60827299231298</v>
      </c>
      <c r="APH3">
        <v>-8.88031026022955</v>
      </c>
      <c r="API3">
        <v>1919.169689367527</v>
      </c>
      <c r="APJ3">
        <v>-3.676335297981172</v>
      </c>
      <c r="APK3">
        <v>-1.534299930878893</v>
      </c>
      <c r="APL3">
        <v>5.888826490426567</v>
      </c>
      <c r="APM3">
        <v>8.40596072068913</v>
      </c>
      <c r="APN3">
        <v>-4.847230978037622</v>
      </c>
      <c r="APO3">
        <v>2113.329923164481</v>
      </c>
      <c r="APP3">
        <v>8.898069132114951</v>
      </c>
      <c r="APQ3">
        <v>-4.260778808312915</v>
      </c>
      <c r="APR3">
        <v>2088.86693409496</v>
      </c>
      <c r="APS3">
        <v>-2.340027727379949</v>
      </c>
      <c r="APT3">
        <v>9.774356275110321</v>
      </c>
      <c r="APU3">
        <v>664.5759659588045</v>
      </c>
      <c r="APV3">
        <v>9.412639068436786</v>
      </c>
      <c r="APW3">
        <v>1.379162811178336</v>
      </c>
      <c r="APX3">
        <v>973.9007865558874</v>
      </c>
      <c r="APY3">
        <v>-4.411307693423008</v>
      </c>
      <c r="APZ3">
        <v>7.723565907569093</v>
      </c>
      <c r="AQA3">
        <v>667.5673256488192</v>
      </c>
      <c r="AQB3">
        <v>5.796917506779085</v>
      </c>
      <c r="AQC3">
        <v>-4.158893427758543</v>
      </c>
      <c r="AQD3">
        <v>1342.824295771878</v>
      </c>
      <c r="AQE3">
        <v>5.430768600787131</v>
      </c>
      <c r="AQF3">
        <v>1.84989893740434</v>
      </c>
      <c r="AQG3">
        <v>346.4627642114554</v>
      </c>
      <c r="AQH3">
        <v>8.115748161537116</v>
      </c>
      <c r="AQI3">
        <v>5.529358885690046</v>
      </c>
      <c r="AQJ3">
        <v>249.6619611303932</v>
      </c>
      <c r="AQK3">
        <v>-6.537406049123455</v>
      </c>
      <c r="AQL3">
        <v>8.679764332983307</v>
      </c>
      <c r="AQM3">
        <v>1194.074017163413</v>
      </c>
      <c r="AQN3">
        <v>0.9775198955968385</v>
      </c>
      <c r="AQO3">
        <v>0.2621644166413422</v>
      </c>
      <c r="AQP3">
        <v>110.430930680037</v>
      </c>
      <c r="AQQ3">
        <v>-1.186667236571139</v>
      </c>
      <c r="AQR3">
        <v>-1.142223257002446</v>
      </c>
      <c r="AQS3">
        <v>69.88249111926191</v>
      </c>
      <c r="AQT3">
        <v>-6.308579999946307</v>
      </c>
      <c r="AQU3">
        <v>-5.137859289820533</v>
      </c>
      <c r="AQV3">
        <v>26.77010176290201</v>
      </c>
      <c r="AQW3">
        <v>3.779972735993685</v>
      </c>
      <c r="AQX3">
        <v>-6.654731335796602</v>
      </c>
      <c r="AQY3">
        <v>1443.930187972628</v>
      </c>
      <c r="AQZ3">
        <v>-4.941410475602921</v>
      </c>
      <c r="ARA3">
        <v>7.45184303481383</v>
      </c>
      <c r="ARB3">
        <v>705.8656920876531</v>
      </c>
      <c r="ARC3">
        <v>-0.7535290289986882</v>
      </c>
      <c r="ARD3">
        <v>8.81557773274476</v>
      </c>
      <c r="ARE3">
        <v>345.225309177468</v>
      </c>
      <c r="ARF3">
        <v>-8.887174584634652</v>
      </c>
      <c r="ARG3">
        <v>3.876572282558319</v>
      </c>
      <c r="ARH3">
        <v>762.6460230929645</v>
      </c>
      <c r="ARI3">
        <v>5.192019273958252</v>
      </c>
      <c r="ARJ3">
        <v>-3.471350665651592</v>
      </c>
      <c r="ARK3">
        <v>1088.273586785556</v>
      </c>
      <c r="ARL3">
        <v>-8.272028948725275</v>
      </c>
      <c r="ARM3">
        <v>9.643659246848284</v>
      </c>
      <c r="ARN3">
        <v>1779.822034780579</v>
      </c>
      <c r="ARO3">
        <v>-9.403019613487931</v>
      </c>
      <c r="ARP3">
        <v>-2.413493260203408</v>
      </c>
      <c r="ARQ3">
        <v>127.3305641884136</v>
      </c>
      <c r="ARR3">
        <v>-7.602373633342758</v>
      </c>
      <c r="ARS3">
        <v>8.318261717091442</v>
      </c>
      <c r="ART3">
        <v>1335.542542871119</v>
      </c>
      <c r="ARU3">
        <v>-6.104081984871879</v>
      </c>
      <c r="ARV3">
        <v>1.879738498035335</v>
      </c>
      <c r="ARW3">
        <v>198.707732846764</v>
      </c>
      <c r="ARX3">
        <v>9.464124224286014</v>
      </c>
      <c r="ARY3">
        <v>8.287745364259042</v>
      </c>
      <c r="ARZ3">
        <v>139.5371230598415</v>
      </c>
      <c r="ASA3">
        <v>8.345340250396799</v>
      </c>
      <c r="ASB3">
        <v>2.368767956789984</v>
      </c>
      <c r="ASC3">
        <v>644.6308011387961</v>
      </c>
      <c r="ASD3">
        <v>0.3300665559592062</v>
      </c>
      <c r="ASE3">
        <v>-3.444899555118623</v>
      </c>
      <c r="ASF3">
        <v>367.2013264500244</v>
      </c>
      <c r="ASG3">
        <v>-3.715444111127741</v>
      </c>
      <c r="ASH3">
        <v>-1.210841165947699</v>
      </c>
      <c r="ASI3">
        <v>1.963345935394301</v>
      </c>
      <c r="ASJ3">
        <v>5.269703108903695</v>
      </c>
      <c r="ASK3">
        <v>-1.60253788334002</v>
      </c>
      <c r="ASL3">
        <v>779.6891376714973</v>
      </c>
      <c r="ASM3">
        <v>-6.082846006915092</v>
      </c>
      <c r="ASN3">
        <v>2.56313834796153</v>
      </c>
      <c r="ASO3">
        <v>255.0171146840927</v>
      </c>
      <c r="ASP3">
        <v>-4.926695446216716</v>
      </c>
      <c r="ASQ3">
        <v>7.423130016053072</v>
      </c>
      <c r="ASR3">
        <v>699.3538893992676</v>
      </c>
      <c r="ASS3">
        <v>5.496242385712623</v>
      </c>
      <c r="AST3">
        <v>0.9757389160596937</v>
      </c>
      <c r="ASU3">
        <v>452.463779496494</v>
      </c>
      <c r="ASV3">
        <v>-1.3774688119258</v>
      </c>
      <c r="ASW3">
        <v>6.90911135799151</v>
      </c>
      <c r="ASX3">
        <v>223.5834391437034</v>
      </c>
      <c r="ASY3">
        <v>-4.435703697139215</v>
      </c>
      <c r="ASZ3">
        <v>-2.325590093209408</v>
      </c>
      <c r="ATA3">
        <v>6.335182383286375</v>
      </c>
      <c r="ATB3">
        <v>3.379332059884304</v>
      </c>
      <c r="ATC3">
        <v>3.194316870321373</v>
      </c>
      <c r="ATD3">
        <v>81.15457406197272</v>
      </c>
      <c r="ATE3">
        <v>0.2937275365718044</v>
      </c>
      <c r="ATF3">
        <v>4.633032591118912</v>
      </c>
      <c r="ATG3">
        <v>14.34990423308345</v>
      </c>
      <c r="ATH3">
        <v>-8.944957719918856</v>
      </c>
      <c r="ATI3">
        <v>-7.580794205396845</v>
      </c>
      <c r="ATJ3">
        <v>21.40768805776785</v>
      </c>
      <c r="ATK3">
        <v>6.588491561433763</v>
      </c>
      <c r="ATL3">
        <v>-7.106732451374298</v>
      </c>
      <c r="ATM3">
        <v>2229.844038702744</v>
      </c>
      <c r="ATN3">
        <v>0.4543610344432238</v>
      </c>
      <c r="ATO3">
        <v>7.33606225832051</v>
      </c>
      <c r="ATP3">
        <v>120.5408351316034</v>
      </c>
      <c r="ATQ3">
        <v>5.141743115864418</v>
      </c>
      <c r="ATR3">
        <v>5.212585732186742</v>
      </c>
      <c r="ATS3">
        <v>68.6397038268276</v>
      </c>
      <c r="ATT3">
        <v>6.321765214525985</v>
      </c>
      <c r="ATU3">
        <v>2.757038861927485</v>
      </c>
      <c r="ATV3">
        <v>344.7650566760096</v>
      </c>
      <c r="ATW3">
        <v>-1.787487340817616</v>
      </c>
      <c r="ATX3">
        <v>-4.125820558818019</v>
      </c>
      <c r="ATY3">
        <v>227.9824123712522</v>
      </c>
      <c r="ATZ3">
        <v>0.7336444925955767</v>
      </c>
      <c r="AUA3">
        <v>0.07173148169092869</v>
      </c>
      <c r="AUB3">
        <v>107.276855195462</v>
      </c>
      <c r="AUC3">
        <v>-1.216771067765643</v>
      </c>
      <c r="AUD3">
        <v>-0.5004765618727802</v>
      </c>
      <c r="AUE3">
        <v>41.72248627052097</v>
      </c>
      <c r="AUF3">
        <v>-6.375138480522633</v>
      </c>
      <c r="AUG3">
        <v>-4.760446118484094</v>
      </c>
      <c r="AUH3">
        <v>15.35261801435489</v>
      </c>
      <c r="AUI3">
        <v>1.975896312373822</v>
      </c>
      <c r="AUJ3">
        <v>-5.760207136992001</v>
      </c>
      <c r="AUK3">
        <v>922.1113382038777</v>
      </c>
      <c r="AUL3">
        <v>-2.545365542132309</v>
      </c>
      <c r="AUM3">
        <v>1.052911070988145</v>
      </c>
      <c r="AUN3">
        <v>2.863479246455053</v>
      </c>
      <c r="AUO3">
        <v>9.872914102966497</v>
      </c>
      <c r="AUP3">
        <v>2.252775168651775</v>
      </c>
      <c r="AUQ3">
        <v>902.2988078731796</v>
      </c>
      <c r="AUR3">
        <v>3.759430010247186</v>
      </c>
      <c r="AUS3">
        <v>3.166892904768037</v>
      </c>
      <c r="AUT3">
        <v>103.250582833956</v>
      </c>
      <c r="AUU3">
        <v>6.073465899674041</v>
      </c>
      <c r="AUV3">
        <v>-4.837942974512897</v>
      </c>
      <c r="AUW3">
        <v>1548.218374918457</v>
      </c>
      <c r="AUX3">
        <v>-7.680901675010134</v>
      </c>
      <c r="AUY3">
        <v>-8.183071115009499</v>
      </c>
      <c r="AUZ3">
        <v>98.1215262917237</v>
      </c>
      <c r="AVA3">
        <v>1.43122852676222</v>
      </c>
      <c r="AVB3">
        <v>3.675929715298306</v>
      </c>
      <c r="AVC3">
        <v>4.563810356790415</v>
      </c>
      <c r="AVD3">
        <v>1.734979581341703</v>
      </c>
      <c r="AVE3">
        <v>-8.401725755256784</v>
      </c>
      <c r="AVF3">
        <v>1380.584216804921</v>
      </c>
      <c r="AVG3">
        <v>-8.472338971820752</v>
      </c>
      <c r="AVH3">
        <v>9.343441933510451</v>
      </c>
      <c r="AVI3">
        <v>1756.058910678213</v>
      </c>
      <c r="AVJ3">
        <v>0.2080251110507874</v>
      </c>
      <c r="AVK3">
        <v>9.475027174066813</v>
      </c>
      <c r="AVL3">
        <v>314.202518862777</v>
      </c>
      <c r="AVM3">
        <v>-2.118145675237491</v>
      </c>
      <c r="AVN3">
        <v>1.107986415601694</v>
      </c>
      <c r="AVO3">
        <v>0.4090857800584107</v>
      </c>
      <c r="AVP3">
        <v>-4.810756158505248</v>
      </c>
      <c r="AVQ3">
        <v>2.991810139187155</v>
      </c>
      <c r="AVR3">
        <v>184.5171443498473</v>
      </c>
      <c r="AVS3">
        <v>-9.190069957194314</v>
      </c>
      <c r="AVT3">
        <v>8.454143385371559</v>
      </c>
      <c r="AVU3">
        <v>1715.623875380675</v>
      </c>
      <c r="AVV3">
        <v>8.905405202130147</v>
      </c>
      <c r="AVW3">
        <v>-7.546876265243596</v>
      </c>
      <c r="AVX3">
        <v>3027.130034287456</v>
      </c>
      <c r="AVY3">
        <v>2.284373051650359</v>
      </c>
      <c r="AVZ3">
        <v>-1.850348423625221</v>
      </c>
      <c r="AWA3">
        <v>407.2340042380683</v>
      </c>
      <c r="AWB3">
        <v>-8.572479428776518</v>
      </c>
      <c r="AWC3">
        <v>-4.229478856142725</v>
      </c>
      <c r="AWD3">
        <v>14.42920430475756</v>
      </c>
      <c r="AWE3">
        <v>2.274748614948823</v>
      </c>
      <c r="AWF3">
        <v>-6.799200125515743</v>
      </c>
      <c r="AWG3">
        <v>1166.241905498927</v>
      </c>
      <c r="AWH3">
        <v>-1.277398529505</v>
      </c>
      <c r="AWI3">
        <v>-3.796308853101069</v>
      </c>
      <c r="AWJ3">
        <v>243.6669692791621</v>
      </c>
      <c r="AWK3">
        <v>-4.289108387236837</v>
      </c>
      <c r="AWL3">
        <v>4.306855408313574</v>
      </c>
      <c r="AWM3">
        <v>250.5184864088877</v>
      </c>
      <c r="AWN3">
        <v>6.704811634251769</v>
      </c>
      <c r="AWO3">
        <v>-3.50594033896744</v>
      </c>
      <c r="AWP3">
        <v>1396.191741583322</v>
      </c>
      <c r="AWQ3">
        <v>-2.743059339952751</v>
      </c>
      <c r="AWR3">
        <v>-1.191810620638787</v>
      </c>
      <c r="AWS3">
        <v>16.79104218631543</v>
      </c>
      <c r="AWT3">
        <v>9.743041592241354</v>
      </c>
      <c r="AWU3">
        <v>-3.383050929113409</v>
      </c>
      <c r="AWV3">
        <v>2080.406880058352</v>
      </c>
      <c r="AWW3">
        <v>9.591709347131623</v>
      </c>
      <c r="AWX3">
        <v>2.405697865695767</v>
      </c>
      <c r="AWY3">
        <v>830.0386391995445</v>
      </c>
      <c r="AWZ3">
        <v>4.359005839411234</v>
      </c>
      <c r="AXA3">
        <v>-3.336813830147523</v>
      </c>
      <c r="AXB3">
        <v>915.2044672297596</v>
      </c>
      <c r="AXC3">
        <v>-7.044319720889765</v>
      </c>
      <c r="AXD3">
        <v>9.434576843437892</v>
      </c>
      <c r="AXE3">
        <v>1453.445220734751</v>
      </c>
      <c r="AXF3">
        <v>-4.13194179864727</v>
      </c>
      <c r="AXG3">
        <v>1.996662456071665</v>
      </c>
      <c r="AXH3">
        <v>78.30531666116333</v>
      </c>
      <c r="AXI3">
        <v>-6.27287279377891</v>
      </c>
      <c r="AXJ3">
        <v>-1.346819760088975</v>
      </c>
      <c r="AXK3">
        <v>29.67744230868961</v>
      </c>
      <c r="AXL3">
        <v>2.469958143787077</v>
      </c>
      <c r="AXM3">
        <v>-0.915599280507271</v>
      </c>
      <c r="AXN3">
        <v>326.2027489516853</v>
      </c>
      <c r="AXO3">
        <v>3.239815457077666</v>
      </c>
      <c r="AXP3">
        <v>-6.476306642350753</v>
      </c>
      <c r="AXQ3">
        <v>1293.598089980575</v>
      </c>
      <c r="AXR3">
        <v>7.098883716510148</v>
      </c>
      <c r="AXS3">
        <v>4.5573351716129</v>
      </c>
      <c r="AXT3">
        <v>245.6700822036225</v>
      </c>
      <c r="AXU3">
        <v>3.290109359335585</v>
      </c>
      <c r="AXV3">
        <v>-6.622420086874921</v>
      </c>
      <c r="AXW3">
        <v>1333.867333594027</v>
      </c>
      <c r="AXX3">
        <v>4.999967031743665</v>
      </c>
      <c r="AXY3">
        <v>3.536277128708775</v>
      </c>
      <c r="AXZ3">
        <v>159.396220403645</v>
      </c>
      <c r="AYA3">
        <v>0.9829673096265523</v>
      </c>
      <c r="AYB3">
        <v>-1.992180366054852</v>
      </c>
      <c r="AYC3">
        <v>285.6191179696071</v>
      </c>
      <c r="AYD3">
        <v>6.937039616530832</v>
      </c>
      <c r="AYE3">
        <v>4.919449602271413</v>
      </c>
      <c r="AYF3">
        <v>201.4096764095667</v>
      </c>
      <c r="AYG3">
        <v>6.053494499309004</v>
      </c>
      <c r="AYH3">
        <v>0.2098316501048192</v>
      </c>
      <c r="AYI3">
        <v>625.6829807231542</v>
      </c>
      <c r="AYJ3">
        <v>-7.224045906304379</v>
      </c>
      <c r="AYK3">
        <v>-3.275071986322819</v>
      </c>
      <c r="AYL3">
        <v>7.204412006441344</v>
      </c>
      <c r="AYM3">
        <v>8.99224570008921</v>
      </c>
      <c r="AYN3">
        <v>-7.220572963436231</v>
      </c>
      <c r="AYO3">
        <v>2953.059207980092</v>
      </c>
      <c r="AYP3">
        <v>-1.008160135433977</v>
      </c>
      <c r="AYQ3">
        <v>-2.730573348070227</v>
      </c>
      <c r="AYR3">
        <v>178.4094924070514</v>
      </c>
      <c r="AYS3">
        <v>7.11047091922633</v>
      </c>
      <c r="AYT3">
        <v>-3.801402059754462</v>
      </c>
      <c r="AYU3">
        <v>1548.321678266367</v>
      </c>
      <c r="AYV3">
        <v>-3.480233422721593</v>
      </c>
      <c r="AYW3">
        <v>-2.131260617403057</v>
      </c>
      <c r="AYX3">
        <v>21.80712638062196</v>
      </c>
      <c r="AYY3">
        <v>5.14004565782807</v>
      </c>
      <c r="AYZ3">
        <v>-8.37877673300412</v>
      </c>
      <c r="AZA3">
        <v>2182.971945438872</v>
      </c>
      <c r="AZB3">
        <v>7.756111372452708</v>
      </c>
      <c r="AZC3">
        <v>-9.644996460139655</v>
      </c>
      <c r="AZD3">
        <v>3329.641606376492</v>
      </c>
      <c r="AZE3">
        <v>6.825994815985005</v>
      </c>
      <c r="AZF3">
        <v>5.476299376207038</v>
      </c>
      <c r="AZG3">
        <v>151.358803350602</v>
      </c>
      <c r="AZH3">
        <v>3.936829841087455</v>
      </c>
      <c r="AZI3">
        <v>8.894765184885799</v>
      </c>
      <c r="AZJ3">
        <v>30.6680864839579</v>
      </c>
      <c r="AZK3">
        <v>2.870000314530772</v>
      </c>
      <c r="AZL3">
        <v>1.01019243975135</v>
      </c>
      <c r="AZM3">
        <v>188.9418606381447</v>
      </c>
      <c r="AZN3">
        <v>5.936454343286101</v>
      </c>
      <c r="AZO3">
        <v>3.413877422133627</v>
      </c>
      <c r="AZP3">
        <v>243.9908468003675</v>
      </c>
      <c r="AZQ3">
        <v>1.955967242874157</v>
      </c>
      <c r="AZR3">
        <v>8.512076089691007</v>
      </c>
      <c r="AZS3">
        <v>101.1672810432725</v>
      </c>
      <c r="AZT3">
        <v>9.585344466462026</v>
      </c>
      <c r="AZU3">
        <v>-6.51948589042421</v>
      </c>
      <c r="AZV3">
        <v>2919.956343723215</v>
      </c>
      <c r="AZW3">
        <v>-4.713827745367323</v>
      </c>
      <c r="AZX3">
        <v>-3.948699444345087</v>
      </c>
      <c r="AZY3">
        <v>39.95721208713408</v>
      </c>
      <c r="AZZ3">
        <v>-7.402005367106057</v>
      </c>
      <c r="BAA3">
        <v>-1.585593368912422</v>
      </c>
      <c r="BAB3">
        <v>63.4574123485525</v>
      </c>
      <c r="BAC3">
        <v>6.713607554344989</v>
      </c>
      <c r="BAD3">
        <v>-0.1058296999312986</v>
      </c>
      <c r="BAE3">
        <v>771.3707839253524</v>
      </c>
      <c r="BAF3">
        <v>2.932587420492457</v>
      </c>
      <c r="BAG3">
        <v>-7.737818082337409</v>
      </c>
      <c r="BAH3">
        <v>1495.039892894408</v>
      </c>
      <c r="BAI3">
        <v>-7.0929802133358</v>
      </c>
      <c r="BAJ3">
        <v>-8.261966709163044</v>
      </c>
      <c r="BAK3">
        <v>139.0435872191194</v>
      </c>
      <c r="BAL3">
        <v>0.7334664404058913</v>
      </c>
      <c r="BAM3">
        <v>4.340949353432364</v>
      </c>
      <c r="BAN3">
        <v>2.952283916953037</v>
      </c>
      <c r="BAO3">
        <v>-5.213503567743718</v>
      </c>
      <c r="BAP3">
        <v>-8.902017858869495</v>
      </c>
      <c r="BAQ3">
        <v>357.8897873807501</v>
      </c>
      <c r="BAR3">
        <v>5.034693626612125</v>
      </c>
      <c r="BAS3">
        <v>-3.940616547198051</v>
      </c>
      <c r="BAT3">
        <v>1147.264430071692</v>
      </c>
      <c r="BAU3">
        <v>8.175685897025584</v>
      </c>
      <c r="BAV3">
        <v>0.7092104841099598</v>
      </c>
      <c r="BAW3">
        <v>876.3768605533384</v>
      </c>
      <c r="BAX3">
        <v>1.748733326586674</v>
      </c>
      <c r="BAY3">
        <v>9.291322849999709</v>
      </c>
      <c r="BAZ3">
        <v>165.0809566257749</v>
      </c>
      <c r="BBA3">
        <v>-8.905815810075989</v>
      </c>
      <c r="BBB3">
        <v>2.432788098514006</v>
      </c>
      <c r="BBC3">
        <v>556.2585211548187</v>
      </c>
      <c r="BBD3">
        <v>7.335282335138423</v>
      </c>
      <c r="BBE3">
        <v>3.609193990336539</v>
      </c>
      <c r="BBF3">
        <v>361.922115376638</v>
      </c>
      <c r="BBG3">
        <v>-2.592454073607378</v>
      </c>
      <c r="BBH3">
        <v>-1.49707919794082</v>
      </c>
      <c r="BBI3">
        <v>29.02077491393745</v>
      </c>
      <c r="BBJ3">
        <v>-6.596900782648285</v>
      </c>
      <c r="BBK3">
        <v>0.4968704551796606</v>
      </c>
      <c r="BBL3">
        <v>134.0717035813388</v>
      </c>
      <c r="BBM3">
        <v>-7.44251364627887</v>
      </c>
      <c r="BBN3">
        <v>-0.3174408373120237</v>
      </c>
      <c r="BBO3">
        <v>136.1298054342211</v>
      </c>
      <c r="BBP3">
        <v>9.007828531883927</v>
      </c>
      <c r="BBQ3">
        <v>-5.486198380139995</v>
      </c>
      <c r="BBR3">
        <v>2448.327820788938</v>
      </c>
      <c r="BBS3">
        <v>3.400387525827542</v>
      </c>
      <c r="BBT3">
        <v>5.719348830257086</v>
      </c>
      <c r="BBU3">
        <v>3.710509638914461</v>
      </c>
      <c r="BBV3">
        <v>-5.904682528795271</v>
      </c>
      <c r="BBW3">
        <v>5.64010949182026</v>
      </c>
      <c r="BBX3">
        <v>584.1077654045989</v>
      </c>
      <c r="BBY3">
        <v>-9.672348800362464</v>
      </c>
      <c r="BBZ3">
        <v>0.7735725795914909</v>
      </c>
      <c r="BCA3">
        <v>443.5339615716433</v>
      </c>
      <c r="BCB3">
        <v>8.569507424295505</v>
      </c>
      <c r="BCC3">
        <v>-7.306210546027172</v>
      </c>
      <c r="BCD3">
        <v>2850.341831161299</v>
      </c>
      <c r="BCE3">
        <v>-9.159004779859954</v>
      </c>
      <c r="BCF3">
        <v>-9.568684702090277</v>
      </c>
      <c r="BCG3">
        <v>93.00733737648464</v>
      </c>
      <c r="BCH3">
        <v>4.117376167818378</v>
      </c>
      <c r="BCI3">
        <v>8.109029781358338</v>
      </c>
      <c r="BCJ3">
        <v>7.867015113974877</v>
      </c>
      <c r="BCK3">
        <v>1.134749335155778</v>
      </c>
      <c r="BCL3">
        <v>-3.070485760243065</v>
      </c>
      <c r="BCM3">
        <v>415.3233022397374</v>
      </c>
      <c r="BCN3">
        <v>9.549364483495353</v>
      </c>
      <c r="BCO3">
        <v>-9.362374427904916</v>
      </c>
      <c r="BCP3">
        <v>3840.994416970982</v>
      </c>
      <c r="BCQ3">
        <v>-4.009954393414048</v>
      </c>
      <c r="BCR3">
        <v>6.557501328181104</v>
      </c>
      <c r="BCS3">
        <v>458.1310887864257</v>
      </c>
      <c r="BCT3">
        <v>7.142040468863186</v>
      </c>
      <c r="BCU3">
        <v>-4.440283825204077</v>
      </c>
      <c r="BCV3">
        <v>1701.153454538754</v>
      </c>
      <c r="BCW3">
        <v>3.000343658163199</v>
      </c>
      <c r="BCX3">
        <v>-0.2910111883683459</v>
      </c>
      <c r="BCY3">
        <v>316.6491664398077</v>
      </c>
      <c r="BCZ3">
        <v>-3.525264438717073</v>
      </c>
      <c r="BDA3">
        <v>9.018993779867866</v>
      </c>
      <c r="BDB3">
        <v>728.7429195442094</v>
      </c>
      <c r="BDC3">
        <v>-8.318264293657299</v>
      </c>
      <c r="BDD3">
        <v>0.3555964097112589</v>
      </c>
      <c r="BDE3">
        <v>257.5415622498396</v>
      </c>
      <c r="BDF3">
        <v>8.923095304607113</v>
      </c>
      <c r="BDG3">
        <v>-5.594266463209983</v>
      </c>
      <c r="BDH3">
        <v>2454.863706436641</v>
      </c>
      <c r="BDI3">
        <v>-2.129948491451756</v>
      </c>
      <c r="BDJ3">
        <v>-0.6357322496315039</v>
      </c>
      <c r="BDK3">
        <v>18.13907781118339</v>
      </c>
      <c r="BDL3">
        <v>2.002038536401912</v>
      </c>
      <c r="BDM3">
        <v>-6.352886495080732</v>
      </c>
      <c r="BDN3">
        <v>1031.474579764729</v>
      </c>
      <c r="BDO3">
        <v>-3.83774500171665</v>
      </c>
      <c r="BDP3">
        <v>2.960911567191271</v>
      </c>
      <c r="BDQ3">
        <v>115.4383338280584</v>
      </c>
      <c r="BDR3">
        <v>0.9827021564493101</v>
      </c>
      <c r="BDS3">
        <v>-0.7585193517566697</v>
      </c>
      <c r="BDT3">
        <v>179.8334511189999</v>
      </c>
      <c r="BDU3">
        <v>2.9320504244538</v>
      </c>
      <c r="BDV3">
        <v>2.346376553835977</v>
      </c>
      <c r="BDW3">
        <v>102.8564568514512</v>
      </c>
      <c r="BDX3">
        <v>-8.68477119082927</v>
      </c>
      <c r="BDY3">
        <v>-1.19428723370326</v>
      </c>
      <c r="BDZ3">
        <v>161.3155693536485</v>
      </c>
      <c r="BEA3">
        <v>-9.711644700716661</v>
      </c>
      <c r="BEB3">
        <v>7.431097737561473</v>
      </c>
      <c r="BEC3">
        <v>1600.137309403787</v>
      </c>
      <c r="BED3">
        <v>0.6828964735468972</v>
      </c>
      <c r="BEE3">
        <v>2.416576780764384</v>
      </c>
      <c r="BEF3">
        <v>12.82852451463039</v>
      </c>
      <c r="BEG3">
        <v>-9.756051758106937</v>
      </c>
      <c r="BEH3">
        <v>9.123704541829113</v>
      </c>
      <c r="BEI3">
        <v>2017.333281162869</v>
      </c>
      <c r="BEJ3">
        <v>-8.688483999003926</v>
      </c>
      <c r="BEK3">
        <v>6.127458126586912</v>
      </c>
      <c r="BEL3">
        <v>1116.931906522497</v>
      </c>
      <c r="BEM3">
        <v>-4.35193515292327</v>
      </c>
      <c r="BEN3">
        <v>-4.524250092316217</v>
      </c>
      <c r="BEO3">
        <v>80.50865659756545</v>
      </c>
      <c r="BEP3">
        <v>-5.597620201424009</v>
      </c>
      <c r="BEQ3">
        <v>-6.673256032699635</v>
      </c>
      <c r="BER3">
        <v>132.8864594334221</v>
      </c>
      <c r="BES3">
        <v>7.797979909280862</v>
      </c>
      <c r="BET3">
        <v>-6.521083106378827</v>
      </c>
      <c r="BEU3">
        <v>2399.599549923129</v>
      </c>
      <c r="BEV3">
        <v>7.437210980340414</v>
      </c>
      <c r="BEW3">
        <v>8.615136461038013</v>
      </c>
      <c r="BEX3">
        <v>26.5596444311286</v>
      </c>
      <c r="BEY3">
        <v>3.466535741393979</v>
      </c>
      <c r="BEZ3">
        <v>2.397125751803504</v>
      </c>
      <c r="BFA3">
        <v>132.48078130703</v>
      </c>
      <c r="BFB3">
        <v>-9.193221897371377</v>
      </c>
      <c r="BFC3">
        <v>-0.5993596616712242</v>
      </c>
      <c r="BFD3">
        <v>250.3303576959385</v>
      </c>
      <c r="BFE3">
        <v>-1.500421496572015</v>
      </c>
      <c r="BFF3">
        <v>-4.479180997808088</v>
      </c>
      <c r="BFG3">
        <v>285.964521388965</v>
      </c>
      <c r="BFH3">
        <v>-4.025458652552278</v>
      </c>
      <c r="BFI3">
        <v>-1.166208220046695</v>
      </c>
      <c r="BFJ3">
        <v>0.1584835259989221</v>
      </c>
      <c r="BFK3">
        <v>5.813343544028378</v>
      </c>
      <c r="BFL3">
        <v>-1.10283199840007</v>
      </c>
      <c r="BFM3">
        <v>786.6442991060489</v>
      </c>
      <c r="BFN3">
        <v>-4.876781365804335</v>
      </c>
      <c r="BFO3">
        <v>3.76852106151132</v>
      </c>
      <c r="BFP3">
        <v>254.9555159668483</v>
      </c>
      <c r="BFQ3">
        <v>-1.998993836650907</v>
      </c>
      <c r="BFR3">
        <v>4.527075319810802</v>
      </c>
      <c r="BFS3">
        <v>99.46530956920471</v>
      </c>
      <c r="BFT3">
        <v>-8.172071703120656</v>
      </c>
      <c r="BFU3">
        <v>-2.289352045816022</v>
      </c>
      <c r="BFV3">
        <v>66.48058098088435</v>
      </c>
      <c r="BFW3">
        <v>-1.88677983254891</v>
      </c>
      <c r="BFX3">
        <v>2.437295141743562</v>
      </c>
      <c r="BFY3">
        <v>14.02539630038088</v>
      </c>
      <c r="BFZ3">
        <v>-0.7028164259218279</v>
      </c>
      <c r="BGA3">
        <v>-9.332349285312915</v>
      </c>
      <c r="BGB3">
        <v>1081.968276221256</v>
      </c>
      <c r="BGC3">
        <v>1.784472481634991</v>
      </c>
      <c r="BGD3">
        <v>-8.300441717582057</v>
      </c>
      <c r="BGE3">
        <v>1369.719836806975</v>
      </c>
      <c r="BGF3">
        <v>6.210380082274355</v>
      </c>
      <c r="BGG3">
        <v>9.440188628653193</v>
      </c>
      <c r="BGH3">
        <v>0.4224957439100345</v>
      </c>
      <c r="BGI3">
        <v>-1.42688339525121</v>
      </c>
      <c r="BGJ3">
        <v>-5.961965626619545</v>
      </c>
      <c r="BGK3">
        <v>454.2197138678625</v>
      </c>
      <c r="BGL3">
        <v>6.165975139640008</v>
      </c>
      <c r="BGM3">
        <v>5.718210979258187</v>
      </c>
      <c r="BGN3">
        <v>95.0966216449069</v>
      </c>
      <c r="BGO3">
        <v>5.565712061682193</v>
      </c>
      <c r="BGP3">
        <v>-5.72151376895939</v>
      </c>
      <c r="BGQ3">
        <v>1632.998575486017</v>
      </c>
      <c r="BGR3">
        <v>1.673462952470249</v>
      </c>
      <c r="BGS3">
        <v>-8.440464811301798</v>
      </c>
      <c r="BGT3">
        <v>1375.800811147451</v>
      </c>
      <c r="BGU3">
        <v>-7.300697984108515</v>
      </c>
      <c r="BGV3">
        <v>9.18349459772957</v>
      </c>
      <c r="BGW3">
        <v>1454.587596672778</v>
      </c>
      <c r="BGX3">
        <v>1.786144919030036</v>
      </c>
      <c r="BGY3">
        <v>-0.9910302258475987</v>
      </c>
      <c r="BGZ3">
        <v>267.0060212367354</v>
      </c>
      <c r="BHA3">
        <v>2.646863123965232</v>
      </c>
      <c r="BHB3">
        <v>-9.099585184247665</v>
      </c>
      <c r="BHC3">
        <v>1739.66190165436</v>
      </c>
      <c r="BHD3">
        <v>-0.1810588854221535</v>
      </c>
      <c r="BHE3">
        <v>6.294085859258377</v>
      </c>
      <c r="BHF3">
        <v>96.61304797184569</v>
      </c>
      <c r="BHG3">
        <v>1.562768988212328</v>
      </c>
      <c r="BHH3">
        <v>-5.09390441513041</v>
      </c>
      <c r="BHI3">
        <v>746.0107297506162</v>
      </c>
      <c r="BHJ3">
        <v>-4.898618232100285</v>
      </c>
      <c r="BHK3">
        <v>-7.40668033563026</v>
      </c>
      <c r="BHL3">
        <v>242.7099850907445</v>
      </c>
      <c r="BHM3">
        <v>-9.665577804930205</v>
      </c>
      <c r="BHN3">
        <v>-4.025329885663171</v>
      </c>
      <c r="BHO3">
        <v>55.76727260155121</v>
      </c>
      <c r="BHP3">
        <v>-9.107638042340703</v>
      </c>
      <c r="BHQ3">
        <v>-8.335539624683612</v>
      </c>
      <c r="BHR3">
        <v>39.70836368484831</v>
      </c>
      <c r="BHS3">
        <v>0.2501040340491052</v>
      </c>
      <c r="BHT3">
        <v>-4.025355721143413</v>
      </c>
      <c r="BHU3">
        <v>423.4585171954078</v>
      </c>
      <c r="BHV3">
        <v>4.324059560069017</v>
      </c>
      <c r="BHW3">
        <v>4.158654944054236</v>
      </c>
      <c r="BHX3">
        <v>80.15829106470147</v>
      </c>
      <c r="BHY3">
        <v>4.629368850181139</v>
      </c>
      <c r="BHZ3">
        <v>6.587259143025673</v>
      </c>
      <c r="BIA3">
        <v>8.687941133981219</v>
      </c>
      <c r="BIB3">
        <v>-2.95321499634325</v>
      </c>
      <c r="BIC3">
        <v>2.832672391803015</v>
      </c>
      <c r="BID3">
        <v>62.08934831545935</v>
      </c>
      <c r="BIE3">
        <v>4.607135869503786</v>
      </c>
      <c r="BIF3">
        <v>-9.35877708284551</v>
      </c>
      <c r="BIG3">
        <v>2302.737618453549</v>
      </c>
      <c r="BIH3">
        <v>0.3792378357505584</v>
      </c>
      <c r="BII3">
        <v>-2.858155324203373</v>
      </c>
      <c r="BIJ3">
        <v>311.2405874547208</v>
      </c>
      <c r="BIK3">
        <v>4.79281224534544</v>
      </c>
      <c r="BIL3">
        <v>1.42185058707039</v>
      </c>
      <c r="BIM3">
        <v>324.7132196096862</v>
      </c>
      <c r="BIN3">
        <v>0.6278108604384549</v>
      </c>
      <c r="BIO3">
        <v>-3.962716225526899</v>
      </c>
      <c r="BIP3">
        <v>460.9288115421895</v>
      </c>
      <c r="BIQ3">
        <v>-4.107010793775929</v>
      </c>
      <c r="BIR3">
        <v>-9.183888344136227</v>
      </c>
      <c r="BIS3">
        <v>521.8876077081133</v>
      </c>
      <c r="BIT3">
        <v>7.727388627107704</v>
      </c>
      <c r="BIU3">
        <v>7.048033942737021</v>
      </c>
      <c r="BIV3">
        <v>108.3012071472039</v>
      </c>
      <c r="BIW3">
        <v>5.198721684145049</v>
      </c>
      <c r="BIX3">
        <v>-2.044957314913026</v>
      </c>
      <c r="BIY3">
        <v>839.4636754859475</v>
      </c>
      <c r="BIZ3">
        <v>-7.887770651791257</v>
      </c>
      <c r="BJA3">
        <v>-2.500328585032823</v>
      </c>
      <c r="BJB3">
        <v>45.59903697702228</v>
      </c>
      <c r="BJC3">
        <v>9.506621102445379</v>
      </c>
      <c r="BJD3">
        <v>7.992374020506901</v>
      </c>
      <c r="BJE3">
        <v>163.0274137343205</v>
      </c>
      <c r="BJF3">
        <v>-8.027712020781472</v>
      </c>
      <c r="BJG3">
        <v>-3.678603587710844</v>
      </c>
      <c r="BJH3">
        <v>14.56074851345827</v>
      </c>
      <c r="BJI3">
        <v>1.561710091323281</v>
      </c>
      <c r="BJJ3">
        <v>4.09360563104827</v>
      </c>
      <c r="BJK3">
        <v>1.752974285834877</v>
      </c>
      <c r="BJL3">
        <v>2.423951697936671</v>
      </c>
      <c r="BJM3">
        <v>6.92793331460441</v>
      </c>
      <c r="BJN3">
        <v>18.09568562619604</v>
      </c>
      <c r="BJO3">
        <v>5.659633649095923</v>
      </c>
      <c r="BJP3">
        <v>-0.4612569490769864</v>
      </c>
      <c r="BJQ3">
        <v>665.5251624307118</v>
      </c>
      <c r="BJR3">
        <v>2.841007542371202</v>
      </c>
      <c r="BJS3">
        <v>-7.865569323850556</v>
      </c>
      <c r="BJT3">
        <v>1502.961995117164</v>
      </c>
      <c r="BJU3">
        <v>4.377740878609281</v>
      </c>
      <c r="BJV3">
        <v>6.006728182983274</v>
      </c>
      <c r="BJW3">
        <v>15.03740649254152</v>
      </c>
      <c r="BJX3">
        <v>5.167082254189101</v>
      </c>
      <c r="BJY3">
        <v>-1.314054831421297</v>
      </c>
      <c r="BJZ3">
        <v>719.1356834890945</v>
      </c>
      <c r="BKA3">
        <v>7.605776562264101</v>
      </c>
      <c r="BKB3">
        <v>-3.95968631496687</v>
      </c>
      <c r="BKC3">
        <v>1697.221670623948</v>
      </c>
      <c r="BKD3">
        <v>-1.434025241796572</v>
      </c>
      <c r="BKE3">
        <v>-4.995249740325127</v>
      </c>
      <c r="BKF3">
        <v>344.3973353607303</v>
      </c>
      <c r="BKG3">
        <v>-1.366727290193646</v>
      </c>
      <c r="BKH3">
        <v>0.5723460367682804</v>
      </c>
      <c r="BKI3">
        <v>9.004523244509082</v>
      </c>
      <c r="BKJ3">
        <v>4.956593480921708</v>
      </c>
      <c r="BKK3">
        <v>3.241949129771825</v>
      </c>
      <c r="BKL3">
        <v>177.822970862636</v>
      </c>
      <c r="BKM3">
        <v>3.674473519762911</v>
      </c>
      <c r="BKN3">
        <v>-4.524490684072915</v>
      </c>
      <c r="BKO3">
        <v>1003.334393910369</v>
      </c>
      <c r="BKP3">
        <v>-9.597944457215384</v>
      </c>
      <c r="BKQ3">
        <v>-9.660425387263913</v>
      </c>
      <c r="BKR3">
        <v>75.03031557528726</v>
      </c>
      <c r="BKS3">
        <v>6.120222297071216</v>
      </c>
      <c r="BKT3">
        <v>-7.483832463946241</v>
      </c>
      <c r="BKU3">
        <v>2205.557076054932</v>
      </c>
      <c r="BKV3">
        <v>8.535268928552888</v>
      </c>
      <c r="BKW3">
        <v>7.27545323225732</v>
      </c>
      <c r="BKX3">
        <v>145.1682381312488</v>
      </c>
      <c r="BKY3">
        <v>-9.124826552389374</v>
      </c>
      <c r="BKZ3">
        <v>0.533620275899235</v>
      </c>
      <c r="BLA3">
        <v>354.6793133211731</v>
      </c>
      <c r="BLB3">
        <v>6.60687832347099</v>
      </c>
      <c r="BLC3">
        <v>-0.5049947760574511</v>
      </c>
      <c r="BLD3">
        <v>817.9998206477354</v>
      </c>
      <c r="BLE3">
        <v>2.059782669813572</v>
      </c>
      <c r="BLF3">
        <v>8.112927242839334</v>
      </c>
      <c r="BLG3">
        <v>74.57353427037329</v>
      </c>
      <c r="BLH3">
        <v>8.916557255490062</v>
      </c>
      <c r="BLI3">
        <v>7.716164377559398</v>
      </c>
      <c r="BLJ3">
        <v>141.1464026317652</v>
      </c>
      <c r="BLK3">
        <v>-8.280059308158769</v>
      </c>
      <c r="BLL3">
        <v>-7.51881933005726</v>
      </c>
      <c r="BLM3">
        <v>40.09637148520746</v>
      </c>
      <c r="BLN3">
        <v>-4.384222668729578</v>
      </c>
      <c r="BLO3">
        <v>-8.379620098720945</v>
      </c>
      <c r="BLP3">
        <v>391.4846816282387</v>
      </c>
      <c r="BLQ3">
        <v>7.594952502699218</v>
      </c>
      <c r="BLR3">
        <v>-4.307008300119916</v>
      </c>
      <c r="BLS3">
        <v>1776.547486150063</v>
      </c>
      <c r="BLT3">
        <v>7.493254876246684</v>
      </c>
      <c r="BLU3">
        <v>-9.693619683736198</v>
      </c>
      <c r="BLV3">
        <v>3260.079236003873</v>
      </c>
      <c r="BLW3">
        <v>-3.783165856464652</v>
      </c>
      <c r="BLX3">
        <v>1.009664943655785</v>
      </c>
      <c r="BLY3">
        <v>25.71393822288391</v>
      </c>
      <c r="BLZ3">
        <v>2.999458413608668</v>
      </c>
      <c r="BMA3">
        <v>9.449145063495585</v>
      </c>
      <c r="BMB3">
        <v>95.20270385926419</v>
      </c>
      <c r="BMC3">
        <v>-2.22143842397772</v>
      </c>
      <c r="BMD3">
        <v>-6.654757267750469</v>
      </c>
      <c r="BME3">
        <v>442.0338322654964</v>
      </c>
      <c r="BMF3">
        <v>-9.086979081711672</v>
      </c>
      <c r="BMG3">
        <v>2.5254756554362</v>
      </c>
      <c r="BMH3">
        <v>593.3950127953665</v>
      </c>
      <c r="BMI3">
        <v>5.283007273846582</v>
      </c>
      <c r="BMJ3">
        <v>1.209811765460714</v>
      </c>
      <c r="BMK3">
        <v>400.2407575988002</v>
      </c>
      <c r="BML3">
        <v>-1.826817924553266</v>
      </c>
      <c r="BMM3">
        <v>-3.734836359232063</v>
      </c>
      <c r="BMN3">
        <v>192.7091596411753</v>
      </c>
      <c r="BMO3">
        <v>-0.7029601113194399</v>
      </c>
      <c r="BMP3">
        <v>7.073555376442918</v>
      </c>
      <c r="BMQ3">
        <v>182.5208016386694</v>
      </c>
      <c r="BMR3">
        <v>-4.052953340429051</v>
      </c>
      <c r="BMS3">
        <v>-4.656496254119478</v>
      </c>
      <c r="BMT3">
        <v>103.884172246468</v>
      </c>
      <c r="BMU3">
        <v>9.557388498720865</v>
      </c>
      <c r="BMV3">
        <v>2.638835447594394</v>
      </c>
      <c r="BMW3">
        <v>787.0215570240819</v>
      </c>
      <c r="BMX3">
        <v>7.535765673899547</v>
      </c>
      <c r="BMY3">
        <v>2.022890243788854</v>
      </c>
      <c r="BMZ3">
        <v>579.7523847086585</v>
      </c>
      <c r="BNA3">
        <v>1.390648873505402</v>
      </c>
      <c r="BNB3">
        <v>4.643788324458779</v>
      </c>
      <c r="BNC3">
        <v>0.5126366530318167</v>
      </c>
      <c r="BND3">
        <v>4.300916025260122</v>
      </c>
      <c r="BNE3">
        <v>2.37209036342367</v>
      </c>
      <c r="BNF3">
        <v>194.3465792382203</v>
      </c>
      <c r="BNG3">
        <v>-2.664532361618203</v>
      </c>
      <c r="BNH3">
        <v>0.3038999239496256</v>
      </c>
      <c r="BNI3">
        <v>0.00797216475576883</v>
      </c>
      <c r="BNJ3">
        <v>-8.776052978080958</v>
      </c>
      <c r="BNK3">
        <v>-3.104473756930062</v>
      </c>
      <c r="BNL3">
        <v>57.09868427908183</v>
      </c>
      <c r="BNM3">
        <v>-5.446600381024362</v>
      </c>
      <c r="BNN3">
        <v>-5.197052375907276</v>
      </c>
      <c r="BNO3">
        <v>60.5198894092432</v>
      </c>
      <c r="BNP3">
        <v>-4.134407683071577</v>
      </c>
      <c r="BNQ3">
        <v>-6.713918101607319</v>
      </c>
      <c r="BNR3">
        <v>249.0474920843911</v>
      </c>
      <c r="BNS3">
        <v>4.759527171389133</v>
      </c>
      <c r="BNT3">
        <v>-9.374348502389296</v>
      </c>
      <c r="BNU3">
        <v>2348.557564835969</v>
      </c>
      <c r="BNV3">
        <v>-7.179007277214382</v>
      </c>
      <c r="BNW3">
        <v>2.834162997387741</v>
      </c>
      <c r="BNX3">
        <v>393.4764584045025</v>
      </c>
      <c r="BNY3">
        <v>9.055536834221162</v>
      </c>
      <c r="BNZ3">
        <v>7.175366550826578</v>
      </c>
      <c r="BOA3">
        <v>190.5284959594206</v>
      </c>
      <c r="BOB3">
        <v>-5.538970425979857</v>
      </c>
      <c r="BOC3">
        <v>3.185554160378128</v>
      </c>
      <c r="BOD3">
        <v>262.1614539185365</v>
      </c>
      <c r="BOE3">
        <v>9.4337517997288</v>
      </c>
      <c r="BOF3">
        <v>2.724065886207763</v>
      </c>
      <c r="BOG3">
        <v>754.2240043138308</v>
      </c>
      <c r="BOH3">
        <v>3.989822781311421</v>
      </c>
      <c r="BOI3">
        <v>2.117277271862591</v>
      </c>
      <c r="BOJ3">
        <v>189.9335979331997</v>
      </c>
      <c r="BOK3">
        <v>9.822675517705434</v>
      </c>
      <c r="BOL3">
        <v>0.6308586466698038</v>
      </c>
      <c r="BOM3">
        <v>1189.123188934952</v>
      </c>
      <c r="BON3">
        <v>-8.705371608402663</v>
      </c>
      <c r="BOO3">
        <v>4.134738027746467</v>
      </c>
      <c r="BOP3">
        <v>774.6220612114797</v>
      </c>
      <c r="BOQ3">
        <v>1.849887502686913</v>
      </c>
      <c r="BOR3">
        <v>-1.698215226062679</v>
      </c>
      <c r="BOS3">
        <v>343.0211947700628</v>
      </c>
      <c r="BOT3">
        <v>-0.08711630250433444</v>
      </c>
      <c r="BOU3">
        <v>8.687581842778496</v>
      </c>
      <c r="BOV3">
        <v>266.7771093530637</v>
      </c>
      <c r="BOW3">
        <v>-0.5749497647508512</v>
      </c>
      <c r="BOX3">
        <v>-5.229666272386879</v>
      </c>
      <c r="BOY3">
        <v>468.7574784982041</v>
      </c>
      <c r="BOZ3">
        <v>3.970720417594958</v>
      </c>
      <c r="BPA3">
        <v>-6.808999787451963</v>
      </c>
      <c r="BPB3">
        <v>1519.045511435027</v>
      </c>
      <c r="BPC3">
        <v>7.925486197563878</v>
      </c>
      <c r="BPD3">
        <v>2.432314404189677</v>
      </c>
      <c r="BPE3">
        <v>577.0717368941371</v>
      </c>
      <c r="BPF3">
        <v>8.997503844402171</v>
      </c>
      <c r="BPG3">
        <v>-6.886704305681848</v>
      </c>
      <c r="BPH3">
        <v>2852.906539645598</v>
      </c>
      <c r="BPI3">
        <v>0.284122412668701</v>
      </c>
      <c r="BPJ3">
        <v>-7.094043149216766</v>
      </c>
      <c r="BPK3">
        <v>861.6505634392439</v>
      </c>
      <c r="BPL3">
        <v>8.497442736632866</v>
      </c>
      <c r="BPM3">
        <v>6.710246724362669</v>
      </c>
      <c r="BPN3">
        <v>183.3379652791654</v>
      </c>
      <c r="BPO3">
        <v>-0.3476781215453801</v>
      </c>
      <c r="BPP3">
        <v>-1.045711948782852</v>
      </c>
      <c r="BPQ3">
        <v>109.403633499141</v>
      </c>
      <c r="BPR3">
        <v>9.888241424509808</v>
      </c>
      <c r="BPS3">
        <v>5.464312180557119</v>
      </c>
      <c r="BPT3">
        <v>440.9178033537275</v>
      </c>
      <c r="BPU3">
        <v>-4.642037103011778</v>
      </c>
      <c r="BPV3">
        <v>7.894583097729296</v>
      </c>
      <c r="BPW3">
        <v>727.5769988254616</v>
      </c>
      <c r="BPX3">
        <v>-5.836179371967907</v>
      </c>
      <c r="BPY3">
        <v>9.763732120473698</v>
      </c>
      <c r="BPZ3">
        <v>1270.062156938896</v>
      </c>
      <c r="BQA3">
        <v>1.219176466227246</v>
      </c>
      <c r="BQB3">
        <v>4.982013575980158</v>
      </c>
      <c r="BQC3">
        <v>4.655363648129408</v>
      </c>
      <c r="BQD3">
        <v>0.798647655101739</v>
      </c>
      <c r="BQE3">
        <v>2.649375459528043</v>
      </c>
      <c r="BQF3">
        <v>10.56661263615027</v>
      </c>
      <c r="BQG3">
        <v>5.991753100255403</v>
      </c>
      <c r="BQH3">
        <v>-3.737392122060657</v>
      </c>
      <c r="BQI3">
        <v>1296.249104726494</v>
      </c>
      <c r="BQJ3">
        <v>3.384229030933835</v>
      </c>
      <c r="BQK3">
        <v>-3.540095061558091</v>
      </c>
      <c r="BQL3">
        <v>787.9376695425254</v>
      </c>
      <c r="BQM3">
        <v>1.128632191635218</v>
      </c>
      <c r="BQN3">
        <v>7.70087719306251</v>
      </c>
      <c r="BQO3">
        <v>102.0874748017782</v>
      </c>
      <c r="BQP3">
        <v>-7.35080777910929</v>
      </c>
      <c r="BQQ3">
        <v>1.027233531405901</v>
      </c>
      <c r="BQR3">
        <v>231.3866267008636</v>
      </c>
      <c r="BQS3">
        <v>9.079986834985817</v>
      </c>
      <c r="BQT3">
        <v>-3.331951517578718</v>
      </c>
      <c r="BQU3">
        <v>1900.222750265997</v>
      </c>
      <c r="BQV3">
        <v>1.735691671613884</v>
      </c>
      <c r="BQW3">
        <v>8.038793711782393</v>
      </c>
      <c r="BQX3">
        <v>87.28386470212295</v>
      </c>
      <c r="BQY3">
        <v>3.164881513622813</v>
      </c>
      <c r="BQZ3">
        <v>-1.825964973767672</v>
      </c>
      <c r="BRA3">
        <v>510.8290206803268</v>
      </c>
      <c r="BRB3">
        <v>0.005765021997108377</v>
      </c>
      <c r="BRC3">
        <v>-0.7552747711125249</v>
      </c>
      <c r="BRD3">
        <v>113.1633626028332</v>
      </c>
      <c r="BRE3">
        <v>-9.868128967828225</v>
      </c>
      <c r="BRF3">
        <v>2.250298493068861</v>
      </c>
      <c r="BRG3">
        <v>665.1657548771367</v>
      </c>
      <c r="BRH3">
        <v>-5.029564793669761</v>
      </c>
      <c r="BRI3">
        <v>-3.137089971504063</v>
      </c>
      <c r="BRJ3">
        <v>9.812896156295231</v>
      </c>
      <c r="BRK3">
        <v>9.226855612960215</v>
      </c>
      <c r="BRL3">
        <v>1.602644840539201</v>
      </c>
      <c r="BRM3">
        <v>902.9908362946137</v>
      </c>
      <c r="BRN3">
        <v>9.541607054213934</v>
      </c>
      <c r="BRO3">
        <v>-8.457296258447576</v>
      </c>
      <c r="BRP3">
        <v>3527.631522676053</v>
      </c>
      <c r="BRQ3">
        <v>-0.9145102507826568</v>
      </c>
      <c r="BRR3">
        <v>9.780006010162559</v>
      </c>
      <c r="BRS3">
        <v>473.6446439196027</v>
      </c>
      <c r="BRT3">
        <v>-6.108419816449708</v>
      </c>
      <c r="BRU3">
        <v>-9.073290819799919</v>
      </c>
      <c r="BRV3">
        <v>284.6374886928652</v>
      </c>
      <c r="BRW3">
        <v>6.997356164022825</v>
      </c>
      <c r="BRX3">
        <v>-1.74057085609504</v>
      </c>
      <c r="BRY3">
        <v>1102.231445836905</v>
      </c>
      <c r="BRZ3">
        <v>4.420677992951006</v>
      </c>
      <c r="BSA3">
        <v>0.7350990647912461</v>
      </c>
      <c r="BSB3">
        <v>357.5757248372304</v>
      </c>
      <c r="BSC3">
        <v>-7.300743010089583</v>
      </c>
      <c r="BSD3">
        <v>0.4038743827713667</v>
      </c>
      <c r="BSE3">
        <v>177.0673985056781</v>
      </c>
      <c r="BSF3">
        <v>2.784769442432539</v>
      </c>
      <c r="BSG3">
        <v>-3.621543812599892</v>
      </c>
      <c r="BSH3">
        <v>707.8298324143906</v>
      </c>
      <c r="BSI3">
        <v>-1.913954551201842</v>
      </c>
      <c r="BSJ3">
        <v>7.60801880463934</v>
      </c>
      <c r="BSK3">
        <v>340.2890916344182</v>
      </c>
      <c r="BSL3">
        <v>-7.964478437499263</v>
      </c>
      <c r="BSM3">
        <v>-6.560600478523872</v>
      </c>
      <c r="BSN3">
        <v>20.3808445587565</v>
      </c>
      <c r="BSO3">
        <v>4.013666203737852</v>
      </c>
      <c r="BSP3">
        <v>-5.4741496683618</v>
      </c>
      <c r="BSQ3">
        <v>1247.564362043712</v>
      </c>
      <c r="BSR3">
        <v>-5.016371862943796</v>
      </c>
      <c r="BSS3">
        <v>0.3608758489207489</v>
      </c>
      <c r="BST3">
        <v>45.21045346852171</v>
      </c>
      <c r="BSU3">
        <v>6.313828109085534</v>
      </c>
      <c r="BSV3">
        <v>5.121149917947875</v>
      </c>
      <c r="BSW3">
        <v>140.6284033155308</v>
      </c>
      <c r="BSX3">
        <v>-6.717092224765477</v>
      </c>
      <c r="BSY3">
        <v>-0.07268529986320438</v>
      </c>
      <c r="BSZ3">
        <v>106.2536146742051</v>
      </c>
      <c r="BTA3">
        <v>-4.626616743642254</v>
      </c>
      <c r="BTB3">
        <v>-7.909912134718946</v>
      </c>
      <c r="BTC3">
        <v>315.8384077722048</v>
      </c>
      <c r="BTD3">
        <v>3.493547167484328</v>
      </c>
      <c r="BTE3">
        <v>1.38365263273686</v>
      </c>
      <c r="BTF3">
        <v>208.8881772499363</v>
      </c>
      <c r="BTG3">
        <v>-5.333720219193536</v>
      </c>
      <c r="BTH3">
        <v>-4.512221440129583</v>
      </c>
      <c r="BTI3">
        <v>37.96694055695878</v>
      </c>
      <c r="BTJ3">
        <v>-2.24327635417646</v>
      </c>
      <c r="BTK3">
        <v>-6.811621165178019</v>
      </c>
      <c r="BTL3">
        <v>458.2387454257138</v>
      </c>
      <c r="BTM3">
        <v>-9.398480809846738</v>
      </c>
      <c r="BTN3">
        <v>1.830295755535303</v>
      </c>
      <c r="BTO3">
        <v>541.7021101038454</v>
      </c>
      <c r="BTP3">
        <v>9.653270660607596</v>
      </c>
      <c r="BTQ3">
        <v>-4.284525284723864</v>
      </c>
      <c r="BTR3">
        <v>2295.111451885494</v>
      </c>
      <c r="BTS3">
        <v>-1.61174400808547</v>
      </c>
      <c r="BTT3">
        <v>-3.756993595089155</v>
      </c>
      <c r="BTU3">
        <v>211.7887465004927</v>
      </c>
      <c r="BTV3">
        <v>-0.3462381752577279</v>
      </c>
      <c r="BTW3">
        <v>-2.797319117457572</v>
      </c>
      <c r="BTX3">
        <v>237.7142675073148</v>
      </c>
      <c r="BTY3">
        <v>8.258822158941271</v>
      </c>
      <c r="BTZ3">
        <v>6.158181028162726</v>
      </c>
      <c r="BUA3">
        <v>208.1323195599187</v>
      </c>
      <c r="BUB3">
        <v>1.230683917541796</v>
      </c>
      <c r="BUC3">
        <v>1.143850831665343</v>
      </c>
      <c r="BUD3">
        <v>76.22830800049236</v>
      </c>
      <c r="BUE3">
        <v>7.969042782691734</v>
      </c>
      <c r="BUF3">
        <v>3.900128579976679</v>
      </c>
      <c r="BUG3">
        <v>399.7563840427729</v>
      </c>
      <c r="BUH3">
        <v>5.743065671375094</v>
      </c>
      <c r="BUI3">
        <v>-8.699044845009617</v>
      </c>
      <c r="BUJ3">
        <v>2433.817754126224</v>
      </c>
      <c r="BUK3">
        <v>5.501109012130836</v>
      </c>
      <c r="BUL3">
        <v>5.541412080886021</v>
      </c>
      <c r="BUM3">
        <v>70.07844739855983</v>
      </c>
      <c r="BUN3">
        <v>-1.215625716771832</v>
      </c>
      <c r="BUO3">
        <v>-5.706836964461408</v>
      </c>
      <c r="BUP3">
        <v>448.9459676600864</v>
      </c>
      <c r="BUQ3">
        <v>8.326280840246589</v>
      </c>
      <c r="BUR3">
        <v>9.864175804949028</v>
      </c>
      <c r="BUS3">
        <v>17.10200907393987</v>
      </c>
      <c r="BUT3">
        <v>-0.2273287879501353</v>
      </c>
      <c r="BUU3">
        <v>-3.087174841080643</v>
      </c>
      <c r="BUV3">
        <v>274.7023661311135</v>
      </c>
      <c r="BUW3">
        <v>5.872148078575918</v>
      </c>
      <c r="BUX3">
        <v>-9.189893429764471</v>
      </c>
      <c r="BUY3">
        <v>2609.898747592089</v>
      </c>
      <c r="BUZ3">
        <v>-9.306751806482387</v>
      </c>
      <c r="BVA3">
        <v>-9.324697069537118</v>
      </c>
      <c r="BVB3">
        <v>72.86394888635591</v>
      </c>
      <c r="BVC3">
        <v>5.738641810264431</v>
      </c>
      <c r="BVD3">
        <v>4.602379505077025</v>
      </c>
      <c r="BVE3">
        <v>136.8693268585139</v>
      </c>
      <c r="BVF3">
        <v>-4.635528092537625</v>
      </c>
      <c r="BVG3">
        <v>-3.672760353098646</v>
      </c>
      <c r="BVH3">
        <v>33.20252226776454</v>
      </c>
      <c r="BVI3">
        <v>-7.129625244906586</v>
      </c>
      <c r="BVJ3">
        <v>-2.972334289783691</v>
      </c>
      <c r="BVK3">
        <v>10.71457883847409</v>
      </c>
      <c r="BVL3">
        <v>-0.7406862125401616</v>
      </c>
      <c r="BVM3">
        <v>-5.348161063882094</v>
      </c>
      <c r="BVN3">
        <v>462.9893889103996</v>
      </c>
      <c r="BVO3">
        <v>-6.090172565908594</v>
      </c>
      <c r="BVP3">
        <v>-7.45196461411876</v>
      </c>
      <c r="BVQ3">
        <v>152.2018389746355</v>
      </c>
      <c r="BVR3">
        <v>-4.278216041147298</v>
      </c>
      <c r="BVS3">
        <v>-5.46414379746186</v>
      </c>
      <c r="BVT3">
        <v>140.1759294486774</v>
      </c>
      <c r="BVU3">
        <v>-3.113239710678091</v>
      </c>
      <c r="BVV3">
        <v>-4.516620781762725</v>
      </c>
      <c r="BVW3">
        <v>155.1181188574917</v>
      </c>
      <c r="BVX3">
        <v>-3.753091483731801</v>
      </c>
      <c r="BVY3">
        <v>2.642811651425518</v>
      </c>
      <c r="BVZ3">
        <v>92.25726482697046</v>
      </c>
      <c r="BWA3">
        <v>-5.160661303560903</v>
      </c>
      <c r="BWB3">
        <v>-2.047010904597371</v>
      </c>
      <c r="BWC3">
        <v>0.1033313054765604</v>
      </c>
      <c r="BWD3">
        <v>-7.626673887400386</v>
      </c>
      <c r="BWE3">
        <v>-6.38186539329056</v>
      </c>
      <c r="BWF3">
        <v>24.64557777879214</v>
      </c>
      <c r="BWG3">
        <v>-4.732005881929848</v>
      </c>
      <c r="BWH3">
        <v>-7.310092548057973</v>
      </c>
      <c r="BWI3">
        <v>248.920406838691</v>
      </c>
      <c r="BWJ3">
        <v>3.178650410133665</v>
      </c>
      <c r="BWK3">
        <v>2.596675883830418</v>
      </c>
      <c r="BWL3">
        <v>102.644332056683</v>
      </c>
      <c r="BWM3">
        <v>9.551792096247052</v>
      </c>
      <c r="BWN3">
        <v>1.323300895098335</v>
      </c>
      <c r="BWO3">
        <v>1008.632117234193</v>
      </c>
      <c r="BWP3">
        <v>6.078542588311947</v>
      </c>
      <c r="BWQ3">
        <v>-8.179811359658967</v>
      </c>
      <c r="BWR3">
        <v>2382.806247947546</v>
      </c>
      <c r="BWS3">
        <v>-4.381047120457302</v>
      </c>
      <c r="BWT3">
        <v>-8.915027370129355</v>
      </c>
      <c r="BWU3">
        <v>454.0868672195886</v>
      </c>
      <c r="BWV3">
        <v>-9.403217935854439</v>
      </c>
      <c r="BWW3">
        <v>8.591352064591867</v>
      </c>
      <c r="BWX3">
        <v>1798.697035986275</v>
      </c>
      <c r="BWY3">
        <v>-1.235637855311611</v>
      </c>
      <c r="BWZ3">
        <v>-2.167102502066747</v>
      </c>
      <c r="BXA3">
        <v>123.6513141494839</v>
      </c>
      <c r="BXB3">
        <v>8.590186080403644</v>
      </c>
      <c r="BXC3">
        <v>-9.841966169280962</v>
      </c>
      <c r="BXD3">
        <v>3674.697200429287</v>
      </c>
      <c r="BXE3">
        <v>-8.341231563211927</v>
      </c>
      <c r="BXF3">
        <v>-7.757005610124937</v>
      </c>
      <c r="BXG3">
        <v>46.68771396590767</v>
      </c>
      <c r="BXH3">
        <v>9.303302282350067</v>
      </c>
      <c r="BXI3">
        <v>-7.328100474177832</v>
      </c>
      <c r="BXJ3">
        <v>3083.135793512089</v>
      </c>
      <c r="BXK3">
        <v>-3.920312360218809</v>
      </c>
      <c r="BXL3">
        <v>0.282304099845593</v>
      </c>
      <c r="BXM3">
        <v>11.57029080014268</v>
      </c>
      <c r="BXN3">
        <v>4.716637252322322</v>
      </c>
      <c r="BXO3">
        <v>-8.489361245252159</v>
      </c>
      <c r="BXP3">
        <v>2101.07509842709</v>
      </c>
      <c r="BXQ3">
        <v>-5.842255299209304</v>
      </c>
      <c r="BXR3">
        <v>7.603502338950708</v>
      </c>
      <c r="BXS3">
        <v>872.9108210814259</v>
      </c>
      <c r="BXT3">
        <v>-7.668022239230687</v>
      </c>
      <c r="BXU3">
        <v>-7.199709960303766</v>
      </c>
      <c r="BXV3">
        <v>51.27554173625758</v>
      </c>
      <c r="BXW3">
        <v>-1.680119516225458</v>
      </c>
      <c r="BXX3">
        <v>-8.495023258529677</v>
      </c>
      <c r="BXY3">
        <v>770.6586837655789</v>
      </c>
      <c r="BXZ3">
        <v>0.01213989358189593</v>
      </c>
      <c r="BYA3">
        <v>6.76184562638371</v>
      </c>
      <c r="BYB3">
        <v>112.4823446608543</v>
      </c>
      <c r="BYC3">
        <v>0.6167636182337173</v>
      </c>
      <c r="BYD3">
        <v>-3.837690195771972</v>
      </c>
      <c r="BYE3">
        <v>444.5510533211518</v>
      </c>
      <c r="BYF3">
        <v>9.207092194441692</v>
      </c>
      <c r="BYG3">
        <v>2.630738217690297</v>
      </c>
      <c r="BYH3">
        <v>733.6524439043382</v>
      </c>
      <c r="BYI3">
        <v>2.566781297414927</v>
      </c>
      <c r="BYJ3">
        <v>1.191125158326845</v>
      </c>
      <c r="BYK3">
        <v>153.1709331803138</v>
      </c>
      <c r="BYL3">
        <v>-4.853687100331743</v>
      </c>
      <c r="BYM3">
        <v>9.074063005506318</v>
      </c>
      <c r="BYN3">
        <v>955.3257790051501</v>
      </c>
      <c r="BYO3">
        <v>-1.464467737907839</v>
      </c>
      <c r="BYP3">
        <v>5.343786887224013</v>
      </c>
      <c r="BYQ3">
        <v>116.0224263187051</v>
      </c>
      <c r="BYR3">
        <v>-4.819388051447937</v>
      </c>
      <c r="BYS3">
        <v>8.049535198108895</v>
      </c>
      <c r="BYT3">
        <v>779.1651688451472</v>
      </c>
      <c r="BYU3">
        <v>1.218284163792189</v>
      </c>
      <c r="BYV3">
        <v>0.5190199531802602</v>
      </c>
      <c r="BYW3">
        <v>109.4764455993144</v>
      </c>
      <c r="BYX3">
        <v>8.790083327509326</v>
      </c>
      <c r="BYY3">
        <v>8.804439670102397</v>
      </c>
      <c r="BYZ3">
        <v>71.31254439211376</v>
      </c>
      <c r="BZA3">
        <v>-5.598511178255656</v>
      </c>
      <c r="BZB3">
        <v>-0.3109161147670303</v>
      </c>
      <c r="BZC3">
        <v>41.86472939598023</v>
      </c>
      <c r="BZD3">
        <v>-1.134083323783202</v>
      </c>
      <c r="BZE3">
        <v>-8.86950078171887</v>
      </c>
      <c r="BZF3">
        <v>921.9935039691994</v>
      </c>
      <c r="BZG3">
        <v>9.576672254665585</v>
      </c>
      <c r="BZH3">
        <v>-4.202902785067058</v>
      </c>
      <c r="BZI3">
        <v>2252.43310811215</v>
      </c>
      <c r="BZJ3">
        <v>-9.530108517470445</v>
      </c>
      <c r="BZK3">
        <v>7.577360566315967</v>
      </c>
      <c r="BZL3">
        <v>1592.165471599915</v>
      </c>
      <c r="BZM3">
        <v>3.426793780109561</v>
      </c>
      <c r="BZN3">
        <v>-3.353994546949489</v>
      </c>
      <c r="BZO3">
        <v>765.3105623898765</v>
      </c>
      <c r="BZP3">
        <v>-4.918314990425765</v>
      </c>
      <c r="BZQ3">
        <v>-8.241781993569994</v>
      </c>
      <c r="BZR3">
        <v>319.8898795188308</v>
      </c>
      <c r="BZS3">
        <v>8.659291607263949</v>
      </c>
      <c r="BZT3">
        <v>8.252543846224</v>
      </c>
      <c r="BZU3">
        <v>92.84744245880562</v>
      </c>
      <c r="BZV3">
        <v>4.897330921254888</v>
      </c>
      <c r="BZW3">
        <v>2.828534032343423</v>
      </c>
      <c r="BZX3">
        <v>205.5416152083083</v>
      </c>
      <c r="BZY3">
        <v>3.563239605397763</v>
      </c>
      <c r="BZZ3">
        <v>6.02577343951187</v>
      </c>
      <c r="CAA3">
        <v>2.310959035776664</v>
      </c>
      <c r="CAB3">
        <v>5.609076691702402</v>
      </c>
      <c r="CAC3">
        <v>-1.661619373745868</v>
      </c>
      <c r="CAD3">
        <v>843.8975813505166</v>
      </c>
      <c r="CAE3">
        <v>-4.619768155753272</v>
      </c>
      <c r="CAF3">
        <v>-3.752219924293199</v>
      </c>
      <c r="CAG3">
        <v>36.37880436119248</v>
      </c>
      <c r="CAH3">
        <v>7.277982138105006</v>
      </c>
      <c r="CAI3">
        <v>0.287455515140671</v>
      </c>
      <c r="CAJ3">
        <v>798.4849776332733</v>
      </c>
      <c r="CAK3">
        <v>4.19601099757114</v>
      </c>
      <c r="CAL3">
        <v>-2.64372953180394</v>
      </c>
      <c r="CAM3">
        <v>774.5639494834126</v>
      </c>
      <c r="CAN3">
        <v>9.157190803552677</v>
      </c>
      <c r="CAO3">
        <v>-3.864093983789609</v>
      </c>
      <c r="CAP3">
        <v>2053.452529897002</v>
      </c>
      <c r="CAQ3">
        <v>5.076581331427176</v>
      </c>
      <c r="CAR3">
        <v>-1.718425237418405</v>
      </c>
      <c r="CAS3">
        <v>767.5372294698246</v>
      </c>
      <c r="CAT3">
        <v>-6.779772653202601</v>
      </c>
      <c r="CAU3">
        <v>-2.093013336308076</v>
      </c>
      <c r="CAV3">
        <v>22.76125594504388</v>
      </c>
      <c r="CAW3">
        <v>-0.7081916044841812</v>
      </c>
      <c r="CAX3">
        <v>-1.455700588248005</v>
      </c>
      <c r="CAY3">
        <v>112.3505886671246</v>
      </c>
      <c r="CAZ3">
        <v>-6.127746910328224</v>
      </c>
      <c r="CBA3">
        <v>2.580137448818727</v>
      </c>
      <c r="CBB3">
        <v>260.6395508591553</v>
      </c>
      <c r="CBC3">
        <v>-0.5952905286241279</v>
      </c>
      <c r="CBD3">
        <v>-1.55249407318353</v>
      </c>
      <c r="CBE3">
        <v>125.275679144588</v>
      </c>
      <c r="CBF3">
        <v>3.75572597220528</v>
      </c>
      <c r="CBG3">
        <v>7.80866192081821</v>
      </c>
      <c r="CBH3">
        <v>8.869392895051289</v>
      </c>
      <c r="CBI3">
        <v>9.162425383796265</v>
      </c>
      <c r="CBJ3">
        <v>2.974790859214242</v>
      </c>
      <c r="CBK3">
        <v>675.3010252583323</v>
      </c>
      <c r="CBL3">
        <v>2.284681290665178</v>
      </c>
      <c r="CBM3">
        <v>2.234146487888676</v>
      </c>
      <c r="CBN3">
        <v>74.44610066360538</v>
      </c>
      <c r="CBO3">
        <v>1.595275414670985</v>
      </c>
      <c r="CBP3">
        <v>4.6425090608296</v>
      </c>
      <c r="CBQ3">
        <v>0.0178481386354979</v>
      </c>
      <c r="CBR3">
        <v>-0.9937177087862246</v>
      </c>
      <c r="CBS3">
        <v>-1.872037811744017</v>
      </c>
      <c r="CBT3">
        <v>120.3309345680523</v>
      </c>
      <c r="CBU3">
        <v>3.187170607123823</v>
      </c>
      <c r="CBV3">
        <v>5.515976371553965</v>
      </c>
      <c r="CBW3">
        <v>3.604013614897654</v>
      </c>
      <c r="CBX3">
        <v>-2.279174367221821</v>
      </c>
      <c r="CBY3">
        <v>2.774666562077845</v>
      </c>
      <c r="CBZ3">
        <v>33.74610050293214</v>
      </c>
      <c r="CCA3">
        <v>-9.688185058738366</v>
      </c>
      <c r="CCB3">
        <v>6.012240650409183</v>
      </c>
      <c r="CCC3">
        <v>1290.406505548608</v>
      </c>
      <c r="CCD3">
        <v>5.426546285672277</v>
      </c>
      <c r="CCE3">
        <v>3.299675578504861</v>
      </c>
      <c r="CCF3">
        <v>210.2784259840906</v>
      </c>
      <c r="CCG3">
        <v>-2.937774835973171</v>
      </c>
      <c r="CCH3">
        <v>-3.539310668465738</v>
      </c>
      <c r="CCI3">
        <v>103.7684828218235</v>
      </c>
      <c r="CCJ3">
        <v>0.3141612055653304</v>
      </c>
      <c r="CCK3">
        <v>6.112516324294681</v>
      </c>
      <c r="CCL3">
        <v>62.64633096415007</v>
      </c>
      <c r="CCM3">
        <v>5.728653691801176</v>
      </c>
      <c r="CCN3">
        <v>0.3191246010709961</v>
      </c>
      <c r="CCO3">
        <v>565.7614362226973</v>
      </c>
      <c r="CCP3">
        <v>-6.656983122549647</v>
      </c>
      <c r="CCQ3">
        <v>-4.51220796469779</v>
      </c>
      <c r="CCR3">
        <v>5.851276245018528</v>
      </c>
      <c r="CCS3">
        <v>-9.403001912309886</v>
      </c>
      <c r="CCT3">
        <v>0.8432453458325817</v>
      </c>
      <c r="CCU3">
        <v>420.0647946090979</v>
      </c>
      <c r="CCV3">
        <v>8.178002690083655</v>
      </c>
      <c r="CCW3">
        <v>-2.486361174513572</v>
      </c>
      <c r="CCX3">
        <v>1493.718718592884</v>
      </c>
      <c r="CCY3">
        <v>-7.696830735023386</v>
      </c>
      <c r="CCZ3">
        <v>8.074758488972208</v>
      </c>
      <c r="CDA3">
        <v>1304.907930451843</v>
      </c>
      <c r="CDB3">
        <v>-2.75760866247527</v>
      </c>
      <c r="CDC3">
        <v>6.632188834955993</v>
      </c>
      <c r="CDD3">
        <v>326.6360964654307</v>
      </c>
      <c r="CDE3">
        <v>-1.488893127567387</v>
      </c>
      <c r="CDF3">
        <v>1.411742940364535</v>
      </c>
      <c r="CDG3">
        <v>0.07898552796823718</v>
      </c>
      <c r="CDH3">
        <v>7.942872632145384</v>
      </c>
      <c r="CDI3">
        <v>-9.454643466637966</v>
      </c>
      <c r="CDJ3">
        <v>3328.469304001007</v>
      </c>
      <c r="CDK3">
        <v>-1.276433292298673</v>
      </c>
      <c r="CDL3">
        <v>4.710620341979585</v>
      </c>
      <c r="CDM3">
        <v>71.37991531243959</v>
      </c>
      <c r="CDN3">
        <v>1.688584404794625</v>
      </c>
      <c r="CDO3">
        <v>-8.297975496780447</v>
      </c>
      <c r="CDP3">
        <v>1349.20590461758</v>
      </c>
      <c r="CDQ3">
        <v>4.059043337136966</v>
      </c>
      <c r="CDR3">
        <v>-9.979522079119697</v>
      </c>
      <c r="CDS3">
        <v>2322.501691552461</v>
      </c>
      <c r="CDT3">
        <v>1.078763525757839</v>
      </c>
      <c r="CDU3">
        <v>5.311750928767525</v>
      </c>
      <c r="CDV3">
        <v>12.16206348784455</v>
      </c>
      <c r="CDW3">
        <v>-4.652129784705958</v>
      </c>
      <c r="CDX3">
        <v>-0.9734169563348676</v>
      </c>
      <c r="CDY3">
        <v>3.685208827163886</v>
      </c>
      <c r="CDZ3">
        <v>-7.513386092197365</v>
      </c>
      <c r="CEA3">
        <v>-0.946201455562699</v>
      </c>
      <c r="CEB3">
        <v>101.7984498547391</v>
      </c>
      <c r="CEC3">
        <v>-5.969227042450025</v>
      </c>
      <c r="CED3">
        <v>-3.008004408679536</v>
      </c>
      <c r="CEE3">
        <v>0.0120294730535811</v>
      </c>
      <c r="CEF3">
        <v>-2.097495572066395</v>
      </c>
      <c r="CEG3">
        <v>1.143446066889261</v>
      </c>
      <c r="CEH3">
        <v>0.4644229870611007</v>
      </c>
      <c r="CEI3">
        <v>0.1763408711454222</v>
      </c>
      <c r="CEJ3">
        <v>-3.788082941617629</v>
      </c>
      <c r="CEK3">
        <v>388.0255923502483</v>
      </c>
      <c r="CEL3">
        <v>2.036206887578921</v>
      </c>
      <c r="CEM3">
        <v>-5.364388197933295</v>
      </c>
      <c r="CEN3">
        <v>865.3790250622467</v>
      </c>
      <c r="CEO3">
        <v>5.025918051387448</v>
      </c>
      <c r="CEP3">
        <v>8.129525345856273</v>
      </c>
      <c r="CEQ3">
        <v>0.08587577173719796</v>
      </c>
      <c r="CER3">
        <v>-5.670052591856461</v>
      </c>
      <c r="CES3">
        <v>3.263240430534029</v>
      </c>
      <c r="CET3">
        <v>281.6317287163814</v>
      </c>
      <c r="CEU3">
        <v>-7.629341659219309</v>
      </c>
      <c r="CEV3">
        <v>-5.5085759643923</v>
      </c>
      <c r="CEW3">
        <v>6.18442370714426</v>
      </c>
      <c r="CEX3">
        <v>-7.660604950676644</v>
      </c>
      <c r="CEY3">
        <v>-3.915341383893773</v>
      </c>
      <c r="CEZ3">
        <v>4.443342271791413</v>
      </c>
      <c r="CFA3">
        <v>-2.097106006589988</v>
      </c>
      <c r="CFB3">
        <v>-7.217249668722763</v>
      </c>
      <c r="CFC3">
        <v>527.4938647494007</v>
      </c>
      <c r="CFD3">
        <v>9.994888150941627</v>
      </c>
      <c r="CFE3">
        <v>9.557358312602553</v>
      </c>
      <c r="CFF3">
        <v>94.53289111577169</v>
      </c>
      <c r="CFG3">
        <v>-9.144051157360414</v>
      </c>
      <c r="CFH3">
        <v>0.7604068311153451</v>
      </c>
      <c r="CFI3">
        <v>381.3723209170138</v>
      </c>
      <c r="CFJ3">
        <v>5.19288080866202</v>
      </c>
      <c r="CFK3">
        <v>-5.259659451478084</v>
      </c>
      <c r="CFL3">
        <v>1447.766715605523</v>
      </c>
      <c r="CFM3">
        <v>-7.16801575613534</v>
      </c>
      <c r="CFN3">
        <v>4.076166218525872</v>
      </c>
      <c r="CFO3">
        <v>543.7322914506307</v>
      </c>
      <c r="CFP3">
        <v>8.83342014559334</v>
      </c>
      <c r="CFQ3">
        <v>6.47164813557821</v>
      </c>
      <c r="CFR3">
        <v>229.9887926990535</v>
      </c>
      <c r="CFS3">
        <v>-1.911805644630924</v>
      </c>
      <c r="CFT3">
        <v>-2.441837397665521</v>
      </c>
      <c r="CFU3">
        <v>99.68899341946006</v>
      </c>
      <c r="CFV3">
        <v>-3.839257573949646</v>
      </c>
      <c r="CFW3">
        <v>1.766841441241766</v>
      </c>
      <c r="CFX3">
        <v>54.33401661585318</v>
      </c>
      <c r="CFY3">
        <v>-8.722086350556443</v>
      </c>
      <c r="CFZ3">
        <v>9.509972294389396</v>
      </c>
      <c r="CGA3">
        <v>1856.124884504554</v>
      </c>
      <c r="CGB3">
        <v>-9.635690827678191</v>
      </c>
      <c r="CGC3">
        <v>-7.57793958346565</v>
      </c>
      <c r="CGD3">
        <v>7.10266174226411</v>
      </c>
      <c r="CGE3">
        <v>-3.2840239235709</v>
      </c>
      <c r="CGF3">
        <v>-6.147019891462477</v>
      </c>
      <c r="CGG3">
        <v>274.9977737561031</v>
      </c>
      <c r="CGH3">
        <v>3.508128332823013</v>
      </c>
      <c r="CGI3">
        <v>-7.829117569823552</v>
      </c>
      <c r="CGJ3">
        <v>1644.452960583646</v>
      </c>
      <c r="CGK3">
        <v>-5.02186097899866</v>
      </c>
      <c r="CGL3">
        <v>-4.744285514759266</v>
      </c>
      <c r="CGM3">
        <v>59.2927628232908</v>
      </c>
      <c r="CGN3">
        <v>-5.253526154516517</v>
      </c>
      <c r="CGO3">
        <v>9.788282618933128</v>
      </c>
      <c r="CGP3">
        <v>1160.041268290631</v>
      </c>
      <c r="CGQ3">
        <v>8.37819493782359</v>
      </c>
      <c r="CGR3">
        <v>6.989930030911683</v>
      </c>
      <c r="CGS3">
        <v>154.0549511458765</v>
      </c>
      <c r="CGT3">
        <v>5.818966023651091</v>
      </c>
      <c r="CGU3">
        <v>-9.06378646159575</v>
      </c>
      <c r="CGV3">
        <v>2558.342691588816</v>
      </c>
      <c r="CGW3">
        <v>-4.608777831019959</v>
      </c>
      <c r="CGX3">
        <v>-1.353854553667178</v>
      </c>
      <c r="CGY3">
        <v>0.5198870186902613</v>
      </c>
      <c r="CGZ3">
        <v>-7.625445845404474</v>
      </c>
      <c r="CHA3">
        <v>-5.179005377514674</v>
      </c>
      <c r="CHB3">
        <v>2.451425244720503</v>
      </c>
      <c r="CHC3">
        <v>-6.84905463333166</v>
      </c>
      <c r="CHD3">
        <v>4.859207268928184</v>
      </c>
      <c r="CHE3">
        <v>606.6706028668019</v>
      </c>
      <c r="CHF3">
        <v>-6.590675832974558</v>
      </c>
      <c r="CHG3">
        <v>5.898920344151355</v>
      </c>
      <c r="CHH3">
        <v>720.4194848393819</v>
      </c>
      <c r="CHI3">
        <v>-2.772732160812133</v>
      </c>
      <c r="CHJ3">
        <v>4.056274495982006</v>
      </c>
      <c r="CHK3">
        <v>117.2903358221906</v>
      </c>
      <c r="CHL3">
        <v>-1.664767195433228</v>
      </c>
      <c r="CHM3">
        <v>8.508008655226099</v>
      </c>
      <c r="CHN3">
        <v>411.5897072304131</v>
      </c>
      <c r="CHO3">
        <v>-5.056944346782739</v>
      </c>
      <c r="CHP3">
        <v>-4.052831697547421</v>
      </c>
      <c r="CHQ3">
        <v>31.86853053553968</v>
      </c>
      <c r="CHR3">
        <v>-7.786843637243064</v>
      </c>
      <c r="CHS3">
        <v>2.414780917545382</v>
      </c>
      <c r="CHT3">
        <v>414.907169825055</v>
      </c>
      <c r="CHU3">
        <v>-6.286592081075613</v>
      </c>
      <c r="CHV3">
        <v>-6.530242039166064</v>
      </c>
      <c r="CHW3">
        <v>84.17012040496148</v>
      </c>
      <c r="CHX3">
        <v>0.1763204064965702</v>
      </c>
      <c r="CHY3">
        <v>-4.238702915647368</v>
      </c>
      <c r="CHZ3">
        <v>439.8605669435082</v>
      </c>
      <c r="CIA3">
        <v>-1.094573928766385</v>
      </c>
      <c r="CIB3">
        <v>-9.501360690240162</v>
      </c>
      <c r="CIC3">
        <v>1040.918273773867</v>
      </c>
      <c r="CID3">
        <v>5.489305791794409</v>
      </c>
      <c r="CIE3">
        <v>0.8126237950218336</v>
      </c>
      <c r="CIF3">
        <v>471.4515718365774</v>
      </c>
      <c r="CIG3">
        <v>-4.223133482730217</v>
      </c>
      <c r="CIH3">
        <v>-1.916168271947335</v>
      </c>
      <c r="CII3">
        <v>3.842377752521714</v>
      </c>
      <c r="CIJ3">
        <v>-0.5177757743943907</v>
      </c>
      <c r="CIK3">
        <v>7.857040945412514</v>
      </c>
      <c r="CIL3">
        <v>231.1092381721269</v>
      </c>
      <c r="CIM3">
        <v>5.422809208036474</v>
      </c>
      <c r="CIN3">
        <v>1.642092131883894</v>
      </c>
      <c r="CIO3">
        <v>367.8249925346176</v>
      </c>
      <c r="CIP3">
        <v>-4.597817116297913</v>
      </c>
      <c r="CIQ3">
        <v>-9.152832647678883</v>
      </c>
      <c r="CIR3">
        <v>456.6260774352615</v>
      </c>
      <c r="CIS3">
        <v>-7.258252586848213</v>
      </c>
      <c r="CIT3">
        <v>-3.349032735756787</v>
      </c>
      <c r="CIU3">
        <v>6.613445900949719</v>
      </c>
      <c r="CIV3">
        <v>1.2280023431559</v>
      </c>
      <c r="CIW3">
        <v>-8.293605647688302</v>
      </c>
      <c r="CIX3">
        <v>1254.325333410987</v>
      </c>
      <c r="CIY3">
        <v>-6.841477443442272</v>
      </c>
      <c r="CIZ3">
        <v>5.365776419351596</v>
      </c>
      <c r="CJA3">
        <v>678.1881895514608</v>
      </c>
      <c r="CJB3">
        <v>-1.959037758770199</v>
      </c>
      <c r="CJC3">
        <v>5.497882989828106</v>
      </c>
      <c r="CJD3">
        <v>158.9131404742886</v>
      </c>
      <c r="CJE3">
        <v>-8.741427806201935</v>
      </c>
      <c r="CJF3">
        <v>3.612181198336488</v>
      </c>
      <c r="CJG3">
        <v>699.9200112782582</v>
      </c>
      <c r="CJH3">
        <v>-8.823075307958426</v>
      </c>
      <c r="CJI3">
        <v>-6.912261505405755</v>
      </c>
      <c r="CJJ3">
        <v>9.490612581678166</v>
      </c>
      <c r="CJK3">
        <v>-4.758609334210901</v>
      </c>
      <c r="CJL3">
        <v>-7.272973724055721</v>
      </c>
      <c r="CJM3">
        <v>243.265716991909</v>
      </c>
      <c r="CJN3">
        <v>-8.40149249628176</v>
      </c>
      <c r="CJO3">
        <v>-5.860927790922402</v>
      </c>
      <c r="CJP3">
        <v>1.688646319692266</v>
      </c>
      <c r="CJQ3">
        <v>4.389465100576604</v>
      </c>
      <c r="CJR3">
        <v>-7.013353191131902</v>
      </c>
      <c r="CJS3">
        <v>1659.529397951785</v>
      </c>
      <c r="CJT3">
        <v>8.686646518200345</v>
      </c>
      <c r="CJU3">
        <v>8.141106066267941</v>
      </c>
      <c r="CJV3">
        <v>100.5668567703123</v>
      </c>
      <c r="CJW3">
        <v>1.298770509934378</v>
      </c>
      <c r="CJX3">
        <v>4.870070993466172</v>
      </c>
      <c r="CJY3">
        <v>2.611073939869286</v>
      </c>
      <c r="CJZ3">
        <v>-6.733205478943127</v>
      </c>
      <c r="CKA3">
        <v>-4.108223688529513</v>
      </c>
      <c r="CKB3">
        <v>1.12510926017103</v>
      </c>
      <c r="CKC3">
        <v>3.309419196652549</v>
      </c>
      <c r="CKD3">
        <v>4.299806439023994</v>
      </c>
      <c r="CKE3">
        <v>32.30834748498754</v>
      </c>
      <c r="CKF3">
        <v>5.023244724279206</v>
      </c>
      <c r="CKG3">
        <v>-3.292383443960816</v>
      </c>
      <c r="CKH3">
        <v>1024.347526734936</v>
      </c>
      <c r="CKI3">
        <v>6.79212882828196</v>
      </c>
      <c r="CKJ3">
        <v>-5.037959736535735</v>
      </c>
      <c r="CKK3">
        <v>1759.452214722693</v>
      </c>
      <c r="CKL3">
        <v>-4.71812161718641</v>
      </c>
      <c r="CKM3">
        <v>-8.227502475215724</v>
      </c>
      <c r="CKN3">
        <v>338.9763132390275</v>
      </c>
      <c r="CKO3">
        <v>3.205354478135703</v>
      </c>
      <c r="CKP3">
        <v>2.89670674266365</v>
      </c>
      <c r="CKQ3">
        <v>87.57719869955478</v>
      </c>
      <c r="CKR3">
        <v>1.281561855424123</v>
      </c>
      <c r="CKS3">
        <v>-1.850000811712215</v>
      </c>
      <c r="CKT3">
        <v>300.7684859281607</v>
      </c>
      <c r="CKU3">
        <v>9.822960748233584</v>
      </c>
      <c r="CKV3">
        <v>-5.437863020839922</v>
      </c>
      <c r="CKW3">
        <v>2667.661477801279</v>
      </c>
      <c r="CKX3">
        <v>-1.987793015704876</v>
      </c>
      <c r="CKY3">
        <v>-3.830996290726924</v>
      </c>
      <c r="CKZ3">
        <v>187.6529437054744</v>
      </c>
      <c r="CLA3">
        <v>-3.868868973397257</v>
      </c>
      <c r="CLB3">
        <v>-2.882513177152253</v>
      </c>
      <c r="CLC3">
        <v>32.43810383452874</v>
      </c>
      <c r="CLD3">
        <v>-3.380133922806634</v>
      </c>
      <c r="CLE3">
        <v>-9.175884832397037</v>
      </c>
      <c r="CLF3">
        <v>618.9218725084833</v>
      </c>
      <c r="CLG3">
        <v>-7.789014415745728</v>
      </c>
      <c r="CLH3">
        <v>9.278156531455032</v>
      </c>
      <c r="CLI3">
        <v>1583.082387662153</v>
      </c>
      <c r="CLJ3">
        <v>7.276505163879044</v>
      </c>
      <c r="CLK3">
        <v>-3.691712532339146</v>
      </c>
      <c r="CLL3">
        <v>1560.888844871544</v>
      </c>
      <c r="CLM3">
        <v>-0.1843590994152997</v>
      </c>
      <c r="CLN3">
        <v>-3.636010771773071</v>
      </c>
      <c r="CLO3">
        <v>332.9904744114946</v>
      </c>
      <c r="CLP3">
        <v>-9.447016311895297</v>
      </c>
      <c r="CLQ3">
        <v>-4.620334506521166</v>
      </c>
      <c r="CLR3">
        <v>26.69413134467915</v>
      </c>
      <c r="CLS3">
        <v>-0.376509565868508</v>
      </c>
      <c r="CLT3">
        <v>-8.918720362664246</v>
      </c>
      <c r="CLU3">
        <v>1065.781040621345</v>
      </c>
      <c r="CLV3">
        <v>1.94448149048662</v>
      </c>
      <c r="CLW3">
        <v>-6.967646508812225</v>
      </c>
      <c r="CLX3">
        <v>1135.190347773436</v>
      </c>
      <c r="CLY3">
        <v>-2.745625616252905</v>
      </c>
      <c r="CLZ3">
        <v>6.245751152141324</v>
      </c>
      <c r="CMA3">
        <v>287.1727646468326</v>
      </c>
      <c r="CMB3">
        <v>5.32587579065215</v>
      </c>
      <c r="CMC3">
        <v>2.931196172284158</v>
      </c>
      <c r="CMD3">
        <v>232.8205454786801</v>
      </c>
      <c r="CME3">
        <v>-0.3716009385798653</v>
      </c>
      <c r="CMF3">
        <v>2.27862353351721</v>
      </c>
      <c r="CMG3">
        <v>0.9787433593581545</v>
      </c>
      <c r="CMH3">
        <v>-8.824032663935142</v>
      </c>
      <c r="CMI3">
        <v>-9.912628424645909</v>
      </c>
      <c r="CMJ3">
        <v>133.7329223560164</v>
      </c>
      <c r="CMK3">
        <v>3.632369471070822</v>
      </c>
      <c r="CML3">
        <v>-9.937312055800865</v>
      </c>
      <c r="CMM3">
        <v>2196.434767215623</v>
      </c>
      <c r="CMN3">
        <v>-1.860462527215292</v>
      </c>
      <c r="CMO3">
        <v>1.64100854506253</v>
      </c>
      <c r="CMP3">
        <v>2.011785890651745</v>
      </c>
      <c r="CMQ3">
        <v>7.462737183750868</v>
      </c>
      <c r="CMR3">
        <v>6.635286509116295</v>
      </c>
      <c r="CMS3">
        <v>117.1950293340852</v>
      </c>
      <c r="CMT3">
        <v>-0.2416815071433085</v>
      </c>
      <c r="CMU3">
        <v>1.223198500240228</v>
      </c>
      <c r="CMV3">
        <v>18.85274713384617</v>
      </c>
      <c r="CMW3">
        <v>8.157714960244782</v>
      </c>
      <c r="CMX3">
        <v>-1.113962193357377</v>
      </c>
      <c r="CMY3">
        <v>1204.75248129793</v>
      </c>
      <c r="CMZ3">
        <v>7.558522755694334</v>
      </c>
      <c r="CNA3">
        <v>3.652419663989818</v>
      </c>
      <c r="CNB3">
        <v>381.5540793060054</v>
      </c>
      <c r="CNC3">
        <v>3.00317445868966</v>
      </c>
      <c r="CND3">
        <v>-9.398736058781337</v>
      </c>
      <c r="CNE3">
        <v>1897.75078070547</v>
      </c>
      <c r="CNF3">
        <v>-3.450949071530687</v>
      </c>
      <c r="CNG3">
        <v>-4.698021064146635</v>
      </c>
      <c r="CNH3">
        <v>144.3009640837024</v>
      </c>
      <c r="CNI3">
        <v>-3.111369498753795</v>
      </c>
      <c r="CNJ3">
        <v>-9.104213240818151</v>
      </c>
      <c r="CNK3">
        <v>646.9699085534883</v>
      </c>
      <c r="CNL3">
        <v>0.4570067066369496</v>
      </c>
      <c r="CNM3">
        <v>-8.401147545098794</v>
      </c>
      <c r="CNN3">
        <v>1124.926578063668</v>
      </c>
      <c r="CNO3">
        <v>-8.313834309158196</v>
      </c>
      <c r="CNP3">
        <v>-1.817225015649999</v>
      </c>
      <c r="CNQ3">
        <v>97.81021241158312</v>
      </c>
      <c r="CNR3">
        <v>-5.114770285665764</v>
      </c>
      <c r="CNS3">
        <v>6.337134652622041</v>
      </c>
      <c r="CNT3">
        <v>571.4775766868302</v>
      </c>
      <c r="CNU3">
        <v>8.987041755876163</v>
      </c>
      <c r="CNV3">
        <v>1.236880722695048</v>
      </c>
      <c r="CNW3">
        <v>924.5276979146053</v>
      </c>
      <c r="CNX3">
        <v>-4.04272689920872</v>
      </c>
      <c r="CNY3">
        <v>4.101771708543387</v>
      </c>
      <c r="CNZ3">
        <v>211.7269274013069</v>
      </c>
      <c r="COA3">
        <v>5.696371602010892</v>
      </c>
      <c r="COB3">
        <v>0.8319037669886811</v>
      </c>
      <c r="COC3">
        <v>494.7988346247915</v>
      </c>
      <c r="COD3">
        <v>6.582770804507007</v>
      </c>
      <c r="COE3">
        <v>-0.02374825715734552</v>
      </c>
      <c r="COF3">
        <v>738.2816678569644</v>
      </c>
      <c r="COG3">
        <v>9.868253212110737</v>
      </c>
      <c r="COH3">
        <v>6.183629081100616</v>
      </c>
      <c r="COI3">
        <v>357.4735981830626</v>
      </c>
      <c r="COJ3">
        <v>1.278788064880874</v>
      </c>
      <c r="COK3">
        <v>3.413142102631824</v>
      </c>
      <c r="COL3">
        <v>5.994743455664682</v>
      </c>
      <c r="COM3">
        <v>0.9134222770808229</v>
      </c>
      <c r="CON3">
        <v>-8.050613299402773</v>
      </c>
      <c r="COO3">
        <v>1145.105178202921</v>
      </c>
      <c r="COP3">
        <v>-5.476217383676996</v>
      </c>
      <c r="COQ3">
        <v>-6.300778985780169</v>
      </c>
      <c r="COR3">
        <v>117.0181715862559</v>
      </c>
      <c r="COS3">
        <v>0.6276834004925025</v>
      </c>
      <c r="COT3">
        <v>8.82676446178322</v>
      </c>
      <c r="COU3">
        <v>216.2435510549745</v>
      </c>
      <c r="COV3">
        <v>-1.834739504813292</v>
      </c>
      <c r="COW3">
        <v>0.03899076376053578</v>
      </c>
      <c r="COX3">
        <v>10.14786806341425</v>
      </c>
      <c r="COY3">
        <v>-7.201618322786219</v>
      </c>
      <c r="COZ3">
        <v>-4.108911219397918</v>
      </c>
      <c r="CPA3">
        <v>0.06875685614919357</v>
      </c>
      <c r="CPB3">
        <v>-5.41005002101633</v>
      </c>
      <c r="CPC3">
        <v>-2.562255288848043</v>
      </c>
      <c r="CPD3">
        <v>0.1853315484457873</v>
      </c>
      <c r="CPE3">
        <v>-2.92813211790267</v>
      </c>
      <c r="CPF3">
        <v>1.345416268378489</v>
      </c>
      <c r="CPG3">
        <v>12.97540393759477</v>
      </c>
      <c r="CPH3">
        <v>5.523806193814105</v>
      </c>
      <c r="CPI3">
        <v>1.03469803815967</v>
      </c>
      <c r="CPJ3">
        <v>448.6939277367182</v>
      </c>
      <c r="CPK3">
        <v>-9.541368823886016</v>
      </c>
      <c r="CPL3">
        <v>0.4773689563107286</v>
      </c>
      <c r="CPM3">
        <v>394.101440217289</v>
      </c>
      <c r="CPN3">
        <v>7.203713876528425</v>
      </c>
      <c r="CPO3">
        <v>-5.848041666703971</v>
      </c>
      <c r="CPP3">
        <v>2061.270848157536</v>
      </c>
      <c r="CPQ3">
        <v>6.135495978598996</v>
      </c>
      <c r="CPR3">
        <v>7.961655613107702</v>
      </c>
      <c r="CPS3">
        <v>11.02320962925388</v>
      </c>
      <c r="CPT3">
        <v>3.271783658528687</v>
      </c>
      <c r="CPU3">
        <v>-9.05297488868314</v>
      </c>
      <c r="CPV3">
        <v>1878.785796242736</v>
      </c>
      <c r="CPW3">
        <v>-8.918208424077887</v>
      </c>
      <c r="CPX3">
        <v>-8.028692340175464</v>
      </c>
      <c r="CPY3">
        <v>35.63313888085251</v>
      </c>
      <c r="CPZ3">
        <v>-5.265361404770841</v>
      </c>
      <c r="CQA3">
        <v>-0.7515726397106093</v>
      </c>
      <c r="CQB3">
        <v>18.33245140178066</v>
      </c>
      <c r="CQC3">
        <v>4.257750235917841</v>
      </c>
      <c r="CQD3">
        <v>-8.042942191918774</v>
      </c>
      <c r="CQE3">
        <v>1872.889510170054</v>
      </c>
      <c r="CQF3">
        <v>8.218678767819487</v>
      </c>
      <c r="CQG3">
        <v>-0.546966231263518</v>
      </c>
      <c r="CQH3">
        <v>1107.443217955575</v>
      </c>
      <c r="CQI3">
        <v>-2.326808313277569</v>
      </c>
      <c r="CQJ3">
        <v>-1.609420601265157</v>
      </c>
      <c r="CQK3">
        <v>41.68255085817545</v>
      </c>
      <c r="CQL3">
        <v>4.555509617485903</v>
      </c>
      <c r="CQM3">
        <v>4.63221168858186</v>
      </c>
      <c r="CQN3">
        <v>68.36536624907735</v>
      </c>
      <c r="CQO3">
        <v>2.851408506707893</v>
      </c>
      <c r="CQP3">
        <v>-4.375593937808755</v>
      </c>
      <c r="CQQ3">
        <v>836.732632001196</v>
      </c>
      <c r="CQR3">
        <v>1.952393227403276</v>
      </c>
      <c r="CQS3">
        <v>-2.009968299541008</v>
      </c>
      <c r="CQT3">
        <v>387.7958242549915</v>
      </c>
      <c r="CQU3">
        <v>-3.447818921597832</v>
      </c>
      <c r="CQV3">
        <v>-1.287173889123947</v>
      </c>
      <c r="CQW3">
        <v>5.63613409208613</v>
      </c>
      <c r="CQX3">
        <v>5.86705226676705</v>
      </c>
      <c r="CQY3">
        <v>-9.800749144668471</v>
      </c>
      <c r="CQZ3">
        <v>2787.894476294352</v>
      </c>
      <c r="CRA3">
        <v>2.498227230930933</v>
      </c>
      <c r="CRB3">
        <v>2.878868566805608</v>
      </c>
      <c r="CRC3">
        <v>54.88831849062728</v>
      </c>
      <c r="CRD3">
        <v>0.4742274926353733</v>
      </c>
      <c r="CRE3">
        <v>-7.158457389151865</v>
      </c>
      <c r="CRF3">
        <v>904.4319023630951</v>
      </c>
      <c r="CRG3">
        <v>-7.797705142302254</v>
      </c>
      <c r="CRH3">
        <v>-2.978112773643753</v>
      </c>
      <c r="CRI3">
        <v>26.48733110464204</v>
      </c>
      <c r="CRJ3">
        <v>-8.404455452551076</v>
      </c>
      <c r="CRK3">
        <v>-5.160772008911172</v>
      </c>
      <c r="CRL3">
        <v>0.4750529656336191</v>
      </c>
      <c r="CRM3">
        <v>-2.981588671706783</v>
      </c>
      <c r="CRN3">
        <v>-0.503268718359454</v>
      </c>
      <c r="CRO3">
        <v>2.177200568604264</v>
      </c>
      <c r="CRP3">
        <v>-3.040871537202204</v>
      </c>
      <c r="CRQ3">
        <v>-5.287154095503583</v>
      </c>
      <c r="CRR3">
        <v>220.1878454522981</v>
      </c>
      <c r="CRS3">
        <v>-2.622210885393727</v>
      </c>
      <c r="CRT3">
        <v>-0.7667897643875108</v>
      </c>
      <c r="CRU3">
        <v>10.48048648190933</v>
      </c>
      <c r="CRV3">
        <v>9.385186583714567</v>
      </c>
      <c r="CRW3">
        <v>3.517736620540592</v>
      </c>
      <c r="CRX3">
        <v>629.0533507951531</v>
      </c>
      <c r="CRY3">
        <v>-9.322097684352533</v>
      </c>
      <c r="CRZ3">
        <v>-0.8724677187821417</v>
      </c>
      <c r="CSA3">
        <v>237.587734093142</v>
      </c>
      <c r="CSB3">
        <v>-7.224674411224141</v>
      </c>
      <c r="CSC3">
        <v>6.678325588779529</v>
      </c>
      <c r="CSD3">
        <v>951.0032720006403</v>
      </c>
      <c r="CSE3">
        <v>8.497827362782246</v>
      </c>
      <c r="CSF3">
        <v>-0.2184847992775794</v>
      </c>
      <c r="CSG3">
        <v>1098.175765430648</v>
      </c>
      <c r="CSH3">
        <v>3.03834890588055</v>
      </c>
      <c r="CSI3">
        <v>9.904072785220524</v>
      </c>
      <c r="CSJ3">
        <v>119.5505688903944</v>
      </c>
      <c r="CSK3">
        <v>2.322893011700755</v>
      </c>
      <c r="CSL3">
        <v>0.3983918552149373</v>
      </c>
      <c r="CSM3">
        <v>194.0056931218412</v>
      </c>
      <c r="CSN3">
        <v>4.181800743819007</v>
      </c>
      <c r="CSO3">
        <v>3.923832638999842</v>
      </c>
      <c r="CSP3">
        <v>84.91484937615185</v>
      </c>
      <c r="CSQ3">
        <v>6.746486658871721</v>
      </c>
      <c r="CSR3">
        <v>6.566064590036788</v>
      </c>
      <c r="CSS3">
        <v>80.92067628745818</v>
      </c>
      <c r="CST3">
        <v>-7.065253912138405</v>
      </c>
      <c r="CSU3">
        <v>-7.909046593438145</v>
      </c>
      <c r="CSV3">
        <v>118.1979374145075</v>
      </c>
      <c r="CSW3">
        <v>7.458709654786674</v>
      </c>
      <c r="CSX3">
        <v>3.002912109939571</v>
      </c>
      <c r="CSY3">
        <v>444.7113362379847</v>
      </c>
      <c r="CSZ3">
        <v>-7.037970375327463</v>
      </c>
      <c r="CTA3">
        <v>0.7323527280976059</v>
      </c>
      <c r="CTB3">
        <v>182.0478600885678</v>
      </c>
      <c r="CTC3">
        <v>-5.95529448655892</v>
      </c>
      <c r="CTD3">
        <v>-1.562505633046911</v>
      </c>
      <c r="CTE3">
        <v>15.51888632373837</v>
      </c>
      <c r="CTF3">
        <v>-7.548090257012216</v>
      </c>
      <c r="CTG3">
        <v>6.170321224575694</v>
      </c>
      <c r="CTH3">
        <v>919.0747575090844</v>
      </c>
      <c r="CTI3">
        <v>7.911366257768883</v>
      </c>
      <c r="CTJ3">
        <v>-7.412077816055104</v>
      </c>
      <c r="CTK3">
        <v>2685.988821812442</v>
      </c>
      <c r="CTL3">
        <v>0.614210954331547</v>
      </c>
      <c r="CTM3">
        <v>-9.189935658636696</v>
      </c>
      <c r="CTN3">
        <v>1311.569363891089</v>
      </c>
      <c r="CTO3">
        <v>-5.811725087422335</v>
      </c>
      <c r="CTP3">
        <v>-5.428027703403878</v>
      </c>
      <c r="CTQ3">
        <v>54.76031502713489</v>
      </c>
      <c r="CTR3">
        <v>-6.91607935843453</v>
      </c>
      <c r="CTS3">
        <v>4.611850788756556</v>
      </c>
      <c r="CTT3">
        <v>581.8047407629646</v>
      </c>
      <c r="CTU3">
        <v>-3.44547870948545</v>
      </c>
      <c r="CTV3">
        <v>-8.148406865271145</v>
      </c>
      <c r="CTW3">
        <v>474.6808173855681</v>
      </c>
      <c r="CTX3">
        <v>-4.571128005159315</v>
      </c>
      <c r="CTY3">
        <v>2.440098581423056</v>
      </c>
      <c r="CTZ3">
        <v>128.7195098312421</v>
      </c>
      <c r="CUA3">
        <v>3.796291473131303</v>
      </c>
      <c r="CUB3">
        <v>-0.6686187494040858</v>
      </c>
      <c r="CUC3">
        <v>445.7990770441068</v>
      </c>
      <c r="CUD3">
        <v>3.904843509214214</v>
      </c>
      <c r="CUE3">
        <v>-2.325619515820065</v>
      </c>
      <c r="CUF3">
        <v>681.6115812521998</v>
      </c>
      <c r="CUG3">
        <v>-4.48799785448055</v>
      </c>
      <c r="CUH3">
        <v>-4.60602969081328</v>
      </c>
      <c r="CUI3">
        <v>77.77698025907563</v>
      </c>
      <c r="CUJ3">
        <v>-6.755434369752034</v>
      </c>
      <c r="CUK3">
        <v>2.807588680793325</v>
      </c>
      <c r="CUL3">
        <v>344.5861724959175</v>
      </c>
      <c r="CUM3">
        <v>8.113243195281751</v>
      </c>
      <c r="CUN3">
        <v>0.2601616769619106</v>
      </c>
      <c r="CUO3">
        <v>942.3150275463654</v>
      </c>
      <c r="CUP3">
        <v>9.089268104208266</v>
      </c>
      <c r="CUQ3">
        <v>-9.065224510944706</v>
      </c>
      <c r="CUR3">
        <v>3580.100462436493</v>
      </c>
      <c r="CUS3">
        <v>9.662407246515158</v>
      </c>
      <c r="CUT3">
        <v>8.787710382701771</v>
      </c>
      <c r="CUU3">
        <v>120.1062062915624</v>
      </c>
      <c r="CUV3">
        <v>2.051840195712897</v>
      </c>
      <c r="CUW3">
        <v>-0.2424047129171232</v>
      </c>
      <c r="CUX3">
        <v>224.2322332204391</v>
      </c>
      <c r="CUY3">
        <v>4.780837063529946</v>
      </c>
      <c r="CUZ3">
        <v>3.718153322594917</v>
      </c>
      <c r="CVA3">
        <v>132.0431934308627</v>
      </c>
      <c r="CVB3">
        <v>0.6330168047884364</v>
      </c>
      <c r="CVC3">
        <v>5.608498538967952</v>
      </c>
      <c r="CVD3">
        <v>31.22022465661525</v>
      </c>
      <c r="CVE3">
        <v>-1.531303822274662</v>
      </c>
      <c r="CVF3">
        <v>-2.319890520121513</v>
      </c>
      <c r="CVG3">
        <v>114.8271133368169</v>
      </c>
      <c r="CVH3">
        <v>0.538040287719987</v>
      </c>
      <c r="CVI3">
        <v>5.906739965338982</v>
      </c>
      <c r="CVJ3">
        <v>44.88590530201865</v>
      </c>
      <c r="CVK3">
        <v>-2.97339373686315</v>
      </c>
      <c r="CVL3">
        <v>-0.8658896668714959</v>
      </c>
      <c r="CVM3">
        <v>6.372391880651701</v>
      </c>
      <c r="CVN3">
        <v>-1.731571008483135</v>
      </c>
      <c r="CVO3">
        <v>-7.138374135694486</v>
      </c>
      <c r="CVP3">
        <v>565.3947105575244</v>
      </c>
      <c r="CVQ3">
        <v>-1.914987535861677</v>
      </c>
      <c r="CVR3">
        <v>-3.631440423357139</v>
      </c>
      <c r="CVS3">
        <v>177.9594227197143</v>
      </c>
      <c r="CVT3">
        <v>-9.032747200109908</v>
      </c>
      <c r="CVU3">
        <v>-1.574853900600232</v>
      </c>
      <c r="CVV3">
        <v>158.9825013585061</v>
      </c>
      <c r="CVW3">
        <v>-4.772979762598641</v>
      </c>
      <c r="CVX3">
        <v>5.931441458305875</v>
      </c>
      <c r="CVY3">
        <v>474.8648507929906</v>
      </c>
      <c r="CVZ3">
        <v>1.157573662059775</v>
      </c>
      <c r="CWA3">
        <v>-2.638576854543466</v>
      </c>
      <c r="CWB3">
        <v>369.501294754612</v>
      </c>
      <c r="CWC3">
        <v>8.413684177992387</v>
      </c>
      <c r="CWD3">
        <v>1.627349334835023</v>
      </c>
      <c r="CWE3">
        <v>766.1787972991671</v>
      </c>
      <c r="CWF3">
        <v>-6.889571795086036</v>
      </c>
      <c r="CWG3">
        <v>-0.182905102228494</v>
      </c>
      <c r="CWH3">
        <v>109.9150237755157</v>
      </c>
      <c r="CWI3">
        <v>-1.269759719323938</v>
      </c>
      <c r="CWJ3">
        <v>-7.958356608152073</v>
      </c>
      <c r="CWK3">
        <v>750.9512773936817</v>
      </c>
      <c r="CWL3">
        <v>6.196899936672331</v>
      </c>
      <c r="CWM3">
        <v>2.428371497049326</v>
      </c>
      <c r="CWN3">
        <v>366.5038179038834</v>
      </c>
      <c r="CWO3">
        <v>2.285246073518241</v>
      </c>
      <c r="CWP3">
        <v>8.997263344619981</v>
      </c>
      <c r="CWQ3">
        <v>110.2325777676608</v>
      </c>
      <c r="CWR3">
        <v>6.618928953029897</v>
      </c>
      <c r="CWS3">
        <v>-3.881054400475197</v>
      </c>
      <c r="CWT3">
        <v>1457.996404359317</v>
      </c>
      <c r="CWU3">
        <v>3.423856251089301</v>
      </c>
      <c r="CWV3">
        <v>-7.305440525115509</v>
      </c>
      <c r="CWW3">
        <v>1507.948719752862</v>
      </c>
      <c r="CWX3">
        <v>-3.205504507962207</v>
      </c>
      <c r="CWY3">
        <v>9.997201418317658</v>
      </c>
      <c r="CWZ3">
        <v>832.7616657451703</v>
      </c>
      <c r="CXA3">
        <v>2.534923914600121</v>
      </c>
      <c r="CXB3">
        <v>-6.885489508389968</v>
      </c>
      <c r="CXC3">
        <v>1234.133356783939</v>
      </c>
      <c r="CXD3">
        <v>9.314627545240235</v>
      </c>
      <c r="CXE3">
        <v>-5.95855289022249</v>
      </c>
      <c r="CXF3">
        <v>2671.272985815822</v>
      </c>
      <c r="CXG3">
        <v>-7.202795003023896</v>
      </c>
      <c r="CXH3">
        <v>3.338242223366773</v>
      </c>
      <c r="CXI3">
        <v>454.937939598479</v>
      </c>
      <c r="CXJ3">
        <v>-8.89218630399181</v>
      </c>
      <c r="CXK3">
        <v>-8.348957702786709</v>
      </c>
      <c r="CXL3">
        <v>48.28580564749316</v>
      </c>
      <c r="CXM3">
        <v>-0.3691764113065847</v>
      </c>
      <c r="CXN3">
        <v>6.53162280217288</v>
      </c>
      <c r="CXO3">
        <v>121.7298760310561</v>
      </c>
      <c r="CXP3">
        <v>-3.486539625900031</v>
      </c>
      <c r="CXQ3">
        <v>1.243972592000897</v>
      </c>
      <c r="CXR3">
        <v>23.95738029043513</v>
      </c>
      <c r="CXS3">
        <v>-7.858759089054105</v>
      </c>
      <c r="CXT3">
        <v>-4.820954958497287</v>
      </c>
      <c r="CXU3">
        <v>0.01143321829725564</v>
      </c>
      <c r="CXV3">
        <v>-8.931150703768511</v>
      </c>
      <c r="CXW3">
        <v>-0.4270405991972623</v>
      </c>
      <c r="CXX3">
        <v>242.3618243459466</v>
      </c>
      <c r="CXY3">
        <v>-8.862022033202287</v>
      </c>
      <c r="CXZ3">
        <v>4.401485111587075</v>
      </c>
      <c r="CYA3">
        <v>842.7166312891381</v>
      </c>
      <c r="CYB3">
        <v>3.799337908606431</v>
      </c>
      <c r="CYC3">
        <v>-9.23969224701953</v>
      </c>
      <c r="CYD3">
        <v>2058.003906664631</v>
      </c>
      <c r="CYE3">
        <v>-8.642989650270483</v>
      </c>
      <c r="CYF3">
        <v>-4.355958176376278</v>
      </c>
      <c r="CYG3">
        <v>13.25160011835431</v>
      </c>
      <c r="CYH3">
        <v>-6.736763647799129</v>
      </c>
      <c r="CYI3">
        <v>-9.62611848518911</v>
      </c>
      <c r="CYJ3">
        <v>277.4760032055102</v>
      </c>
      <c r="CYK3">
        <v>0.6440579014581598</v>
      </c>
      <c r="CYL3">
        <v>5.760283279661449</v>
      </c>
      <c r="CYM3">
        <v>35.82727881081323</v>
      </c>
      <c r="CYN3">
        <v>1.980086163793057</v>
      </c>
      <c r="CYO3">
        <v>5.888532059437967</v>
      </c>
      <c r="CYP3">
        <v>6.602191562512658</v>
      </c>
      <c r="CYQ3">
        <v>4.37284725831185</v>
      </c>
      <c r="CYR3">
        <v>9.990608143030627</v>
      </c>
      <c r="CYS3">
        <v>54.82137639650907</v>
      </c>
      <c r="CYT3">
        <v>-2.366983645749823</v>
      </c>
      <c r="CYU3">
        <v>9.44480916930813</v>
      </c>
      <c r="CYV3">
        <v>621.1815409240556</v>
      </c>
      <c r="CYW3">
        <v>1.52063954886656</v>
      </c>
      <c r="CYX3">
        <v>9.711910951186354</v>
      </c>
      <c r="CYY3">
        <v>215.5943901803466</v>
      </c>
      <c r="CYZ3">
        <v>-8.35333054327495</v>
      </c>
      <c r="CZA3">
        <v>3.732214348717672</v>
      </c>
      <c r="CZB3">
        <v>660.3770078753058</v>
      </c>
      <c r="CZC3">
        <v>-2.02434448777101</v>
      </c>
      <c r="CZD3">
        <v>-0.508119929406849</v>
      </c>
      <c r="CZE3">
        <v>17.61271648961302</v>
      </c>
      <c r="CZF3">
        <v>-7.887442284157373</v>
      </c>
      <c r="CZG3">
        <v>4.068365796799062</v>
      </c>
      <c r="CZH3">
        <v>641.6519870633967</v>
      </c>
      <c r="CZI3">
        <v>-2.278854778384225</v>
      </c>
      <c r="CZJ3">
        <v>-8.123881382366353</v>
      </c>
      <c r="CZK3">
        <v>625.8759650012129</v>
      </c>
      <c r="CZL3">
        <v>-1.272916645404816</v>
      </c>
      <c r="CZM3">
        <v>4.092399116795075</v>
      </c>
      <c r="CZN3">
        <v>44.75774923929003</v>
      </c>
      <c r="CZO3">
        <v>-8.511841965483928</v>
      </c>
      <c r="CZP3">
        <v>5.478745601169619</v>
      </c>
      <c r="CZQ3">
        <v>966.3441204822362</v>
      </c>
      <c r="CZR3">
        <v>9.305394009037581</v>
      </c>
      <c r="CZS3">
        <v>6.721091189632016</v>
      </c>
      <c r="CZT3">
        <v>249.4755038305675</v>
      </c>
      <c r="CZU3">
        <v>-8.650745387031328</v>
      </c>
      <c r="CZV3">
        <v>6.804284799228043</v>
      </c>
      <c r="CZW3">
        <v>1241.022215525057</v>
      </c>
      <c r="CZX3">
        <v>5.328969883167369</v>
      </c>
      <c r="CZY3">
        <v>3.568672081085877</v>
      </c>
      <c r="CZZ3">
        <v>181.2834813160151</v>
      </c>
      <c r="DAA3">
        <v>-2.727820647030883</v>
      </c>
      <c r="DAB3">
        <v>6.370045242447532</v>
      </c>
      <c r="DAC3">
        <v>297.471747248515</v>
      </c>
      <c r="DAD3">
        <v>0.1973848691592472</v>
      </c>
      <c r="DAE3">
        <v>6.7447536230063</v>
      </c>
      <c r="DAF3">
        <v>100.6706006061631</v>
      </c>
      <c r="DAG3">
        <v>-9.52035619368006</v>
      </c>
      <c r="DAH3">
        <v>7.482048940837359</v>
      </c>
      <c r="DAI3">
        <v>1568.538796409278</v>
      </c>
      <c r="DAJ3">
        <v>2.353576855596861</v>
      </c>
      <c r="DAK3">
        <v>-7.797645522217467</v>
      </c>
      <c r="DAL3">
        <v>1383.637200245795</v>
      </c>
      <c r="DAM3">
        <v>-3.495100731586421</v>
      </c>
      <c r="DAN3">
        <v>-9.301786784413045</v>
      </c>
      <c r="DAO3">
        <v>620.4617538644079</v>
      </c>
      <c r="DAP3">
        <v>9.41847319261527</v>
      </c>
      <c r="DAQ3">
        <v>-7.204688605194239</v>
      </c>
      <c r="DAR3">
        <v>3080.547831544084</v>
      </c>
      <c r="DAS3">
        <v>-1.449997145605819</v>
      </c>
      <c r="DAT3">
        <v>7.18092300798088</v>
      </c>
      <c r="DAU3">
        <v>253.6580942085508</v>
      </c>
      <c r="DAV3">
        <v>-4.144996194067147</v>
      </c>
      <c r="DAW3">
        <v>-6.301294698692692</v>
      </c>
      <c r="DAX3">
        <v>212.699314150429</v>
      </c>
      <c r="DAY3">
        <v>-6.381118477012038</v>
      </c>
      <c r="DAZ3">
        <v>-2.584529444464332</v>
      </c>
      <c r="DBA3">
        <v>5.07643269420232</v>
      </c>
      <c r="DBB3">
        <v>2.052807987246046</v>
      </c>
      <c r="DBC3">
        <v>7.368426987892782</v>
      </c>
      <c r="DBD3">
        <v>42.8967308492495</v>
      </c>
      <c r="DBE3">
        <v>5.359948883339696</v>
      </c>
      <c r="DBF3">
        <v>7.352617856692547</v>
      </c>
      <c r="DBG3">
        <v>8.117726377967996</v>
      </c>
      <c r="DBH3">
        <v>9.121617089550512</v>
      </c>
      <c r="DBI3">
        <v>2.599875705856292</v>
      </c>
      <c r="DBJ3">
        <v>725.308471823641</v>
      </c>
      <c r="DBK3">
        <v>-6.029475788821901</v>
      </c>
      <c r="DBL3">
        <v>-8.411955686979688</v>
      </c>
      <c r="DBM3">
        <v>231.7687188325813</v>
      </c>
      <c r="DBN3">
        <v>9.034379282622833</v>
      </c>
      <c r="DBO3">
        <v>-0.8247094830516843</v>
      </c>
      <c r="DBP3">
        <v>1322.849311067973</v>
      </c>
      <c r="DBQ3">
        <v>-3.101272709545892</v>
      </c>
      <c r="DBR3">
        <v>2.770314355306663</v>
      </c>
      <c r="DBS3">
        <v>65.96809816822811</v>
      </c>
      <c r="DBT3">
        <v>-4.663455725366226</v>
      </c>
      <c r="DBU3">
        <v>-5.229769268225668</v>
      </c>
      <c r="DBV3">
        <v>101.7487382878614</v>
      </c>
      <c r="DBW3">
        <v>-2.451757793402161</v>
      </c>
      <c r="DBX3">
        <v>3.071224998667525</v>
      </c>
      <c r="DBY3">
        <v>50.92353735263796</v>
      </c>
      <c r="DBZ3">
        <v>9.605360270990776</v>
      </c>
      <c r="DCA3">
        <v>-9.011591655889051</v>
      </c>
      <c r="DCB3">
        <v>3738.340884872268</v>
      </c>
      <c r="DCC3">
        <v>9.521210767286586</v>
      </c>
      <c r="DCD3">
        <v>5.755413379716263</v>
      </c>
      <c r="DCE3">
        <v>366.2081143172273</v>
      </c>
      <c r="DCF3">
        <v>9.869970430600429</v>
      </c>
      <c r="DCG3">
        <v>-0.8203355115624653</v>
      </c>
      <c r="DCH3">
        <v>1499.395814320165</v>
      </c>
      <c r="DCI3">
        <v>-2.213952249993316</v>
      </c>
      <c r="DCJ3">
        <v>-2.730411494910787</v>
      </c>
      <c r="DCK3">
        <v>98.92388496932442</v>
      </c>
      <c r="DCL3">
        <v>-2.807582678496798</v>
      </c>
      <c r="DCM3">
        <v>4.393238976934279</v>
      </c>
      <c r="DCN3">
        <v>141.1752206459096</v>
      </c>
      <c r="DCO3">
        <v>7.825590825796212</v>
      </c>
      <c r="DCP3">
        <v>-2.487927363314293</v>
      </c>
      <c r="DCQ3">
        <v>1417.99813257421</v>
      </c>
      <c r="DCR3">
        <v>7.82577806787301</v>
      </c>
      <c r="DCS3">
        <v>-8.148014751302689</v>
      </c>
      <c r="DCT3">
        <v>2880.038511560027</v>
      </c>
      <c r="DCU3">
        <v>-1.885995738760347</v>
      </c>
      <c r="DCV3">
        <v>2.827550497952981</v>
      </c>
      <c r="DCW3">
        <v>23.48992564283525</v>
      </c>
      <c r="DCX3">
        <v>-7.246116569047456</v>
      </c>
      <c r="DCY3">
        <v>-9.034189812918914</v>
      </c>
      <c r="DCZ3">
        <v>183.405163109422</v>
      </c>
      <c r="DDA3">
        <v>5.808880621570008</v>
      </c>
      <c r="DDB3">
        <v>6.403137994974863</v>
      </c>
      <c r="DDC3">
        <v>46.30078068333528</v>
      </c>
      <c r="DDD3">
        <v>7.161858366829478</v>
      </c>
      <c r="DDE3">
        <v>1.008426145745126</v>
      </c>
      <c r="DDF3">
        <v>670.2825714078816</v>
      </c>
      <c r="DDG3">
        <v>-7.686817766338208</v>
      </c>
      <c r="DDH3">
        <v>2.365997208658296</v>
      </c>
      <c r="DDI3">
        <v>397.9375925722796</v>
      </c>
      <c r="DDJ3">
        <v>-2.861781247194523</v>
      </c>
      <c r="DDK3">
        <v>9.502832877879722</v>
      </c>
      <c r="DDL3">
        <v>701.5679816923206</v>
      </c>
      <c r="DDM3">
        <v>-3.175065874895719</v>
      </c>
      <c r="DDN3">
        <v>-6.993256047721241</v>
      </c>
      <c r="DDO3">
        <v>371.9017378625161</v>
      </c>
      <c r="DDP3">
        <v>-7.515349586970843</v>
      </c>
      <c r="DDQ3">
        <v>-8.179650076855747</v>
      </c>
      <c r="DDR3">
        <v>107.416784641366</v>
      </c>
      <c r="DDS3">
        <v>8.992918243055371</v>
      </c>
      <c r="DDT3">
        <v>8.066487185003915</v>
      </c>
      <c r="DDU3">
        <v>123.3348868290486</v>
      </c>
      <c r="DDV3">
        <v>-9.038403785472127</v>
      </c>
      <c r="DDW3">
        <v>2.557123977822782</v>
      </c>
      <c r="DDX3">
        <v>591.0647802365886</v>
      </c>
      <c r="DDY3">
        <v>-1.003851354187411</v>
      </c>
      <c r="DDZ3">
        <v>-9.762315859322225</v>
      </c>
      <c r="DEA3">
        <v>1106.091900148122</v>
      </c>
      <c r="DEB3">
        <v>0.7670469561555251</v>
      </c>
      <c r="DEC3">
        <v>-9.437102290589053</v>
      </c>
      <c r="DED3">
        <v>1394.796458642443</v>
      </c>
      <c r="DEE3">
        <v>-4.684995460941783</v>
      </c>
      <c r="DEF3">
        <v>1.841001819356622</v>
      </c>
      <c r="DEG3">
        <v>99.46125456537401</v>
      </c>
      <c r="DEH3">
        <v>9.538122946161081</v>
      </c>
      <c r="DEI3">
        <v>-8.858973848671955</v>
      </c>
      <c r="DEJ3">
        <v>3662.686009979634</v>
      </c>
      <c r="DEK3">
        <v>8.792272320233508</v>
      </c>
      <c r="DEL3">
        <v>-9.11229356675431</v>
      </c>
      <c r="DEM3">
        <v>3496.006999387318</v>
      </c>
      <c r="DEN3">
        <v>6.87974924566479</v>
      </c>
      <c r="DEO3">
        <v>-4.825201571103257</v>
      </c>
      <c r="DEP3">
        <v>1729.884628188538</v>
      </c>
      <c r="DEQ3">
        <v>5.41722269816232</v>
      </c>
      <c r="DER3">
        <v>1.044640886712415</v>
      </c>
      <c r="DES3">
        <v>434.8397005321757</v>
      </c>
      <c r="DET3">
        <v>9.712591757711262</v>
      </c>
      <c r="DEU3">
        <v>6.837744654802673</v>
      </c>
      <c r="DEV3">
        <v>276.1106278604275</v>
      </c>
      <c r="DEW3">
        <v>5.900283196659801</v>
      </c>
      <c r="DEX3">
        <v>-6.623202973065682</v>
      </c>
      <c r="DEY3">
        <v>1927.828982893267</v>
      </c>
      <c r="DEZ3">
        <v>0.6694913461411041</v>
      </c>
      <c r="DFA3">
        <v>5.041035797234848</v>
      </c>
      <c r="DFB3">
        <v>15.04907345060831</v>
      </c>
      <c r="DFC3">
        <v>7.301607246606174</v>
      </c>
      <c r="DFD3">
        <v>-1.631869749105384</v>
      </c>
      <c r="DFE3">
        <v>1139.262985657416</v>
      </c>
      <c r="DFF3">
        <v>-8.263438429944031</v>
      </c>
      <c r="DFG3">
        <v>2.226504031723968</v>
      </c>
      <c r="DFH3">
        <v>448.7939046327783</v>
      </c>
      <c r="DFI3">
        <v>2.916100045514504</v>
      </c>
      <c r="DFJ3">
        <v>-6.525400900559122</v>
      </c>
      <c r="DFK3">
        <v>1238.327566329207</v>
      </c>
      <c r="DFL3">
        <v>-8.219932159500347</v>
      </c>
      <c r="DFM3">
        <v>-8.845041860395337</v>
      </c>
      <c r="DFN3">
        <v>105.1313627481837</v>
      </c>
      <c r="DFO3">
        <v>-3.364172993200512</v>
      </c>
      <c r="DFP3">
        <v>1.418218390021831</v>
      </c>
      <c r="DFQ3">
        <v>25.41535234388207</v>
      </c>
      <c r="DFR3">
        <v>-7.61326882799408</v>
      </c>
      <c r="DFS3">
        <v>-1.409727859612486</v>
      </c>
      <c r="DFT3">
        <v>82.10139788879424</v>
      </c>
      <c r="DFU3">
        <v>-8.355196338183168</v>
      </c>
      <c r="DFV3">
        <v>6.531926339865294</v>
      </c>
      <c r="DFW3">
        <v>1130.429484503792</v>
      </c>
      <c r="DFX3">
        <v>4.420566569603526</v>
      </c>
      <c r="DFY3">
        <v>6.377145269266833</v>
      </c>
      <c r="DFZ3">
        <v>8.709824079970518</v>
      </c>
      <c r="DGA3">
        <v>1.128297289677676</v>
      </c>
      <c r="DGB3">
        <v>2.967066248911102</v>
      </c>
      <c r="DGC3">
        <v>10.78766024031855</v>
      </c>
      <c r="DGD3">
        <v>-7.402238343576128</v>
      </c>
      <c r="DGE3">
        <v>3.008817950748936</v>
      </c>
      <c r="DGF3">
        <v>439.3900431812412</v>
      </c>
      <c r="DGG3">
        <v>4.75420801952569</v>
      </c>
      <c r="DGH3">
        <v>3.960316493085688</v>
      </c>
      <c r="DGI3">
        <v>115.1489033151459</v>
      </c>
      <c r="DGJ3">
        <v>9.437134575239686</v>
      </c>
      <c r="DGK3">
        <v>-8.92126455559321</v>
      </c>
      <c r="DGL3">
        <v>3649.449707455706</v>
      </c>
      <c r="DGM3">
        <v>1.752599271194217</v>
      </c>
      <c r="DGN3">
        <v>-9.733301675222366</v>
      </c>
      <c r="DGO3">
        <v>1678.730609835143</v>
      </c>
      <c r="DGP3">
        <v>-3.333287562175117</v>
      </c>
      <c r="DGQ3">
        <v>-8.641101790817595</v>
      </c>
      <c r="DGR3">
        <v>552.1582180610753</v>
      </c>
      <c r="DGS3">
        <v>7.12420270130912</v>
      </c>
      <c r="DGT3">
        <v>-2.544021589700803</v>
      </c>
      <c r="DGU3">
        <v>1283.871253498671</v>
      </c>
      <c r="DGV3">
        <v>5.463107793866675</v>
      </c>
      <c r="DGW3">
        <v>2.382190733847198</v>
      </c>
      <c r="DGX3">
        <v>295.8204183266873</v>
      </c>
      <c r="DGY3">
        <v>-2.038207316349771</v>
      </c>
      <c r="DGZ3">
        <v>4.246402276641806</v>
      </c>
      <c r="DHA3">
        <v>86.30928142697836</v>
      </c>
      <c r="DHB3">
        <v>5.884832002354232</v>
      </c>
      <c r="DHC3">
        <v>-5.035832389969124</v>
      </c>
      <c r="DHD3">
        <v>1550.279176989595</v>
      </c>
      <c r="DHE3">
        <v>-8.98253713798135</v>
      </c>
      <c r="DHF3">
        <v>9.437690200569946</v>
      </c>
      <c r="DHG3">
        <v>1902.267289380838</v>
      </c>
      <c r="DHH3">
        <v>-8.600538757591956</v>
      </c>
      <c r="DHI3">
        <v>0.7746799473121868</v>
      </c>
      <c r="DHJ3">
        <v>325.1473082828772</v>
      </c>
      <c r="DHK3">
        <v>7.904763940466758</v>
      </c>
      <c r="DHL3">
        <v>-2.477428820476504</v>
      </c>
      <c r="DHM3">
        <v>1432.664664728338</v>
      </c>
      <c r="DHN3">
        <v>-0.8371989243169136</v>
      </c>
      <c r="DHO3">
        <v>7.585675022445425</v>
      </c>
      <c r="DHP3">
        <v>235.26049473979</v>
      </c>
      <c r="DHQ3">
        <v>3.386992806402795</v>
      </c>
      <c r="DHR3">
        <v>-2.945656134779671</v>
      </c>
      <c r="DHS3">
        <v>696.7866900748336</v>
      </c>
      <c r="DHT3">
        <v>-0.04912838685872778</v>
      </c>
      <c r="DHU3">
        <v>3.297512450886401</v>
      </c>
      <c r="DHV3">
        <v>0.9612789631411593</v>
      </c>
      <c r="DHW3">
        <v>-3.789463978662759</v>
      </c>
      <c r="DHX3">
        <v>7.578773364451926</v>
      </c>
      <c r="DHY3">
        <v>560.2191698455931</v>
      </c>
      <c r="DHZ3">
        <v>9.263958178527233</v>
      </c>
      <c r="DIA3">
        <v>9.986169495753558</v>
      </c>
      <c r="DIB3">
        <v>41.50657026697467</v>
      </c>
      <c r="DIC3">
        <v>9.579462693327475</v>
      </c>
      <c r="DID3">
        <v>8.319954516208107</v>
      </c>
      <c r="DIE3">
        <v>145.1472792875741</v>
      </c>
      <c r="DIF3">
        <v>4.549988465326937</v>
      </c>
      <c r="DIG3">
        <v>9.064041618745577</v>
      </c>
      <c r="DIH3">
        <v>18.33885561101543</v>
      </c>
      <c r="DII3">
        <v>8.822438186363776</v>
      </c>
      <c r="DIJ3">
        <v>-9.403945372735203</v>
      </c>
      <c r="DIK3">
        <v>3604.474871983899</v>
      </c>
      <c r="DIL3">
        <v>-4.274362991534019</v>
      </c>
      <c r="DIM3">
        <v>-0.7845260888528056</v>
      </c>
      <c r="DIN3">
        <v>1.919521529826599</v>
      </c>
      <c r="DIO3">
        <v>-0.981807681371528</v>
      </c>
      <c r="DIP3">
        <v>-1.381767302928738</v>
      </c>
      <c r="DIQ3">
        <v>92.47780342575558</v>
      </c>
      <c r="DIR3">
        <v>9.347315220678411</v>
      </c>
      <c r="DIS3">
        <v>1.215281671464286</v>
      </c>
      <c r="DIT3">
        <v>991.3773675266306</v>
      </c>
      <c r="DIU3">
        <v>-3.917086808829722</v>
      </c>
      <c r="DIV3">
        <v>-4.634171172582584</v>
      </c>
      <c r="DIW3">
        <v>110.5337293380482</v>
      </c>
      <c r="DIX3">
        <v>-0.6307698930330972</v>
      </c>
      <c r="DIY3">
        <v>0.1080831139683163</v>
      </c>
      <c r="DIZ3">
        <v>40.9022857915724</v>
      </c>
      <c r="DJA3">
        <v>7.292388998024148</v>
      </c>
      <c r="DJB3">
        <v>2.513925547280479</v>
      </c>
      <c r="DJC3">
        <v>484.0359492364408</v>
      </c>
      <c r="DJD3">
        <v>-0.5648642466641345</v>
      </c>
      <c r="DJE3">
        <v>-5.108743222306666</v>
      </c>
      <c r="DJF3">
        <v>455.2808799931313</v>
      </c>
      <c r="DJG3">
        <v>-2.979362956357003</v>
      </c>
      <c r="DJH3">
        <v>5.176302474088546</v>
      </c>
      <c r="DJI3">
        <v>212.6470882455303</v>
      </c>
      <c r="DJJ3">
        <v>0.4585638785050001</v>
      </c>
      <c r="DJK3">
        <v>-7.146091171252862</v>
      </c>
      <c r="DJL3">
        <v>899.6696697948395</v>
      </c>
      <c r="DJM3">
        <v>-8.824746848236289</v>
      </c>
      <c r="DJN3">
        <v>-9.575013389961583</v>
      </c>
      <c r="DJO3">
        <v>112.5159930718736</v>
      </c>
      <c r="DJP3">
        <v>5.289295010150724</v>
      </c>
      <c r="DJQ3">
        <v>-9.664321676158199</v>
      </c>
      <c r="DJR3">
        <v>2578.658816951282</v>
      </c>
      <c r="DJS3">
        <v>-2.581592479505684</v>
      </c>
      <c r="DJT3">
        <v>-3.945143600809777</v>
      </c>
      <c r="DJU3">
        <v>152.3246271058737</v>
      </c>
      <c r="DJV3">
        <v>-2.137758109923631</v>
      </c>
      <c r="DJW3">
        <v>-1.492078518304469</v>
      </c>
      <c r="DJX3">
        <v>44.34259668254813</v>
      </c>
      <c r="DJY3">
        <v>-7.422682306841999</v>
      </c>
      <c r="DJZ3">
        <v>-8.725500100668043</v>
      </c>
      <c r="DKA3">
        <v>148.1139277349282</v>
      </c>
      <c r="DKB3">
        <v>6.685094707708352</v>
      </c>
      <c r="DKC3">
        <v>-5.380255659376784</v>
      </c>
      <c r="DKD3">
        <v>1815.718253464258</v>
      </c>
      <c r="DKE3">
        <v>2.911665626020847</v>
      </c>
      <c r="DKF3">
        <v>9.695296066914352</v>
      </c>
      <c r="DKG3">
        <v>114.5268745060478</v>
      </c>
      <c r="DKH3">
        <v>0.2028267135899124</v>
      </c>
      <c r="DKI3">
        <v>7.224689933433432</v>
      </c>
      <c r="DKJ3">
        <v>129.4030700730406</v>
      </c>
    </row>
    <row r="4" spans="1:3000">
      <c r="A4">
        <v>-9.411253745246791</v>
      </c>
      <c r="B4">
        <v>-4.014528085839916</v>
      </c>
      <c r="C4">
        <v>45.95435109167455</v>
      </c>
      <c r="D4">
        <v>-3.421107789021524</v>
      </c>
      <c r="E4">
        <v>5.778997527966149</v>
      </c>
      <c r="F4">
        <v>307.5304475339104</v>
      </c>
      <c r="G4">
        <v>-4.807402599545452</v>
      </c>
      <c r="H4">
        <v>-4.0173419640557</v>
      </c>
      <c r="I4">
        <v>39.07065595849567</v>
      </c>
      <c r="J4">
        <v>2.388813886266566</v>
      </c>
      <c r="K4">
        <v>-4.850108581303842</v>
      </c>
      <c r="L4">
        <v>838.6842663753447</v>
      </c>
      <c r="M4">
        <v>8.373428449667314</v>
      </c>
      <c r="N4">
        <v>4.331097715356038</v>
      </c>
      <c r="O4">
        <v>396.7553773714015</v>
      </c>
      <c r="P4">
        <v>3.724357865923959</v>
      </c>
      <c r="Q4">
        <v>3.703359258978686</v>
      </c>
      <c r="R4">
        <v>73.01146066532225</v>
      </c>
      <c r="S4">
        <v>0.580954902150997</v>
      </c>
      <c r="T4">
        <v>-1.384374007642729</v>
      </c>
      <c r="U4">
        <v>197.2359294594668</v>
      </c>
      <c r="V4">
        <v>6.785768252171831</v>
      </c>
      <c r="W4">
        <v>-7.73379106292608</v>
      </c>
      <c r="X4">
        <v>2455.479668761872</v>
      </c>
      <c r="Y4">
        <v>1.947636603451263</v>
      </c>
      <c r="Z4">
        <v>9.034901003001089</v>
      </c>
      <c r="AA4">
        <v>133.6458421746192</v>
      </c>
      <c r="AB4">
        <v>-4.322622059838983</v>
      </c>
      <c r="AC4">
        <v>4.049776627564897</v>
      </c>
      <c r="AD4">
        <v>230.9013412513515</v>
      </c>
      <c r="AE4">
        <v>-4.655923846196293</v>
      </c>
      <c r="AF4">
        <v>1.059872081647828</v>
      </c>
      <c r="AG4">
        <v>59.0043801735577</v>
      </c>
      <c r="AH4">
        <v>-6.166540645599534</v>
      </c>
      <c r="AI4">
        <v>-4.41061572508216</v>
      </c>
      <c r="AJ4">
        <v>12.38178242711762</v>
      </c>
      <c r="AK4">
        <v>-0.1493739911253674</v>
      </c>
      <c r="AL4">
        <v>-1.966253402265847</v>
      </c>
      <c r="AM4">
        <v>185.6186180917525</v>
      </c>
      <c r="AN4">
        <v>-2.985186674011747</v>
      </c>
      <c r="AO4">
        <v>-3.694896876974012</v>
      </c>
      <c r="AP4">
        <v>110.0955983196987</v>
      </c>
      <c r="AQ4">
        <v>0.1354112849720858</v>
      </c>
      <c r="AR4">
        <v>3.101398912468748</v>
      </c>
      <c r="AS4">
        <v>0.009254731866446641</v>
      </c>
      <c r="AT4">
        <v>-2.327215682096312</v>
      </c>
      <c r="AU4">
        <v>1.427355750879824</v>
      </c>
      <c r="AV4">
        <v>4.555024379709281</v>
      </c>
      <c r="AW4">
        <v>-9.087770407104895</v>
      </c>
      <c r="AX4">
        <v>-0.9056715483317684</v>
      </c>
      <c r="AY4">
        <v>214.8331886567818</v>
      </c>
      <c r="AZ4">
        <v>8.279958331463396</v>
      </c>
      <c r="BA4">
        <v>0.6566226748439326</v>
      </c>
      <c r="BB4">
        <v>902.8420837856199</v>
      </c>
      <c r="BC4">
        <v>-0.9826407138404681</v>
      </c>
      <c r="BD4">
        <v>5.240497222744046</v>
      </c>
      <c r="BE4">
        <v>83.10894526600225</v>
      </c>
      <c r="BF4">
        <v>3.908913329957075</v>
      </c>
      <c r="BG4">
        <v>-8.502603731245658</v>
      </c>
      <c r="BH4">
        <v>1900.118865021944</v>
      </c>
      <c r="BI4">
        <v>-6.175531106688551</v>
      </c>
      <c r="BJ4">
        <v>-3.47837097020853</v>
      </c>
      <c r="BK4">
        <v>0.7336958634943969</v>
      </c>
      <c r="BL4">
        <v>-0.03887194674230487</v>
      </c>
      <c r="BM4">
        <v>5.409352947624769</v>
      </c>
      <c r="BN4">
        <v>47.95044106718938</v>
      </c>
      <c r="BO4">
        <v>-9.026790964341654</v>
      </c>
      <c r="BP4">
        <v>-5.959001359261031</v>
      </c>
      <c r="BQ4">
        <v>0.03676344445589394</v>
      </c>
      <c r="BR4">
        <v>0.185253325582167</v>
      </c>
      <c r="BS4">
        <v>-0.919030913797083</v>
      </c>
      <c r="BT4">
        <v>134.7611929409353</v>
      </c>
      <c r="BU4">
        <v>-2.540364925065742</v>
      </c>
      <c r="BV4">
        <v>1.279217380622838</v>
      </c>
      <c r="BW4">
        <v>5.37372124638247</v>
      </c>
      <c r="BX4">
        <v>2.305494683357678</v>
      </c>
      <c r="BY4">
        <v>-9.763296124725468</v>
      </c>
      <c r="BZ4">
        <v>1816.547651342169</v>
      </c>
      <c r="CA4">
        <v>-3.405312808959476</v>
      </c>
      <c r="CB4">
        <v>-1.575138676865251</v>
      </c>
      <c r="CC4">
        <v>10.94794048977201</v>
      </c>
      <c r="CD4">
        <v>3.912751988602168</v>
      </c>
      <c r="CE4">
        <v>9.595692321847734</v>
      </c>
      <c r="CF4">
        <v>57.58535065404666</v>
      </c>
      <c r="CG4">
        <v>1.885715750131649</v>
      </c>
      <c r="CH4">
        <v>5.765040560558</v>
      </c>
      <c r="CI4">
        <v>6.185696977850697</v>
      </c>
      <c r="CJ4">
        <v>-9.401807918142353</v>
      </c>
      <c r="CK4">
        <v>4.116095095845552</v>
      </c>
      <c r="CL4">
        <v>885.0102704932468</v>
      </c>
      <c r="CM4">
        <v>-8.314324182957648</v>
      </c>
      <c r="CN4">
        <v>-6.938610642565476</v>
      </c>
      <c r="CO4">
        <v>21.10645202292266</v>
      </c>
      <c r="CP4">
        <v>-3.753869329714347</v>
      </c>
      <c r="CQ4">
        <v>3.236649482478758</v>
      </c>
      <c r="CR4">
        <v>127.3939231237366</v>
      </c>
      <c r="CS4">
        <v>-4.701969858659083</v>
      </c>
      <c r="CT4">
        <v>-7.60121397021707</v>
      </c>
      <c r="CU4">
        <v>278.4086487020127</v>
      </c>
      <c r="CV4">
        <v>0.8768218520122318</v>
      </c>
      <c r="CW4">
        <v>-0.9984158739752333</v>
      </c>
      <c r="CX4">
        <v>190.1435430791314</v>
      </c>
      <c r="CY4">
        <v>-7.965681816356007</v>
      </c>
      <c r="CZ4">
        <v>5.687081221546596</v>
      </c>
      <c r="DA4">
        <v>907.850882733631</v>
      </c>
      <c r="DB4">
        <v>-1.804362433961582</v>
      </c>
      <c r="DC4">
        <v>-5.435560207374407</v>
      </c>
      <c r="DD4">
        <v>351.7822712809217</v>
      </c>
      <c r="DE4">
        <v>2.533347692817609</v>
      </c>
      <c r="DF4">
        <v>5.089421769394813</v>
      </c>
      <c r="DG4">
        <v>1.576561803894252</v>
      </c>
      <c r="DH4">
        <v>0.2968063991240609</v>
      </c>
      <c r="DI4">
        <v>5.145528170251498</v>
      </c>
      <c r="DJ4">
        <v>27.34217749632453</v>
      </c>
      <c r="DK4">
        <v>-1.431476017479633</v>
      </c>
      <c r="DL4">
        <v>1.560212408304152</v>
      </c>
      <c r="DM4">
        <v>0.0005526581276131381</v>
      </c>
      <c r="DN4">
        <v>-6.028205520376478</v>
      </c>
      <c r="DO4">
        <v>-3.026474389741434</v>
      </c>
      <c r="DP4">
        <v>2.397450620469162E-05</v>
      </c>
      <c r="DQ4">
        <v>4.841258991681721</v>
      </c>
      <c r="DR4">
        <v>-1.383921081119834</v>
      </c>
      <c r="DS4">
        <v>680.8315790049195</v>
      </c>
      <c r="DT4">
        <v>-9.943022148514192</v>
      </c>
      <c r="DU4">
        <v>-8.162901333223823</v>
      </c>
      <c r="DV4">
        <v>11.90484180230268</v>
      </c>
      <c r="DW4">
        <v>-9.056844388160359</v>
      </c>
      <c r="DX4">
        <v>-1.897780315480099</v>
      </c>
      <c r="DY4">
        <v>138.3825116852777</v>
      </c>
      <c r="DZ4">
        <v>-6.146327682971068</v>
      </c>
      <c r="EA4">
        <v>-3.506626028729952</v>
      </c>
      <c r="EB4">
        <v>1.038519183652704</v>
      </c>
      <c r="EC4">
        <v>-7.094328808228098</v>
      </c>
      <c r="ED4">
        <v>3.671503593254333</v>
      </c>
      <c r="EE4">
        <v>482.4652231033151</v>
      </c>
      <c r="EF4">
        <v>-0.9257429350355914</v>
      </c>
      <c r="EG4">
        <v>-2.908572125691002</v>
      </c>
      <c r="EH4">
        <v>198.6286939459813</v>
      </c>
      <c r="EI4">
        <v>-4.02256761161044</v>
      </c>
      <c r="EJ4">
        <v>-4.914463203021328</v>
      </c>
      <c r="EK4">
        <v>121.1748103555481</v>
      </c>
      <c r="EL4">
        <v>-4.842787529805587</v>
      </c>
      <c r="EM4">
        <v>-3.617421883510744</v>
      </c>
      <c r="EN4">
        <v>25.19461671480415</v>
      </c>
      <c r="EO4">
        <v>-3.304271675460855</v>
      </c>
      <c r="EP4">
        <v>-6.999406072302079</v>
      </c>
      <c r="EQ4">
        <v>358.5985967341319</v>
      </c>
      <c r="ER4">
        <v>-0.1748820280099357</v>
      </c>
      <c r="ES4">
        <v>-0.7275557939389509</v>
      </c>
      <c r="ET4">
        <v>100.971927096962</v>
      </c>
      <c r="EU4">
        <v>7.162181498503378</v>
      </c>
      <c r="EV4">
        <v>5.406466183458456</v>
      </c>
      <c r="EW4">
        <v>180.9346252620225</v>
      </c>
      <c r="EX4">
        <v>-10.33482957337295</v>
      </c>
      <c r="EY4">
        <v>-7.737895182725328</v>
      </c>
      <c r="EZ4">
        <v>1.299695083540854</v>
      </c>
      <c r="FA4">
        <v>-7.082875928106118</v>
      </c>
      <c r="FB4">
        <v>-3.321192258819849</v>
      </c>
      <c r="FC4">
        <v>4.641296096459152</v>
      </c>
      <c r="FD4">
        <v>9.639440278880159</v>
      </c>
      <c r="FE4">
        <v>1.136646086495441</v>
      </c>
      <c r="FF4">
        <v>1058.514193858877</v>
      </c>
      <c r="FG4">
        <v>9.37093513092973</v>
      </c>
      <c r="FH4">
        <v>6.835724391536781</v>
      </c>
      <c r="FI4">
        <v>245.1084634359284</v>
      </c>
      <c r="FJ4">
        <v>9.094346648636488</v>
      </c>
      <c r="FK4">
        <v>5.025325512416257</v>
      </c>
      <c r="FL4">
        <v>399.7684785946269</v>
      </c>
      <c r="FM4">
        <v>2.733361460748005</v>
      </c>
      <c r="FN4">
        <v>-0.7163854575015576</v>
      </c>
      <c r="FO4">
        <v>332.7938824757579</v>
      </c>
      <c r="FP4">
        <v>-1.470707439589025</v>
      </c>
      <c r="FQ4">
        <v>-3.755268456746079</v>
      </c>
      <c r="FR4">
        <v>223.412681152448</v>
      </c>
      <c r="FS4">
        <v>4.49395599273408</v>
      </c>
      <c r="FT4">
        <v>-3.214770072098581</v>
      </c>
      <c r="FU4">
        <v>917.4145114530112</v>
      </c>
      <c r="FV4">
        <v>2.447036804220212</v>
      </c>
      <c r="FW4">
        <v>-0.7408959956845306</v>
      </c>
      <c r="FX4">
        <v>306.3240986890956</v>
      </c>
      <c r="FY4">
        <v>-9.755885938387225</v>
      </c>
      <c r="FZ4">
        <v>7.772975952096099</v>
      </c>
      <c r="GA4">
        <v>1688.702622661909</v>
      </c>
      <c r="GB4">
        <v>-7.562665600950546</v>
      </c>
      <c r="GC4">
        <v>5.955318002788211</v>
      </c>
      <c r="GD4">
        <v>885.0238327081385</v>
      </c>
      <c r="GE4">
        <v>4.905556787781976</v>
      </c>
      <c r="GF4">
        <v>4.890916812885086</v>
      </c>
      <c r="GG4">
        <v>72.70443342597058</v>
      </c>
      <c r="GH4">
        <v>-1.979394915576243</v>
      </c>
      <c r="GI4">
        <v>4.250382203126361</v>
      </c>
      <c r="GJ4">
        <v>83.45168189195918</v>
      </c>
      <c r="GK4">
        <v>6.721507845073686</v>
      </c>
      <c r="GL4">
        <v>-1.594913941776372</v>
      </c>
      <c r="GM4">
        <v>1024.491216463157</v>
      </c>
      <c r="GN4">
        <v>-8.791453097499717</v>
      </c>
      <c r="GO4">
        <v>2.284697579706108</v>
      </c>
      <c r="GP4">
        <v>521.7936780874567</v>
      </c>
      <c r="GQ4">
        <v>-0.6052756517816743</v>
      </c>
      <c r="GR4">
        <v>-5.122971172596396</v>
      </c>
      <c r="GS4">
        <v>452.1259675494217</v>
      </c>
      <c r="GT4">
        <v>-6.679106607012709</v>
      </c>
      <c r="GU4">
        <v>2.303673499016301</v>
      </c>
      <c r="GV4">
        <v>286.3492623767721</v>
      </c>
      <c r="GW4">
        <v>-1.97595301236186</v>
      </c>
      <c r="GX4">
        <v>-4.68019982789567</v>
      </c>
      <c r="GY4">
        <v>260.307453860221</v>
      </c>
      <c r="GZ4">
        <v>7.351073724503784</v>
      </c>
      <c r="HA4">
        <v>0.6619893835497034</v>
      </c>
      <c r="HB4">
        <v>751.0268429289728</v>
      </c>
      <c r="HC4">
        <v>-9.178466538937089</v>
      </c>
      <c r="HD4">
        <v>2.451348757011116</v>
      </c>
      <c r="HE4">
        <v>595.7896963374528</v>
      </c>
      <c r="HF4">
        <v>-1.5784088125613</v>
      </c>
      <c r="HG4">
        <v>0.1818125756676386</v>
      </c>
      <c r="HH4">
        <v>12.29640804963985</v>
      </c>
      <c r="HI4">
        <v>-6.434960825937059</v>
      </c>
      <c r="HJ4">
        <v>-3.404566353198013</v>
      </c>
      <c r="HK4">
        <v>0.007390591784676855</v>
      </c>
      <c r="HL4">
        <v>1.633492682780013</v>
      </c>
      <c r="HM4">
        <v>-6.48537453740877</v>
      </c>
      <c r="HN4">
        <v>989.033666081509</v>
      </c>
      <c r="HO4">
        <v>-2.603797011526929</v>
      </c>
      <c r="HP4">
        <v>-2.859036579045443</v>
      </c>
      <c r="HQ4">
        <v>84.77267713550495</v>
      </c>
      <c r="HR4">
        <v>9.505537815899572</v>
      </c>
      <c r="HS4">
        <v>9.008102934388367</v>
      </c>
      <c r="HT4">
        <v>97.8564060032904</v>
      </c>
      <c r="HU4">
        <v>6.419924719653851</v>
      </c>
      <c r="HV4">
        <v>-0.02934311363400621</v>
      </c>
      <c r="HW4">
        <v>714.3093006816688</v>
      </c>
      <c r="HX4">
        <v>-8.992634741170541</v>
      </c>
      <c r="HY4">
        <v>-0.3020442780211338</v>
      </c>
      <c r="HZ4">
        <v>259.0625585542959</v>
      </c>
      <c r="IA4">
        <v>-8.086532827695306</v>
      </c>
      <c r="IB4">
        <v>6.45363756495887</v>
      </c>
      <c r="IC4">
        <v>1065.404261531936</v>
      </c>
      <c r="ID4">
        <v>8.814200333391904</v>
      </c>
      <c r="IE4">
        <v>-5.299993491299957</v>
      </c>
      <c r="IF4">
        <v>2343.165042152968</v>
      </c>
      <c r="IG4">
        <v>-0.6342776973735422</v>
      </c>
      <c r="IH4">
        <v>0.09943918404890117</v>
      </c>
      <c r="II4">
        <v>41.08831338839693</v>
      </c>
      <c r="IJ4">
        <v>2.544841347453731</v>
      </c>
      <c r="IK4">
        <v>-0.8124585381892471</v>
      </c>
      <c r="IL4">
        <v>323.3220946879698</v>
      </c>
      <c r="IM4">
        <v>1.433215739127029</v>
      </c>
      <c r="IN4">
        <v>0.1410843220216257</v>
      </c>
      <c r="IO4">
        <v>147.3791368136259</v>
      </c>
      <c r="IP4">
        <v>6.201283988235933</v>
      </c>
      <c r="IQ4">
        <v>4.938836522297131</v>
      </c>
      <c r="IR4">
        <v>145.3476671991049</v>
      </c>
      <c r="IS4">
        <v>-8.01110067767172</v>
      </c>
      <c r="IT4">
        <v>4.479779022124716</v>
      </c>
      <c r="IU4">
        <v>720.6143798080649</v>
      </c>
      <c r="IV4">
        <v>7.956813934517826</v>
      </c>
      <c r="IW4">
        <v>6.600086368921204</v>
      </c>
      <c r="IX4">
        <v>151.8486006466358</v>
      </c>
      <c r="IY4">
        <v>0.3775347563590092</v>
      </c>
      <c r="IZ4">
        <v>0.3127354951408884</v>
      </c>
      <c r="JA4">
        <v>75.14395609250511</v>
      </c>
      <c r="JB4">
        <v>-5.182192059941366</v>
      </c>
      <c r="JC4">
        <v>-1.260233592832501</v>
      </c>
      <c r="JD4">
        <v>6.800059320589818</v>
      </c>
      <c r="JE4">
        <v>-5.613468150911866</v>
      </c>
      <c r="JF4">
        <v>-4.661460036724387</v>
      </c>
      <c r="JG4">
        <v>33.5541661148314</v>
      </c>
      <c r="JH4">
        <v>-7.657449488092321</v>
      </c>
      <c r="JI4">
        <v>5.735877746576278</v>
      </c>
      <c r="JJ4">
        <v>864.1700080552322</v>
      </c>
      <c r="JK4">
        <v>-8.778343780852451</v>
      </c>
      <c r="JL4">
        <v>-4.116308579909756</v>
      </c>
      <c r="JM4">
        <v>22.09888807338099</v>
      </c>
      <c r="JN4">
        <v>-0.3320025833439296</v>
      </c>
      <c r="JO4">
        <v>-7.67531909203038</v>
      </c>
      <c r="JP4">
        <v>855.8735711909251</v>
      </c>
      <c r="JQ4">
        <v>5.749108137145878</v>
      </c>
      <c r="JR4">
        <v>-9.454238925789889</v>
      </c>
      <c r="JS4">
        <v>2650.894754349538</v>
      </c>
      <c r="JT4">
        <v>3.565278540251326</v>
      </c>
      <c r="JU4">
        <v>-1.873741899887677</v>
      </c>
      <c r="JV4">
        <v>569.7365279126712</v>
      </c>
      <c r="JW4">
        <v>-1.086156458058345</v>
      </c>
      <c r="JX4">
        <v>2.703690414117188</v>
      </c>
      <c r="JY4">
        <v>4.990864651883782</v>
      </c>
      <c r="JZ4">
        <v>-5.956496637376539</v>
      </c>
      <c r="KA4">
        <v>0.8174308886265865</v>
      </c>
      <c r="KB4">
        <v>113.9402317721925</v>
      </c>
      <c r="KC4">
        <v>9.303925565919412</v>
      </c>
      <c r="KD4">
        <v>-9.408257750609028</v>
      </c>
      <c r="KE4">
        <v>3771.351234964287</v>
      </c>
      <c r="KF4">
        <v>4.208935445117033</v>
      </c>
      <c r="KG4">
        <v>5.675277822923082</v>
      </c>
      <c r="KH4">
        <v>18.81684561690884</v>
      </c>
      <c r="KI4">
        <v>9.066418540450327</v>
      </c>
      <c r="KJ4">
        <v>9.467798539030849</v>
      </c>
      <c r="KK4">
        <v>54.02260729421895</v>
      </c>
      <c r="KL4">
        <v>-7.986663178102798</v>
      </c>
      <c r="KM4">
        <v>4.805356874563886</v>
      </c>
      <c r="KN4">
        <v>767.0692536946117</v>
      </c>
      <c r="KO4">
        <v>-0.6619418072784755</v>
      </c>
      <c r="KP4">
        <v>3.616184156294303</v>
      </c>
      <c r="KQ4">
        <v>13.06884783007076</v>
      </c>
      <c r="KR4">
        <v>-0.725360790589378</v>
      </c>
      <c r="KS4">
        <v>0.6470973998872102</v>
      </c>
      <c r="KT4">
        <v>21.19113873397393</v>
      </c>
      <c r="KU4">
        <v>7.813133896246807</v>
      </c>
      <c r="KV4">
        <v>-6.31584641588393</v>
      </c>
      <c r="KW4">
        <v>2347.215732266899</v>
      </c>
      <c r="KX4">
        <v>-3.421808792248526</v>
      </c>
      <c r="KY4">
        <v>-7.965712882182262</v>
      </c>
      <c r="KZ4">
        <v>455.2839113449517</v>
      </c>
      <c r="LA4">
        <v>-5.673834623912454</v>
      </c>
      <c r="LB4">
        <v>6.994264317851101</v>
      </c>
      <c r="LC4">
        <v>747.7770971818366</v>
      </c>
      <c r="LD4">
        <v>-0.3285793762708268</v>
      </c>
      <c r="LE4">
        <v>-9.490190891456495</v>
      </c>
      <c r="LF4">
        <v>1183.238357170373</v>
      </c>
      <c r="LG4">
        <v>-2.092564718466959</v>
      </c>
      <c r="LH4">
        <v>0.9476470560697527</v>
      </c>
      <c r="LI4">
        <v>0.0129358944911308</v>
      </c>
      <c r="LJ4">
        <v>-2.593791639254049</v>
      </c>
      <c r="LK4">
        <v>-7.039835794803819</v>
      </c>
      <c r="LL4">
        <v>443.5485885311751</v>
      </c>
      <c r="LM4">
        <v>-8.409481401924898</v>
      </c>
      <c r="LN4">
        <v>0.9173701703635196</v>
      </c>
      <c r="LO4">
        <v>320.2324065421473</v>
      </c>
      <c r="LP4">
        <v>-3.444206621173755</v>
      </c>
      <c r="LQ4">
        <v>-0.459122708253826</v>
      </c>
      <c r="LR4">
        <v>0.001779917230242214</v>
      </c>
      <c r="LS4">
        <v>5.25017332423972</v>
      </c>
      <c r="LT4">
        <v>6.478638872563003</v>
      </c>
      <c r="LU4">
        <v>25.10667450782019</v>
      </c>
      <c r="LV4">
        <v>-7.568764974608177</v>
      </c>
      <c r="LW4">
        <v>1.254574898666708</v>
      </c>
      <c r="LX4">
        <v>271.2902982373853</v>
      </c>
      <c r="LY4">
        <v>-3.932047926203627</v>
      </c>
      <c r="LZ4">
        <v>4.272010242311852</v>
      </c>
      <c r="MA4">
        <v>216.6577713703416</v>
      </c>
      <c r="MB4">
        <v>8.863270865770726</v>
      </c>
      <c r="MC4">
        <v>0.4947377469979394</v>
      </c>
      <c r="MD4">
        <v>1033.94836218107</v>
      </c>
      <c r="ME4">
        <v>4.345897338749085</v>
      </c>
      <c r="MF4">
        <v>-7.386115537196546</v>
      </c>
      <c r="MG4">
        <v>1736.257627016223</v>
      </c>
      <c r="MH4">
        <v>1.718790184706818</v>
      </c>
      <c r="MI4">
        <v>4.834499325504993</v>
      </c>
      <c r="MJ4">
        <v>0.1071088421140154</v>
      </c>
      <c r="MK4">
        <v>2.01979831719688</v>
      </c>
      <c r="ML4">
        <v>2.597102632341386</v>
      </c>
      <c r="MM4">
        <v>46.95563505133946</v>
      </c>
      <c r="MN4">
        <v>-4.314375247654933</v>
      </c>
      <c r="MO4">
        <v>-0.3744042644072428</v>
      </c>
      <c r="MP4">
        <v>7.068363594781035</v>
      </c>
      <c r="MQ4">
        <v>0.0613201222229387</v>
      </c>
      <c r="MR4">
        <v>3.549934498683231</v>
      </c>
      <c r="MS4">
        <v>1.909952071069443</v>
      </c>
      <c r="MT4">
        <v>-3.371245359850933</v>
      </c>
      <c r="MU4">
        <v>7.133356200528681</v>
      </c>
      <c r="MV4">
        <v>450.5523566404171</v>
      </c>
      <c r="MW4">
        <v>8.371830959900899</v>
      </c>
      <c r="MX4">
        <v>-5.935315768644664</v>
      </c>
      <c r="MY4">
        <v>2396.298623067244</v>
      </c>
      <c r="MZ4">
        <v>-1.695952026156309</v>
      </c>
      <c r="NA4">
        <v>-5.846888259553522</v>
      </c>
      <c r="NB4">
        <v>409.0871121129049</v>
      </c>
      <c r="NC4">
        <v>7.348587654468242</v>
      </c>
      <c r="ND4">
        <v>9.150218913592404</v>
      </c>
      <c r="NE4">
        <v>11.48870111286672</v>
      </c>
      <c r="NF4">
        <v>8.7260647064316</v>
      </c>
      <c r="NG4">
        <v>-9.500217045319539</v>
      </c>
      <c r="NH4">
        <v>3604.440296037787</v>
      </c>
      <c r="NI4">
        <v>8.851766364439699</v>
      </c>
      <c r="NJ4">
        <v>-4.753608600212401</v>
      </c>
      <c r="NK4">
        <v>2205.907821733558</v>
      </c>
      <c r="NL4">
        <v>5.251346796730353</v>
      </c>
      <c r="NM4">
        <v>8.36528466257769</v>
      </c>
      <c r="NN4">
        <v>0.1038546981907659</v>
      </c>
      <c r="NO4">
        <v>-7.879408217486667</v>
      </c>
      <c r="NP4">
        <v>-9.095700183719932</v>
      </c>
      <c r="NQ4">
        <v>142.2169435561854</v>
      </c>
      <c r="NR4">
        <v>-4.649787028871834</v>
      </c>
      <c r="NS4">
        <v>2.449565897851206</v>
      </c>
      <c r="NT4">
        <v>134.4375553426621</v>
      </c>
      <c r="NU4">
        <v>-2.858764694217689</v>
      </c>
      <c r="NV4">
        <v>-3.734851646571892</v>
      </c>
      <c r="NW4">
        <v>120.192400497684</v>
      </c>
      <c r="NX4">
        <v>-1.638269682126587</v>
      </c>
      <c r="NY4">
        <v>1.429819396951702</v>
      </c>
      <c r="NZ4">
        <v>0.0370889815178358</v>
      </c>
      <c r="OA4">
        <v>-6.544907385307725</v>
      </c>
      <c r="OB4">
        <v>2.321876698121542</v>
      </c>
      <c r="OC4">
        <v>275.3532438526318</v>
      </c>
      <c r="OD4">
        <v>5.415435778908065</v>
      </c>
      <c r="OE4">
        <v>-1.545330941793217</v>
      </c>
      <c r="OF4">
        <v>793.7349893138413</v>
      </c>
      <c r="OG4">
        <v>5.160306320429795</v>
      </c>
      <c r="OH4">
        <v>-8.003556014458473</v>
      </c>
      <c r="OI4">
        <v>2090.163564649757</v>
      </c>
      <c r="OJ4">
        <v>-6.386737824764862</v>
      </c>
      <c r="OK4">
        <v>9.365116403369553</v>
      </c>
      <c r="OL4">
        <v>1300.878290044717</v>
      </c>
      <c r="OM4">
        <v>-5.865305683898808</v>
      </c>
      <c r="ON4">
        <v>5.044510403817573</v>
      </c>
      <c r="OO4">
        <v>500.521524331975</v>
      </c>
      <c r="OP4">
        <v>-5.422095865680754</v>
      </c>
      <c r="OQ4">
        <v>-5.991924757370866</v>
      </c>
      <c r="OR4">
        <v>101.9494265275636</v>
      </c>
      <c r="OS4">
        <v>9.303693542693654</v>
      </c>
      <c r="OT4">
        <v>-0.2060165961362527</v>
      </c>
      <c r="OU4">
        <v>1251.94278206035</v>
      </c>
      <c r="OV4">
        <v>1.532799144400169</v>
      </c>
      <c r="OW4">
        <v>-7.65609571839556</v>
      </c>
      <c r="OX4">
        <v>1188.553263810305</v>
      </c>
      <c r="OY4">
        <v>-4.076112389087468</v>
      </c>
      <c r="OZ4">
        <v>-0.2010539441569612</v>
      </c>
      <c r="PA4">
        <v>6.125818256353574</v>
      </c>
      <c r="PB4">
        <v>3.90437638002384</v>
      </c>
      <c r="PC4">
        <v>-5.294580895499863</v>
      </c>
      <c r="PD4">
        <v>1190.516468880422</v>
      </c>
      <c r="PE4">
        <v>4.868239615668513</v>
      </c>
      <c r="PF4">
        <v>-6.047925573815665</v>
      </c>
      <c r="PG4">
        <v>1549.277228648089</v>
      </c>
      <c r="PH4">
        <v>4.766515891437241</v>
      </c>
      <c r="PI4">
        <v>8.979347485786825</v>
      </c>
      <c r="PJ4">
        <v>11.76768381002043</v>
      </c>
      <c r="PK4">
        <v>-7.27664690977722</v>
      </c>
      <c r="PL4">
        <v>5.652868101653118</v>
      </c>
      <c r="PM4">
        <v>788.7621468977634</v>
      </c>
      <c r="PN4">
        <v>-0.5911664469930067</v>
      </c>
      <c r="PO4">
        <v>-5.019654003849439</v>
      </c>
      <c r="PP4">
        <v>441.4594190589668</v>
      </c>
      <c r="PQ4">
        <v>3.104942465266662</v>
      </c>
      <c r="PR4">
        <v>-7.479251936499684</v>
      </c>
      <c r="PS4">
        <v>1476.242700359841</v>
      </c>
      <c r="PT4">
        <v>-3.837639403870424</v>
      </c>
      <c r="PU4">
        <v>-1.289623229974</v>
      </c>
      <c r="PV4">
        <v>1.634315032473821</v>
      </c>
      <c r="PW4">
        <v>1.249489368061561</v>
      </c>
      <c r="PX4">
        <v>6.867884405425132</v>
      </c>
      <c r="PY4">
        <v>54.84794057352139</v>
      </c>
      <c r="PZ4">
        <v>5.020160172406109</v>
      </c>
      <c r="QA4">
        <v>8.029030063691557</v>
      </c>
      <c r="QB4">
        <v>0.0006293997713254437</v>
      </c>
      <c r="QC4">
        <v>7.5193605131537</v>
      </c>
      <c r="QD4">
        <v>10.1917243447518</v>
      </c>
      <c r="QE4">
        <v>0.8587636707606185</v>
      </c>
      <c r="QF4">
        <v>-4.610809775365314</v>
      </c>
      <c r="QG4">
        <v>-1.592767014525511</v>
      </c>
      <c r="QH4">
        <v>0.002604329749778644</v>
      </c>
      <c r="QI4">
        <v>-3.490718685328451</v>
      </c>
      <c r="QJ4">
        <v>0.6282632744880786</v>
      </c>
      <c r="QK4">
        <v>10.01696501115874</v>
      </c>
      <c r="QL4">
        <v>1.836077826162736</v>
      </c>
      <c r="QM4">
        <v>-7.551872972164527</v>
      </c>
      <c r="QN4">
        <v>1227.690599854216</v>
      </c>
      <c r="QO4">
        <v>1.778091044386886</v>
      </c>
      <c r="QP4">
        <v>-6.779562801362253</v>
      </c>
      <c r="QQ4">
        <v>1068.634899345279</v>
      </c>
      <c r="QR4">
        <v>-9.643073459868976</v>
      </c>
      <c r="QS4">
        <v>-6.923470232577353</v>
      </c>
      <c r="QT4">
        <v>0.6289788011621855</v>
      </c>
      <c r="QU4">
        <v>-1.763590740626466</v>
      </c>
      <c r="QV4">
        <v>0.7779533613526611</v>
      </c>
      <c r="QW4">
        <v>1.681454483441001</v>
      </c>
      <c r="QX4">
        <v>1.558591778019278</v>
      </c>
      <c r="QY4">
        <v>3.995968878111113</v>
      </c>
      <c r="QZ4">
        <v>2.532356220008585</v>
      </c>
      <c r="RA4">
        <v>-5.032089874944597</v>
      </c>
      <c r="RB4">
        <v>-5.378345126192805</v>
      </c>
      <c r="RC4">
        <v>89.57939365204967</v>
      </c>
      <c r="RD4">
        <v>2.201406001179233</v>
      </c>
      <c r="RE4">
        <v>5.260667184742768</v>
      </c>
      <c r="RF4">
        <v>0.02809510301880734</v>
      </c>
      <c r="RG4">
        <v>-3.836231404537447</v>
      </c>
      <c r="RH4">
        <v>-4.354841689636213</v>
      </c>
      <c r="RI4">
        <v>99.04494670722254</v>
      </c>
      <c r="RJ4">
        <v>7.542893242713212</v>
      </c>
      <c r="RK4">
        <v>-9.417489321417179</v>
      </c>
      <c r="RL4">
        <v>3187.334976851525</v>
      </c>
      <c r="RM4">
        <v>-7.245683923373206</v>
      </c>
      <c r="RN4">
        <v>1.763153433070122</v>
      </c>
      <c r="RO4">
        <v>288.8490110095107</v>
      </c>
      <c r="RP4">
        <v>1.777778457107041</v>
      </c>
      <c r="RQ4">
        <v>2.298556989238494</v>
      </c>
      <c r="RR4">
        <v>49.17231269392218</v>
      </c>
      <c r="RS4">
        <v>1.418140234033173</v>
      </c>
      <c r="RT4">
        <v>-8.79159045260181</v>
      </c>
      <c r="RU4">
        <v>1395.975878507407</v>
      </c>
      <c r="RV4">
        <v>0.07390372768269315</v>
      </c>
      <c r="RW4">
        <v>3.594244433284242</v>
      </c>
      <c r="RX4">
        <v>2.166035599247337</v>
      </c>
      <c r="RY4">
        <v>4.119917065506707</v>
      </c>
      <c r="RZ4">
        <v>0.13512178403575</v>
      </c>
      <c r="SA4">
        <v>390.2989209924716</v>
      </c>
      <c r="SB4">
        <v>6.059709979378574</v>
      </c>
      <c r="SC4">
        <v>-6.497215228581822</v>
      </c>
      <c r="SD4">
        <v>1936.143375408589</v>
      </c>
      <c r="SE4">
        <v>5.205684690414213</v>
      </c>
      <c r="SF4">
        <v>4.000315787166092</v>
      </c>
      <c r="SG4">
        <v>141.4810208992504</v>
      </c>
      <c r="SH4">
        <v>6.347243422388625</v>
      </c>
      <c r="SI4">
        <v>7.316975430624277</v>
      </c>
      <c r="SJ4">
        <v>32.97590494706272</v>
      </c>
      <c r="SK4">
        <v>7.262575051224516</v>
      </c>
      <c r="SL4">
        <v>3.200672931576928</v>
      </c>
      <c r="SM4">
        <v>398.9636923798648</v>
      </c>
      <c r="SN4">
        <v>-0.8816235247786532</v>
      </c>
      <c r="SO4">
        <v>-8.328798716627171</v>
      </c>
      <c r="SP4">
        <v>873.1477559134008</v>
      </c>
      <c r="SQ4">
        <v>8.040187239215209</v>
      </c>
      <c r="SR4">
        <v>-7.326228753328767</v>
      </c>
      <c r="SS4">
        <v>2698.601891289401</v>
      </c>
      <c r="ST4">
        <v>7.822849546915017</v>
      </c>
      <c r="SU4">
        <v>9.98483501688415</v>
      </c>
      <c r="SV4">
        <v>5.618146820342846</v>
      </c>
      <c r="SW4">
        <v>-0.9345543689897714</v>
      </c>
      <c r="SX4">
        <v>-0.8919766425056377</v>
      </c>
      <c r="SY4">
        <v>69.97077203110204</v>
      </c>
      <c r="SZ4">
        <v>4.615849001432134</v>
      </c>
      <c r="TA4">
        <v>8.432367203106088</v>
      </c>
      <c r="TB4">
        <v>5.333615789318935</v>
      </c>
      <c r="TC4">
        <v>6.112968567043925</v>
      </c>
      <c r="TD4">
        <v>-5.382655039045115</v>
      </c>
      <c r="TE4">
        <v>1680.984829835247</v>
      </c>
      <c r="TF4">
        <v>-7.342271624951525</v>
      </c>
      <c r="TG4">
        <v>-0.1078807321410618</v>
      </c>
      <c r="TH4">
        <v>143.4405298649295</v>
      </c>
      <c r="TI4">
        <v>2.057601926539303</v>
      </c>
      <c r="TJ4">
        <v>-4.802200537350278</v>
      </c>
      <c r="TK4">
        <v>777.7256370153845</v>
      </c>
      <c r="TL4">
        <v>-8.719202237195189</v>
      </c>
      <c r="TM4">
        <v>-1.141463000021713</v>
      </c>
      <c r="TN4">
        <v>167.6455721884608</v>
      </c>
      <c r="TO4">
        <v>1.221321433454256</v>
      </c>
      <c r="TP4">
        <v>7.60818529710521</v>
      </c>
      <c r="TQ4">
        <v>91.76677464723731</v>
      </c>
      <c r="TR4">
        <v>-4.955146094857811</v>
      </c>
      <c r="TS4">
        <v>7.246294790271045</v>
      </c>
      <c r="TT4">
        <v>677.3321149001672</v>
      </c>
      <c r="TU4">
        <v>-7.778877550866154</v>
      </c>
      <c r="TV4">
        <v>-3.686075181286548</v>
      </c>
      <c r="TW4">
        <v>9.553736151670412</v>
      </c>
      <c r="TX4">
        <v>-1.033835923490684</v>
      </c>
      <c r="TY4">
        <v>-4.384808585452208</v>
      </c>
      <c r="TZ4">
        <v>322.6788300238612</v>
      </c>
      <c r="UA4">
        <v>4.703300394943339</v>
      </c>
      <c r="UB4">
        <v>-5.904136223265002</v>
      </c>
      <c r="UC4">
        <v>1481.298650548458</v>
      </c>
      <c r="UD4">
        <v>-0.778858781770292</v>
      </c>
      <c r="UE4">
        <v>9.712426461580177</v>
      </c>
      <c r="UF4">
        <v>448.9548367779241</v>
      </c>
      <c r="UG4">
        <v>4.740180712388447</v>
      </c>
      <c r="UH4">
        <v>0.937607544811478</v>
      </c>
      <c r="UI4">
        <v>370.2000136019051</v>
      </c>
      <c r="UJ4">
        <v>8.708140285970019</v>
      </c>
      <c r="UK4">
        <v>10.14623710894265</v>
      </c>
      <c r="UL4">
        <v>19.51633227526557</v>
      </c>
      <c r="UM4">
        <v>6.780726105011616</v>
      </c>
      <c r="UN4">
        <v>6.999325889645089</v>
      </c>
      <c r="UO4">
        <v>61.8894972643277</v>
      </c>
      <c r="UP4">
        <v>-4.301619296984029</v>
      </c>
      <c r="UQ4">
        <v>0.6828285152278092</v>
      </c>
      <c r="UR4">
        <v>31.50426495513882</v>
      </c>
      <c r="US4">
        <v>0.9649184367658408</v>
      </c>
      <c r="UT4">
        <v>-5.329642910335222</v>
      </c>
      <c r="UU4">
        <v>691.1109650802009</v>
      </c>
      <c r="UV4">
        <v>-2.138166175626136</v>
      </c>
      <c r="UW4">
        <v>7.658431336160711</v>
      </c>
      <c r="UX4">
        <v>369.5499018978174</v>
      </c>
      <c r="UY4">
        <v>-7.292761223404677</v>
      </c>
      <c r="UZ4">
        <v>-7.582676664354641</v>
      </c>
      <c r="VA4">
        <v>86.58834886880794</v>
      </c>
      <c r="VB4">
        <v>-6.446462531330335</v>
      </c>
      <c r="VC4">
        <v>-4.959191938709449</v>
      </c>
      <c r="VD4">
        <v>18.30680207959654</v>
      </c>
      <c r="VE4">
        <v>-3.47578337375647</v>
      </c>
      <c r="VF4">
        <v>-6.690763439960197</v>
      </c>
      <c r="VG4">
        <v>309.0078177864775</v>
      </c>
      <c r="VH4">
        <v>7.032710775744091</v>
      </c>
      <c r="VI4">
        <v>-2.085466427312901</v>
      </c>
      <c r="VJ4">
        <v>1174.801749797521</v>
      </c>
      <c r="VK4">
        <v>8.28115966034078</v>
      </c>
      <c r="VL4">
        <v>8.087784640080852</v>
      </c>
      <c r="VM4">
        <v>81.58115216016078</v>
      </c>
      <c r="VN4">
        <v>-7.819209863097845</v>
      </c>
      <c r="VO4">
        <v>9.402079190040277</v>
      </c>
      <c r="VP4">
        <v>1617.960498663249</v>
      </c>
      <c r="VQ4">
        <v>-2.10062430918865</v>
      </c>
      <c r="VR4">
        <v>1.95841040283986</v>
      </c>
      <c r="VS4">
        <v>8.97243617025048</v>
      </c>
      <c r="VT4">
        <v>0.01851495300236894</v>
      </c>
      <c r="VU4">
        <v>-4.120745563031749</v>
      </c>
      <c r="VV4">
        <v>407.7523257264299</v>
      </c>
      <c r="VW4">
        <v>-6.436598997266453</v>
      </c>
      <c r="VX4">
        <v>8.69394435573804</v>
      </c>
      <c r="VY4">
        <v>1177.200656312972</v>
      </c>
      <c r="VZ4">
        <v>9.014151874458602</v>
      </c>
      <c r="WA4">
        <v>4.767500325629037</v>
      </c>
      <c r="WB4">
        <v>420.1116693612315</v>
      </c>
      <c r="WC4">
        <v>-8.881466115760096</v>
      </c>
      <c r="WD4">
        <v>-6.453676939842275</v>
      </c>
      <c r="WE4">
        <v>2.619401817574448</v>
      </c>
      <c r="WF4">
        <v>8.115349304850627</v>
      </c>
      <c r="WG4">
        <v>-2.937687299447708</v>
      </c>
      <c r="WH4">
        <v>1579.902702413991</v>
      </c>
      <c r="WI4">
        <v>4.792964039175337</v>
      </c>
      <c r="WJ4">
        <v>-0.6072581879359001</v>
      </c>
      <c r="WK4">
        <v>564.5098677188295</v>
      </c>
      <c r="WL4">
        <v>-4.124374725835353</v>
      </c>
      <c r="WM4">
        <v>-5.127025571543658</v>
      </c>
      <c r="WN4">
        <v>128.1697103411953</v>
      </c>
      <c r="WO4">
        <v>-7.801730969964978</v>
      </c>
      <c r="WP4">
        <v>0.3268403310588893</v>
      </c>
      <c r="WQ4">
        <v>210.417948717485</v>
      </c>
      <c r="WR4">
        <v>-9.386769705804381</v>
      </c>
      <c r="WS4">
        <v>1.757941818017021</v>
      </c>
      <c r="WT4">
        <v>530.690606450153</v>
      </c>
      <c r="WU4">
        <v>-3.538984441890981</v>
      </c>
      <c r="WV4">
        <v>9.537836003782795</v>
      </c>
      <c r="WW4">
        <v>812.3384823547922</v>
      </c>
      <c r="WX4">
        <v>-2.485491149824819</v>
      </c>
      <c r="WY4">
        <v>0.2744261394527595</v>
      </c>
      <c r="WZ4">
        <v>0.4611176639026073</v>
      </c>
      <c r="XA4">
        <v>-5.499586415975673</v>
      </c>
      <c r="XB4">
        <v>8.466927196170598</v>
      </c>
      <c r="XC4">
        <v>962.1153664431158</v>
      </c>
      <c r="XD4">
        <v>-4.957341155728749</v>
      </c>
      <c r="XE4">
        <v>8.550881705803667</v>
      </c>
      <c r="XF4">
        <v>883.3819816610603</v>
      </c>
      <c r="XG4">
        <v>1.548507010826225</v>
      </c>
      <c r="XH4">
        <v>0.7234719020887916</v>
      </c>
      <c r="XI4">
        <v>117.0471486645919</v>
      </c>
      <c r="XJ4">
        <v>8.066691457893368</v>
      </c>
      <c r="XK4">
        <v>5.624240012124241</v>
      </c>
      <c r="XL4">
        <v>236.9622219164357</v>
      </c>
      <c r="XM4">
        <v>-9.586649694091314</v>
      </c>
      <c r="XN4">
        <v>-3.102763308812059</v>
      </c>
      <c r="XO4">
        <v>97.09971476427322</v>
      </c>
      <c r="XP4">
        <v>-4.831147782269845</v>
      </c>
      <c r="XQ4">
        <v>-7.672586761155342</v>
      </c>
      <c r="XR4">
        <v>272.9792747523427</v>
      </c>
      <c r="XS4">
        <v>-9.219135630669012</v>
      </c>
      <c r="XT4">
        <v>-9.239562747327149</v>
      </c>
      <c r="XU4">
        <v>72.9838397363503</v>
      </c>
      <c r="XV4">
        <v>7.716086316896591</v>
      </c>
      <c r="XW4">
        <v>-5.850466598422114</v>
      </c>
      <c r="XX4">
        <v>2195.605403968438</v>
      </c>
      <c r="XY4">
        <v>8.538766258065788</v>
      </c>
      <c r="XZ4">
        <v>8.13079204269931</v>
      </c>
      <c r="YA4">
        <v>92.91430602082208</v>
      </c>
      <c r="YB4">
        <v>-2.808032971540989</v>
      </c>
      <c r="YC4">
        <v>-3.755714703505712</v>
      </c>
      <c r="YD4">
        <v>124.6735284551039</v>
      </c>
      <c r="YE4">
        <v>-4.850384909244914</v>
      </c>
      <c r="YF4">
        <v>-3.62776878366841</v>
      </c>
      <c r="YG4">
        <v>25.27274749648542</v>
      </c>
      <c r="YH4">
        <v>-1.058266425902636</v>
      </c>
      <c r="YI4">
        <v>-7.580692823716482</v>
      </c>
      <c r="YJ4">
        <v>725.4128360142557</v>
      </c>
      <c r="YK4">
        <v>-4.203771864042325</v>
      </c>
      <c r="YL4">
        <v>-2.563661863405796</v>
      </c>
      <c r="YM4">
        <v>14.79440648295024</v>
      </c>
      <c r="YN4">
        <v>-1.067249850892037</v>
      </c>
      <c r="YO4">
        <v>1.87351822100316</v>
      </c>
      <c r="YP4">
        <v>0.02806737045609982</v>
      </c>
      <c r="YQ4">
        <v>-3.758368529494127</v>
      </c>
      <c r="YR4">
        <v>-8.677781485825161</v>
      </c>
      <c r="YS4">
        <v>501.7368125832308</v>
      </c>
      <c r="YT4">
        <v>-3.047822381940366</v>
      </c>
      <c r="YU4">
        <v>7.463808580843946</v>
      </c>
      <c r="YV4">
        <v>451.3967977684799</v>
      </c>
      <c r="YW4">
        <v>3.239873774287945</v>
      </c>
      <c r="YX4">
        <v>-6.401359189852041</v>
      </c>
      <c r="YY4">
        <v>1278.406166829275</v>
      </c>
      <c r="YZ4">
        <v>-3.073993095782562</v>
      </c>
      <c r="ZA4">
        <v>-1.78968484448165</v>
      </c>
      <c r="ZB4">
        <v>23.54878541243309</v>
      </c>
      <c r="ZC4">
        <v>8.771849013624212</v>
      </c>
      <c r="ZD4">
        <v>4.387299543670785</v>
      </c>
      <c r="ZE4">
        <v>436.2525669935155</v>
      </c>
      <c r="ZF4">
        <v>-0.6412728426982101</v>
      </c>
      <c r="ZG4">
        <v>2.283923134461242</v>
      </c>
      <c r="ZH4">
        <v>0.04476513466503327</v>
      </c>
      <c r="ZI4">
        <v>-7.892829278405774</v>
      </c>
      <c r="ZJ4">
        <v>0.5400224892008412</v>
      </c>
      <c r="ZK4">
        <v>236.1270266302905</v>
      </c>
      <c r="ZL4">
        <v>9.503023818528426</v>
      </c>
      <c r="ZM4">
        <v>7.807560516665818</v>
      </c>
      <c r="ZN4">
        <v>176.3790049531081</v>
      </c>
      <c r="ZO4">
        <v>-2.695230496808942</v>
      </c>
      <c r="ZP4">
        <v>9.024768248696139</v>
      </c>
      <c r="ZQ4">
        <v>608.3070249728817</v>
      </c>
      <c r="ZR4">
        <v>-8.523518373352189</v>
      </c>
      <c r="ZS4">
        <v>7.068768574395849</v>
      </c>
      <c r="ZT4">
        <v>1268.525524595405</v>
      </c>
      <c r="ZU4">
        <v>7.000068224955195</v>
      </c>
      <c r="ZV4">
        <v>9.988496295424607</v>
      </c>
      <c r="ZW4">
        <v>0.001071276424487085</v>
      </c>
      <c r="ZX4">
        <v>-2.313562122680518</v>
      </c>
      <c r="ZY4">
        <v>0.3923085612729437</v>
      </c>
      <c r="ZZ4">
        <v>0.6920964364640345</v>
      </c>
      <c r="AAA4">
        <v>5.544478066872625</v>
      </c>
      <c r="AAB4">
        <v>8.539463678880956</v>
      </c>
      <c r="AAC4">
        <v>0.0002011526954479613</v>
      </c>
      <c r="AAD4">
        <v>-7.957026283390591</v>
      </c>
      <c r="AAE4">
        <v>7.881235561284994</v>
      </c>
      <c r="AAF4">
        <v>1318.567737539624</v>
      </c>
      <c r="AAG4">
        <v>4.623945967001645</v>
      </c>
      <c r="AAH4">
        <v>6.999560360933901</v>
      </c>
      <c r="AAI4">
        <v>3.118859080516669</v>
      </c>
      <c r="AAJ4">
        <v>-4.133535158597704</v>
      </c>
      <c r="AAK4">
        <v>5.930209361883831</v>
      </c>
      <c r="AAL4">
        <v>399.1718932050633</v>
      </c>
      <c r="AAM4">
        <v>9.679090703547958</v>
      </c>
      <c r="AAN4">
        <v>3.61737863893698</v>
      </c>
      <c r="AAO4">
        <v>656.9170043353292</v>
      </c>
      <c r="AAP4">
        <v>-1.394055700578536</v>
      </c>
      <c r="AAQ4">
        <v>2.313252609810609</v>
      </c>
      <c r="AAR4">
        <v>4.002280367564375</v>
      </c>
      <c r="AAS4">
        <v>6.120819910402439</v>
      </c>
      <c r="AAT4">
        <v>9.081465986853228</v>
      </c>
      <c r="AAU4">
        <v>0.01238985038973692</v>
      </c>
      <c r="AAV4">
        <v>2.678592128676903</v>
      </c>
      <c r="AAW4">
        <v>3.71317125566282</v>
      </c>
      <c r="AAX4">
        <v>30.90303366463551</v>
      </c>
      <c r="AAY4">
        <v>8.564420427665643</v>
      </c>
      <c r="AAZ4">
        <v>6.117521338309389</v>
      </c>
      <c r="ABA4">
        <v>237.3496775170399</v>
      </c>
      <c r="ABB4">
        <v>1.791953083106678</v>
      </c>
      <c r="ABC4">
        <v>5.047451308040483</v>
      </c>
      <c r="ABD4">
        <v>0.5222347435545986</v>
      </c>
      <c r="ABE4">
        <v>4.486317856969826</v>
      </c>
      <c r="ABF4">
        <v>0.4910372695819152</v>
      </c>
      <c r="ABG4">
        <v>391.4716039702893</v>
      </c>
      <c r="ABH4">
        <v>-6.194484072344908</v>
      </c>
      <c r="ABI4">
        <v>-4.25220451245192</v>
      </c>
      <c r="ABJ4">
        <v>8.950180235361369</v>
      </c>
      <c r="ABK4">
        <v>-3.429749975519799</v>
      </c>
      <c r="ABL4">
        <v>-6.216252168124234</v>
      </c>
      <c r="ABM4">
        <v>267.8688610001275</v>
      </c>
      <c r="ABN4">
        <v>-1.580368117805397</v>
      </c>
      <c r="ABO4">
        <v>1.412800734870041</v>
      </c>
      <c r="ABP4">
        <v>0.0003733165901590523</v>
      </c>
      <c r="ABQ4">
        <v>5.361031404938132</v>
      </c>
      <c r="ABR4">
        <v>8.019610292125535</v>
      </c>
      <c r="ABS4">
        <v>0.9325470101935368</v>
      </c>
      <c r="ABT4">
        <v>-3.260091194390923</v>
      </c>
      <c r="ABU4">
        <v>1.257219568120235</v>
      </c>
      <c r="ABV4">
        <v>18.41785560025754</v>
      </c>
      <c r="ABW4">
        <v>-5.680193348906208</v>
      </c>
      <c r="ABX4">
        <v>8.010465608632924</v>
      </c>
      <c r="ABY4">
        <v>914.3215115712934</v>
      </c>
      <c r="ABZ4">
        <v>1.53144361198291</v>
      </c>
      <c r="ACA4">
        <v>4.507232622206327</v>
      </c>
      <c r="ACB4">
        <v>0.004689376207694445</v>
      </c>
      <c r="ACC4">
        <v>-4.162431869393943</v>
      </c>
      <c r="ACD4">
        <v>-6.166351277339141</v>
      </c>
      <c r="ACE4">
        <v>200.3136755296849</v>
      </c>
      <c r="ACF4">
        <v>-4.378494727469391</v>
      </c>
      <c r="ACG4">
        <v>-7.534457751134354</v>
      </c>
      <c r="ACH4">
        <v>303.1670459898421</v>
      </c>
      <c r="ACI4">
        <v>-6.13633944037435</v>
      </c>
      <c r="ACJ4">
        <v>-0.04001033341193261</v>
      </c>
      <c r="ACK4">
        <v>76.69803150898146</v>
      </c>
      <c r="ACL4">
        <v>8.238651999823094</v>
      </c>
      <c r="ACM4">
        <v>-6.149006213188087</v>
      </c>
      <c r="ACN4">
        <v>2418.645265059962</v>
      </c>
      <c r="ACO4">
        <v>5.782028587493405</v>
      </c>
      <c r="ACP4">
        <v>-8.695686814990625</v>
      </c>
      <c r="ACQ4">
        <v>2443.76428552182</v>
      </c>
      <c r="ACR4">
        <v>-1.561067446156705</v>
      </c>
      <c r="ACS4">
        <v>-6.36645687696333</v>
      </c>
      <c r="ACT4">
        <v>487.3928333323821</v>
      </c>
      <c r="ACU4">
        <v>-4.8459947566964</v>
      </c>
      <c r="ACV4">
        <v>-0.9297040606449032</v>
      </c>
      <c r="ACW4">
        <v>6.716709117364287</v>
      </c>
      <c r="ACX4">
        <v>5.427361842272357</v>
      </c>
      <c r="ACY4">
        <v>9.179701526523479</v>
      </c>
      <c r="ACZ4">
        <v>4.528120003992619</v>
      </c>
      <c r="ADA4">
        <v>-5.800559236789982</v>
      </c>
      <c r="ADB4">
        <v>8.202480360712409</v>
      </c>
      <c r="ADC4">
        <v>968.5350430736445</v>
      </c>
      <c r="ADD4">
        <v>4.479647144190022</v>
      </c>
      <c r="ADE4">
        <v>8.75264227963776</v>
      </c>
      <c r="ADF4">
        <v>12.96413291898884</v>
      </c>
      <c r="ADG4">
        <v>3.109620762042488</v>
      </c>
      <c r="ADH4">
        <v>6.035298100027206</v>
      </c>
      <c r="ADI4">
        <v>0.04419086471230291</v>
      </c>
      <c r="ADJ4">
        <v>9.348242307378907</v>
      </c>
      <c r="ADK4">
        <v>-9.44588494308057</v>
      </c>
      <c r="ADL4">
        <v>3799.871860873762</v>
      </c>
      <c r="ADM4">
        <v>1.03514071953751</v>
      </c>
      <c r="ADN4">
        <v>6.318426091573265</v>
      </c>
      <c r="ADO4">
        <v>41.70713672121966</v>
      </c>
      <c r="ADP4">
        <v>4.427016958726849</v>
      </c>
      <c r="ADQ4">
        <v>1.497472132275746</v>
      </c>
      <c r="ADR4">
        <v>281.2760147911443</v>
      </c>
      <c r="ADS4">
        <v>-2.201218635907423</v>
      </c>
      <c r="ADT4">
        <v>4.790519934551498</v>
      </c>
      <c r="ADU4">
        <v>127.4718145191154</v>
      </c>
      <c r="ADV4">
        <v>-0.3321437714154954</v>
      </c>
      <c r="ADW4">
        <v>7.758519064926928</v>
      </c>
      <c r="ADX4">
        <v>207.3187849065432</v>
      </c>
      <c r="ADY4">
        <v>-8.097774367739504</v>
      </c>
      <c r="ADZ4">
        <v>-6.93497466639529</v>
      </c>
      <c r="AEA4">
        <v>27.00243949904729</v>
      </c>
      <c r="AEB4">
        <v>-6.341861359469106</v>
      </c>
      <c r="AEC4">
        <v>7.318534415413092</v>
      </c>
      <c r="AED4">
        <v>909.1523046170096</v>
      </c>
      <c r="AEE4">
        <v>-2.998608671962882</v>
      </c>
      <c r="AEF4">
        <v>-4.337139927073266</v>
      </c>
      <c r="AEG4">
        <v>150.5828276125575</v>
      </c>
      <c r="AEH4">
        <v>-4.464638666797189</v>
      </c>
      <c r="AEI4">
        <v>-7.33803029473814</v>
      </c>
      <c r="AEJ4">
        <v>275.9738337213349</v>
      </c>
      <c r="AEK4">
        <v>3.077837077692031</v>
      </c>
      <c r="AEL4">
        <v>6.997595169321174</v>
      </c>
      <c r="AEM4">
        <v>6.767639576938274</v>
      </c>
      <c r="AEN4">
        <v>0.4403831861867396</v>
      </c>
      <c r="AEO4">
        <v>2.142901649946123</v>
      </c>
      <c r="AEP4">
        <v>13.46766669508248</v>
      </c>
      <c r="AEQ4">
        <v>-5.96049252246153</v>
      </c>
      <c r="AER4">
        <v>7.00210020122342</v>
      </c>
      <c r="AES4">
        <v>794.0260302241624</v>
      </c>
      <c r="AET4">
        <v>9.021278738425064</v>
      </c>
      <c r="AEU4">
        <v>6.281909388219344</v>
      </c>
      <c r="AEV4">
        <v>263.5228843046467</v>
      </c>
      <c r="AEW4">
        <v>-5.273161538385351</v>
      </c>
      <c r="AEX4">
        <v>6.444419695764217</v>
      </c>
      <c r="AEY4">
        <v>607.9697805919736</v>
      </c>
      <c r="AEZ4">
        <v>1.646479252463838</v>
      </c>
      <c r="AFA4">
        <v>7.702905678911632</v>
      </c>
      <c r="AFB4">
        <v>74.73394000230748</v>
      </c>
      <c r="AFC4">
        <v>0.4168837288691374</v>
      </c>
      <c r="AFD4">
        <v>5.915732129526342</v>
      </c>
      <c r="AFE4">
        <v>49.95394663573654</v>
      </c>
      <c r="AFF4">
        <v>1.434667988847775</v>
      </c>
      <c r="AFG4">
        <v>-1.60157655077053</v>
      </c>
      <c r="AFH4">
        <v>291.4899851365745</v>
      </c>
      <c r="AFI4">
        <v>-7.197735136442878</v>
      </c>
      <c r="AFJ4">
        <v>5.521490999194419</v>
      </c>
      <c r="AFK4">
        <v>755.7068534052407</v>
      </c>
      <c r="AFL4">
        <v>8.475131787243468</v>
      </c>
      <c r="AFM4">
        <v>2.651044083331978</v>
      </c>
      <c r="AFN4">
        <v>622.9161904505755</v>
      </c>
      <c r="AFO4">
        <v>-2.392035914523256</v>
      </c>
      <c r="AFP4">
        <v>6.028035112022767</v>
      </c>
      <c r="AFQ4">
        <v>235.0173594624292</v>
      </c>
      <c r="AFR4">
        <v>-9.507524184948938</v>
      </c>
      <c r="AFS4">
        <v>-3.773688800698733</v>
      </c>
      <c r="AFT4">
        <v>59.79084726542773</v>
      </c>
      <c r="AFU4">
        <v>-6.644565727064826</v>
      </c>
      <c r="AFV4">
        <v>-2.379760954371873</v>
      </c>
      <c r="AFW4">
        <v>12.79784890421498</v>
      </c>
      <c r="AFX4">
        <v>-6.023633176024342</v>
      </c>
      <c r="AFY4">
        <v>4.969199952520047</v>
      </c>
      <c r="AFZ4">
        <v>511.0830513660534</v>
      </c>
      <c r="AGA4">
        <v>-6.294725692100153</v>
      </c>
      <c r="AGB4">
        <v>-2.18209865483074</v>
      </c>
      <c r="AGC4">
        <v>9.903511392503297</v>
      </c>
      <c r="AGD4">
        <v>5.492299968170935</v>
      </c>
      <c r="AGE4">
        <v>4.672251682849598</v>
      </c>
      <c r="AGF4">
        <v>116.7421512174919</v>
      </c>
      <c r="AGG4">
        <v>-7.173358025653204</v>
      </c>
      <c r="AGH4">
        <v>-3.05596419047779</v>
      </c>
      <c r="AGI4">
        <v>9.988551863104162</v>
      </c>
      <c r="AGJ4">
        <v>-8.558469654284057</v>
      </c>
      <c r="AGK4">
        <v>-5.016141776210263</v>
      </c>
      <c r="AGL4">
        <v>2.352956218688187</v>
      </c>
      <c r="AGM4">
        <v>2.990316357653973</v>
      </c>
      <c r="AGN4">
        <v>6.493517538995769</v>
      </c>
      <c r="AGO4">
        <v>2.025691431230229</v>
      </c>
      <c r="AGP4">
        <v>-3.161756698046033</v>
      </c>
      <c r="AGQ4">
        <v>5.702064295252186</v>
      </c>
      <c r="AGR4">
        <v>275.0751731315593</v>
      </c>
      <c r="AGS4">
        <v>-8.974927237662072</v>
      </c>
      <c r="AGT4">
        <v>6.748548404661559</v>
      </c>
      <c r="AGU4">
        <v>1295.094659366422</v>
      </c>
      <c r="AGV4">
        <v>-0.9181529742667675</v>
      </c>
      <c r="AGW4">
        <v>-6.033888399370404</v>
      </c>
      <c r="AGX4">
        <v>526.9212919222568</v>
      </c>
      <c r="AGY4">
        <v>8.570121471941818</v>
      </c>
      <c r="AGZ4">
        <v>-8.49282587647321</v>
      </c>
      <c r="AHA4">
        <v>3220.174850442189</v>
      </c>
      <c r="AHB4">
        <v>5.793391432169611</v>
      </c>
      <c r="AHC4">
        <v>8.718629084263299</v>
      </c>
      <c r="AHD4">
        <v>0.04471526931571598</v>
      </c>
      <c r="AHE4">
        <v>9.449829472300745</v>
      </c>
      <c r="AHF4">
        <v>8.735451482874963</v>
      </c>
      <c r="AHG4">
        <v>110.3728307866458</v>
      </c>
      <c r="AHH4">
        <v>-2.744288148723891</v>
      </c>
      <c r="AHI4">
        <v>4.704944065638016</v>
      </c>
      <c r="AHJ4">
        <v>158.3653383785261</v>
      </c>
      <c r="AHK4">
        <v>5.152396378737471</v>
      </c>
      <c r="AHL4">
        <v>7.569874131671986</v>
      </c>
      <c r="AHM4">
        <v>2.714657346609779</v>
      </c>
      <c r="AHN4">
        <v>1.082090046781486</v>
      </c>
      <c r="AHO4">
        <v>3.159390327856745</v>
      </c>
      <c r="AHP4">
        <v>6.810998170430358</v>
      </c>
      <c r="AHQ4">
        <v>2.108235915292096</v>
      </c>
      <c r="AHR4">
        <v>7.772932104635187</v>
      </c>
      <c r="AHS4">
        <v>56.80484625199671</v>
      </c>
      <c r="AHT4">
        <v>-1.731123113281514</v>
      </c>
      <c r="AHU4">
        <v>1.678818367131441</v>
      </c>
      <c r="AHV4">
        <v>1.344416138905325</v>
      </c>
      <c r="AHW4">
        <v>1.917486508097336</v>
      </c>
      <c r="AHX4">
        <v>4.937526720329442</v>
      </c>
      <c r="AHY4">
        <v>0.003212880850462648</v>
      </c>
      <c r="AHZ4">
        <v>-5.12815306669612</v>
      </c>
      <c r="AIA4">
        <v>1.521563011746447</v>
      </c>
      <c r="AIB4">
        <v>106.5634196259375</v>
      </c>
      <c r="AIC4">
        <v>-2.039268435234157</v>
      </c>
      <c r="AID4">
        <v>3.501740108063198</v>
      </c>
      <c r="AIE4">
        <v>51.65379533688118</v>
      </c>
      <c r="AIF4">
        <v>-3.659274508705054</v>
      </c>
      <c r="AIG4">
        <v>2.231024117393366</v>
      </c>
      <c r="AIH4">
        <v>66.83060918421131</v>
      </c>
      <c r="AII4">
        <v>-7.49060338208403</v>
      </c>
      <c r="AIJ4">
        <v>-1.610199106891653</v>
      </c>
      <c r="AIK4">
        <v>66.37383030837218</v>
      </c>
      <c r="AIL4">
        <v>7.484741625319092</v>
      </c>
      <c r="AIM4">
        <v>6.082377985515654</v>
      </c>
      <c r="AIN4">
        <v>155.046444936507</v>
      </c>
      <c r="AIO4">
        <v>2.379750338721506</v>
      </c>
      <c r="AIP4">
        <v>-5.693677164031848</v>
      </c>
      <c r="AIQ4">
        <v>980.9663732698751</v>
      </c>
      <c r="AIR4">
        <v>-8.186972331089901</v>
      </c>
      <c r="AIS4">
        <v>6.961799072813051</v>
      </c>
      <c r="AIT4">
        <v>1180.741172994321</v>
      </c>
      <c r="AIU4">
        <v>9.063151371849701</v>
      </c>
      <c r="AIV4">
        <v>2.493032677908263</v>
      </c>
      <c r="AIW4">
        <v>732.697374529019</v>
      </c>
      <c r="AIX4">
        <v>8.769430055982943</v>
      </c>
      <c r="AIY4">
        <v>-8.574305245126958</v>
      </c>
      <c r="AIZ4">
        <v>3310.940528013002</v>
      </c>
      <c r="AJA4">
        <v>2.20389531340575</v>
      </c>
      <c r="AJB4">
        <v>-5.717463174548088</v>
      </c>
      <c r="AJC4">
        <v>954.2085697792108</v>
      </c>
      <c r="AJD4">
        <v>7.230007441645962</v>
      </c>
      <c r="AJE4">
        <v>-8.841504162363245</v>
      </c>
      <c r="AJF4">
        <v>2909.780438894863</v>
      </c>
      <c r="AJG4">
        <v>5.047958683537191</v>
      </c>
      <c r="AJH4">
        <v>-8.685446443819709</v>
      </c>
      <c r="AJI4">
        <v>2240.054777250034</v>
      </c>
      <c r="AJJ4">
        <v>4.690035622436085</v>
      </c>
      <c r="AJK4">
        <v>7.800466707604908</v>
      </c>
      <c r="AJL4">
        <v>0.09756019657251119</v>
      </c>
      <c r="AJM4">
        <v>-6.64533411964011</v>
      </c>
      <c r="AJN4">
        <v>7.453901749589412</v>
      </c>
      <c r="AJO4">
        <v>985.5442950463298</v>
      </c>
      <c r="AJP4">
        <v>-9.14700057871779</v>
      </c>
      <c r="AJQ4">
        <v>0.1229639521760806</v>
      </c>
      <c r="AJR4">
        <v>314.4996417493376</v>
      </c>
      <c r="AJS4">
        <v>-1.064183754157648</v>
      </c>
      <c r="AJT4">
        <v>3.82618697183802</v>
      </c>
      <c r="AJU4">
        <v>28.58801185361114</v>
      </c>
      <c r="AJV4">
        <v>-8.631626728760793</v>
      </c>
      <c r="AJW4">
        <v>-5.616262176499506</v>
      </c>
      <c r="AJX4">
        <v>0.001888555729518411</v>
      </c>
      <c r="AJY4">
        <v>-1.991004463706746</v>
      </c>
      <c r="AJZ4">
        <v>3.632728860266539</v>
      </c>
      <c r="AKA4">
        <v>55.07181244262323</v>
      </c>
      <c r="AKB4">
        <v>2.371232355554492</v>
      </c>
      <c r="AKC4">
        <v>5.42581714002133</v>
      </c>
      <c r="AKD4">
        <v>0.02383598956232919</v>
      </c>
      <c r="AKE4">
        <v>-6.967372833023925</v>
      </c>
      <c r="AKF4">
        <v>-0.8503720404013543</v>
      </c>
      <c r="AKG4">
        <v>77.72555152967784</v>
      </c>
      <c r="AKH4">
        <v>-6.010392818492806</v>
      </c>
      <c r="AKI4">
        <v>-2.959349859489811</v>
      </c>
      <c r="AKJ4">
        <v>0.02084306931025147</v>
      </c>
      <c r="AKK4">
        <v>-6.798109880491428</v>
      </c>
      <c r="AKL4">
        <v>7.358728890844305</v>
      </c>
      <c r="AKM4">
        <v>995.8004109566419</v>
      </c>
      <c r="AKN4">
        <v>-5.313370048662083</v>
      </c>
      <c r="AKO4">
        <v>3.788642262932846</v>
      </c>
      <c r="AKP4">
        <v>297.8764340068488</v>
      </c>
      <c r="AKQ4">
        <v>-1.723254895129102</v>
      </c>
      <c r="AKR4">
        <v>3.058705884662855</v>
      </c>
      <c r="AKS4">
        <v>25.40307376573407</v>
      </c>
      <c r="AKT4">
        <v>4.078022359627287</v>
      </c>
      <c r="AKU4">
        <v>6.251141822374545</v>
      </c>
      <c r="AKV4">
        <v>5.469851383099065</v>
      </c>
      <c r="AKW4">
        <v>-5.911870765524525</v>
      </c>
      <c r="AKX4">
        <v>-6.189225265679677</v>
      </c>
      <c r="AKY4">
        <v>85.9284201574978</v>
      </c>
      <c r="AKZ4">
        <v>5.360686470060382</v>
      </c>
      <c r="ALA4">
        <v>0.2029356262214153</v>
      </c>
      <c r="ALB4">
        <v>532.391190641243</v>
      </c>
      <c r="ALC4">
        <v>-8.634770810086325</v>
      </c>
      <c r="ALD4">
        <v>-0.7267504869140876</v>
      </c>
      <c r="ALE4">
        <v>192.7093079413737</v>
      </c>
      <c r="ALF4">
        <v>2.447287095885298</v>
      </c>
      <c r="ALG4">
        <v>0.7302833454612019</v>
      </c>
      <c r="ALH4">
        <v>178.0009950521199</v>
      </c>
      <c r="ALI4">
        <v>9.830031736083516</v>
      </c>
      <c r="ALJ4">
        <v>-6.730390374129162</v>
      </c>
      <c r="ALK4">
        <v>3060.880905037576</v>
      </c>
      <c r="ALL4">
        <v>0.05285452487203324</v>
      </c>
      <c r="ALM4">
        <v>-8.926992603212824</v>
      </c>
      <c r="ALN4">
        <v>1148.133897698264</v>
      </c>
      <c r="ALO4">
        <v>2.671624575084543</v>
      </c>
      <c r="ALP4">
        <v>-2.158671828217845</v>
      </c>
      <c r="ALQ4">
        <v>490.5083341085626</v>
      </c>
      <c r="ALR4">
        <v>-5.32050478908022</v>
      </c>
      <c r="ALS4">
        <v>-2.319630461423607</v>
      </c>
      <c r="ALT4">
        <v>6.11559080894696E-06</v>
      </c>
      <c r="ALU4">
        <v>3.492285091141224</v>
      </c>
      <c r="ALV4">
        <v>-4.69456595062049</v>
      </c>
      <c r="ALW4">
        <v>1001.165089844521</v>
      </c>
      <c r="ALX4">
        <v>8.715897110034589</v>
      </c>
      <c r="ALY4">
        <v>3.3846914121062</v>
      </c>
      <c r="ALZ4">
        <v>555.2719070495557</v>
      </c>
      <c r="AMA4">
        <v>4.021251759815232</v>
      </c>
      <c r="AMB4">
        <v>-5.344554990809704</v>
      </c>
      <c r="AMC4">
        <v>1223.30541275041</v>
      </c>
      <c r="AMD4">
        <v>8.298484028356251</v>
      </c>
      <c r="AME4">
        <v>4.286708748220922</v>
      </c>
      <c r="AMF4">
        <v>393.319940632935</v>
      </c>
      <c r="AMG4">
        <v>7.893821207368461</v>
      </c>
      <c r="AMH4">
        <v>-6.288005185230221</v>
      </c>
      <c r="AMI4">
        <v>2361.721265483205</v>
      </c>
      <c r="AMJ4">
        <v>-3.817686697892571</v>
      </c>
      <c r="AMK4">
        <v>5.277228010170179</v>
      </c>
      <c r="AML4">
        <v>297.183882388477</v>
      </c>
      <c r="AMM4">
        <v>-5.049330650684586</v>
      </c>
      <c r="AMN4">
        <v>-2.047934152579683</v>
      </c>
      <c r="AMO4">
        <v>1.56016556559677E-05</v>
      </c>
      <c r="AMP4">
        <v>-1.08458111310771</v>
      </c>
      <c r="AMQ4">
        <v>-5.713140804965407</v>
      </c>
      <c r="AMR4">
        <v>465.5593837778881</v>
      </c>
      <c r="AMS4">
        <v>1.035634922644373</v>
      </c>
      <c r="AMT4">
        <v>-4.896755155851049</v>
      </c>
      <c r="AMU4">
        <v>638.3007401152275</v>
      </c>
      <c r="AMV4">
        <v>-6.264504973922369</v>
      </c>
      <c r="AMW4">
        <v>8.096046976604368</v>
      </c>
      <c r="AMX4">
        <v>1032.497124964935</v>
      </c>
      <c r="AMY4">
        <v>5.530731629339768</v>
      </c>
      <c r="AMZ4">
        <v>-3.104076852211044</v>
      </c>
      <c r="ANA4">
        <v>1082.950147218934</v>
      </c>
      <c r="ANB4">
        <v>0.02584460469626015</v>
      </c>
      <c r="ANC4">
        <v>-7.09054081899922</v>
      </c>
      <c r="AND4">
        <v>818.730032326067</v>
      </c>
      <c r="ANE4">
        <v>0.2959185820230132</v>
      </c>
      <c r="ANF4">
        <v>1.556768578686959</v>
      </c>
      <c r="ANG4">
        <v>24.19714187283037</v>
      </c>
      <c r="ANH4">
        <v>-1.459312394111038</v>
      </c>
      <c r="ANI4">
        <v>9.019960155987441</v>
      </c>
      <c r="ANJ4">
        <v>447.5161430292528</v>
      </c>
      <c r="ANK4">
        <v>-1.26635093752638</v>
      </c>
      <c r="ANL4">
        <v>-3.253053474636378</v>
      </c>
      <c r="ANM4">
        <v>198.9376175489543</v>
      </c>
      <c r="ANN4">
        <v>-5.362301337295607</v>
      </c>
      <c r="ANO4">
        <v>-3.528728132556139</v>
      </c>
      <c r="ANP4">
        <v>10.88441174961403</v>
      </c>
      <c r="ANQ4">
        <v>-4.087526762823814</v>
      </c>
      <c r="ANR4">
        <v>-1.081857265546542</v>
      </c>
      <c r="ANS4">
        <v>0.0002571455950159525</v>
      </c>
      <c r="ANT4">
        <v>-7.255999260261619</v>
      </c>
      <c r="ANU4">
        <v>7.119089773559899</v>
      </c>
      <c r="ANV4">
        <v>1035.141204218932</v>
      </c>
      <c r="ANW4">
        <v>8.13482925556494</v>
      </c>
      <c r="ANX4">
        <v>-9.145421939824562</v>
      </c>
      <c r="ANY4">
        <v>3290.308708384779</v>
      </c>
      <c r="ANZ4">
        <v>-2.026706820852016</v>
      </c>
      <c r="AOA4">
        <v>6.170428978097839</v>
      </c>
      <c r="AOB4">
        <v>216.0817641018092</v>
      </c>
      <c r="AOC4">
        <v>-8.403967212522904</v>
      </c>
      <c r="AOD4">
        <v>-5.596959061945661</v>
      </c>
      <c r="AOE4">
        <v>0.2979668315489294</v>
      </c>
      <c r="AOF4">
        <v>-2.545971352278897</v>
      </c>
      <c r="AOG4">
        <v>0.4588561530343788</v>
      </c>
      <c r="AOH4">
        <v>0.0001864384603976833</v>
      </c>
      <c r="AOI4">
        <v>5.687250397031879</v>
      </c>
      <c r="AOJ4">
        <v>1.843181310799255</v>
      </c>
      <c r="AOK4">
        <v>374.7302532570005</v>
      </c>
      <c r="AOL4">
        <v>-0.2403938646667774</v>
      </c>
      <c r="AOM4">
        <v>5.651167185362117</v>
      </c>
      <c r="AON4">
        <v>66.88900244835361</v>
      </c>
      <c r="AOO4">
        <v>-4.364281258177472</v>
      </c>
      <c r="AOP4">
        <v>-5.064085002508998</v>
      </c>
      <c r="AOQ4">
        <v>109.5083819725566</v>
      </c>
      <c r="AOR4">
        <v>9.167483996629882</v>
      </c>
      <c r="AOS4">
        <v>0.7789162867606684</v>
      </c>
      <c r="AOT4">
        <v>1037.595795858206</v>
      </c>
      <c r="AOU4">
        <v>-2.250465396941149</v>
      </c>
      <c r="AOV4">
        <v>7.827440862746544</v>
      </c>
      <c r="AOW4">
        <v>400.7740561674098</v>
      </c>
      <c r="AOX4">
        <v>0.9774243639420297</v>
      </c>
      <c r="AOY4">
        <v>1.899749373050932</v>
      </c>
      <c r="AOZ4">
        <v>34.5338669421946</v>
      </c>
      <c r="APA4">
        <v>8.368553875839126</v>
      </c>
      <c r="APB4">
        <v>7.025318564573485</v>
      </c>
      <c r="APC4">
        <v>150.909543752198</v>
      </c>
      <c r="APD4">
        <v>1.266292080547506</v>
      </c>
      <c r="APE4">
        <v>-1.517559953891819</v>
      </c>
      <c r="APF4">
        <v>267.6235548503033</v>
      </c>
      <c r="APG4">
        <v>3.154271548296888</v>
      </c>
      <c r="APH4">
        <v>-8.689327223786941</v>
      </c>
      <c r="API4">
        <v>1762.659396052869</v>
      </c>
      <c r="APJ4">
        <v>-4.059861433101628</v>
      </c>
      <c r="APK4">
        <v>-1.182685304217473</v>
      </c>
      <c r="APL4">
        <v>0.1206856265270539</v>
      </c>
      <c r="APM4">
        <v>8.177177782864069</v>
      </c>
      <c r="APN4">
        <v>-4.443892725960011</v>
      </c>
      <c r="APO4">
        <v>1952.142750733227</v>
      </c>
      <c r="APP4">
        <v>8.707606936672164</v>
      </c>
      <c r="APQ4">
        <v>-3.842452627804598</v>
      </c>
      <c r="APR4">
        <v>1934.434819670202</v>
      </c>
      <c r="APS4">
        <v>-1.894926750506624</v>
      </c>
      <c r="APT4">
        <v>9.285901015351481</v>
      </c>
      <c r="APU4">
        <v>535.4075434770792</v>
      </c>
      <c r="APV4">
        <v>8.971562320618487</v>
      </c>
      <c r="APW4">
        <v>1.722058551253883</v>
      </c>
      <c r="APX4">
        <v>840.4186201457539</v>
      </c>
      <c r="APY4">
        <v>-3.923439039059355</v>
      </c>
      <c r="APZ4">
        <v>7.412966023848265</v>
      </c>
      <c r="AQA4">
        <v>555.9651949829744</v>
      </c>
      <c r="AQB4">
        <v>5.472376083063598</v>
      </c>
      <c r="AQC4">
        <v>-3.759501257380232</v>
      </c>
      <c r="AQD4">
        <v>1196.950586173306</v>
      </c>
      <c r="AQE4">
        <v>5.355718102348772</v>
      </c>
      <c r="AQF4">
        <v>2.111038634856006</v>
      </c>
      <c r="AQG4">
        <v>311.9681732138059</v>
      </c>
      <c r="AQH4">
        <v>7.703401450534153</v>
      </c>
      <c r="AQI4">
        <v>6.01237927495889</v>
      </c>
      <c r="AQJ4">
        <v>176.0455124139109</v>
      </c>
      <c r="AQK4">
        <v>-6.135544324074714</v>
      </c>
      <c r="AQL4">
        <v>8.37521139011106</v>
      </c>
      <c r="AQM4">
        <v>1059.979976893283</v>
      </c>
      <c r="AQN4">
        <v>0.5315504531287577</v>
      </c>
      <c r="AQO4">
        <v>0.6424361213552106</v>
      </c>
      <c r="AQP4">
        <v>66.77585297647447</v>
      </c>
      <c r="AQQ4">
        <v>-1.403826209280618</v>
      </c>
      <c r="AQR4">
        <v>-0.6530683611848564</v>
      </c>
      <c r="AQS4">
        <v>40.47272206322248</v>
      </c>
      <c r="AQT4">
        <v>-6.653704885731776</v>
      </c>
      <c r="AQU4">
        <v>-4.820214667251059</v>
      </c>
      <c r="AQV4">
        <v>10.88596056304132</v>
      </c>
      <c r="AQW4">
        <v>3.38084014438523</v>
      </c>
      <c r="AQX4">
        <v>-6.179032192532851</v>
      </c>
      <c r="AQY4">
        <v>1262.003144957441</v>
      </c>
      <c r="AQZ4">
        <v>-4.598670076734769</v>
      </c>
      <c r="ARA4">
        <v>7.123957193816536</v>
      </c>
      <c r="ARB4">
        <v>608.6738120077225</v>
      </c>
      <c r="ARC4">
        <v>-0.2772113427694985</v>
      </c>
      <c r="ARD4">
        <v>8.361882504387008</v>
      </c>
      <c r="ARE4">
        <v>254.395035336307</v>
      </c>
      <c r="ARF4">
        <v>-8.458711060777603</v>
      </c>
      <c r="ARG4">
        <v>3.480082914644675</v>
      </c>
      <c r="ARH4">
        <v>639.216301880365</v>
      </c>
      <c r="ARI4">
        <v>4.858434572071612</v>
      </c>
      <c r="ARJ4">
        <v>-3.151697302243224</v>
      </c>
      <c r="ARK4">
        <v>969.7840311184283</v>
      </c>
      <c r="ARL4">
        <v>-7.776578725351664</v>
      </c>
      <c r="ARM4">
        <v>9.407424852398588</v>
      </c>
      <c r="ARN4">
        <v>1609.487659949056</v>
      </c>
      <c r="ARO4">
        <v>-8.993150304616718</v>
      </c>
      <c r="ARP4">
        <v>-2.55612757156481</v>
      </c>
      <c r="ARQ4">
        <v>94.50500214012484</v>
      </c>
      <c r="ARR4">
        <v>-7.189644759561768</v>
      </c>
      <c r="ARS4">
        <v>7.847352377595244</v>
      </c>
      <c r="ART4">
        <v>1159.114400639409</v>
      </c>
      <c r="ARU4">
        <v>-5.848476444139393</v>
      </c>
      <c r="ARV4">
        <v>1.495160893376236</v>
      </c>
      <c r="ARW4">
        <v>150.9374825588789</v>
      </c>
      <c r="ARX4">
        <v>8.974014456394162</v>
      </c>
      <c r="ARY4">
        <v>8.268162044348598</v>
      </c>
      <c r="ARZ4">
        <v>109.8667367989114</v>
      </c>
      <c r="ASA4">
        <v>7.971631380462183</v>
      </c>
      <c r="ASB4">
        <v>2.702566420306484</v>
      </c>
      <c r="ASC4">
        <v>547.0194825221982</v>
      </c>
      <c r="ASD4">
        <v>-0.1210041403698007</v>
      </c>
      <c r="ASE4">
        <v>-3.251563494727697</v>
      </c>
      <c r="ASF4">
        <v>300.6700639784408</v>
      </c>
      <c r="ASG4">
        <v>-3.675558837619748</v>
      </c>
      <c r="ASH4">
        <v>-0.7505364974239304</v>
      </c>
      <c r="ASI4">
        <v>0.04497319575769323</v>
      </c>
      <c r="ASJ4">
        <v>4.850992979422041</v>
      </c>
      <c r="ASK4">
        <v>-1.169792303953196</v>
      </c>
      <c r="ASL4">
        <v>650.9965370300739</v>
      </c>
      <c r="ASM4">
        <v>-6.017045587357652</v>
      </c>
      <c r="ASN4">
        <v>2.087514701742093</v>
      </c>
      <c r="ASO4">
        <v>208.4522859604325</v>
      </c>
      <c r="ASP4">
        <v>-4.6010004600138</v>
      </c>
      <c r="ASQ4">
        <v>7.001729866262656</v>
      </c>
      <c r="ASR4">
        <v>592.0557525330931</v>
      </c>
      <c r="ASS4">
        <v>5.148148500460337</v>
      </c>
      <c r="AST4">
        <v>1.365717167582349</v>
      </c>
      <c r="ASU4">
        <v>368.0109982816408</v>
      </c>
      <c r="ASV4">
        <v>-0.8786994068910371</v>
      </c>
      <c r="ASW4">
        <v>6.521258879357524</v>
      </c>
      <c r="ASX4">
        <v>154.877063365819</v>
      </c>
      <c r="ASY4">
        <v>-4.465944686182354</v>
      </c>
      <c r="ASZ4">
        <v>-1.832471973400504</v>
      </c>
      <c r="ATA4">
        <v>1.074738018203971</v>
      </c>
      <c r="ATB4">
        <v>3.025806353120561</v>
      </c>
      <c r="ATC4">
        <v>3.628278903602287</v>
      </c>
      <c r="ATD4">
        <v>45.98510296954878</v>
      </c>
      <c r="ATE4">
        <v>0.3958688919422454</v>
      </c>
      <c r="ATF4">
        <v>4.255380950611213</v>
      </c>
      <c r="ATG4">
        <v>5.910087831978939</v>
      </c>
      <c r="ATH4">
        <v>-9.144987730848868</v>
      </c>
      <c r="ATI4">
        <v>-7.170762287066365</v>
      </c>
      <c r="ATJ4">
        <v>8.417707521465626</v>
      </c>
      <c r="ATK4">
        <v>6.180526731597217</v>
      </c>
      <c r="ATL4">
        <v>-6.739529162675487</v>
      </c>
      <c r="ATM4">
        <v>2027.585437414136</v>
      </c>
      <c r="ATN4">
        <v>0.8762812889607405</v>
      </c>
      <c r="ATO4">
        <v>6.883789898761103</v>
      </c>
      <c r="ATP4">
        <v>72.36086430418648</v>
      </c>
      <c r="ATQ4">
        <v>4.929942489493253</v>
      </c>
      <c r="ATR4">
        <v>5.614786431046296</v>
      </c>
      <c r="ATS4">
        <v>42.87958059970919</v>
      </c>
      <c r="ATT4">
        <v>6.060062714953816</v>
      </c>
      <c r="ATU4">
        <v>3.005029906931971</v>
      </c>
      <c r="ATV4">
        <v>293.3073784497673</v>
      </c>
      <c r="ATW4">
        <v>-2.251493956840922</v>
      </c>
      <c r="ATX4">
        <v>-3.635255781096197</v>
      </c>
      <c r="ATY4">
        <v>153.7389418543835</v>
      </c>
      <c r="ATZ4">
        <v>0.4460752713392547</v>
      </c>
      <c r="AUA4">
        <v>0.5590550541942476</v>
      </c>
      <c r="AUB4">
        <v>66.67908587363203</v>
      </c>
      <c r="AUC4">
        <v>-1.628856944871153</v>
      </c>
      <c r="AUD4">
        <v>-0.001421964000378972</v>
      </c>
      <c r="AUE4">
        <v>15.07147785389769</v>
      </c>
      <c r="AUF4">
        <v>-6.836712185549034</v>
      </c>
      <c r="AUG4">
        <v>-4.562300816724408</v>
      </c>
      <c r="AUH4">
        <v>4.211830893527616</v>
      </c>
      <c r="AUI4">
        <v>1.568376586377229</v>
      </c>
      <c r="AUJ4">
        <v>-5.36101608861661</v>
      </c>
      <c r="AUK4">
        <v>788.7427111537704</v>
      </c>
      <c r="AUL4">
        <v>-2.177069569964023</v>
      </c>
      <c r="AUM4">
        <v>0.8118490203911755</v>
      </c>
      <c r="AUN4">
        <v>0.000982381117727282</v>
      </c>
      <c r="AUO4">
        <v>9.548319417632246</v>
      </c>
      <c r="AUP4">
        <v>2.558672060464078</v>
      </c>
      <c r="AUQ4">
        <v>798.3444345646158</v>
      </c>
      <c r="AUR4">
        <v>3.38568909957738</v>
      </c>
      <c r="AUS4">
        <v>3.566727497005794</v>
      </c>
      <c r="AUT4">
        <v>63.57235613418373</v>
      </c>
      <c r="AUU4">
        <v>5.725795285832072</v>
      </c>
      <c r="AUV4">
        <v>-4.545325337250661</v>
      </c>
      <c r="AUW4">
        <v>1408.981140739295</v>
      </c>
      <c r="AUX4">
        <v>-7.896679111897403</v>
      </c>
      <c r="AUY4">
        <v>-7.905699015749601</v>
      </c>
      <c r="AUZ4">
        <v>72.43360625422952</v>
      </c>
      <c r="AVA4">
        <v>1.046077540485752</v>
      </c>
      <c r="AVB4">
        <v>4.0592612724954</v>
      </c>
      <c r="AVC4">
        <v>0.001390486317617775</v>
      </c>
      <c r="AVD4">
        <v>1.372912450374552</v>
      </c>
      <c r="AVE4">
        <v>-7.988739909371551</v>
      </c>
      <c r="AVF4">
        <v>1222.483592505731</v>
      </c>
      <c r="AVG4">
        <v>-8.272271702127345</v>
      </c>
      <c r="AVH4">
        <v>8.914591836100405</v>
      </c>
      <c r="AVI4">
        <v>1610.136776418367</v>
      </c>
      <c r="AVJ4">
        <v>0.6868683708458446</v>
      </c>
      <c r="AVK4">
        <v>9.090683946059247</v>
      </c>
      <c r="AVL4">
        <v>233.6097821673516</v>
      </c>
      <c r="AVM4">
        <v>-1.973932411787299</v>
      </c>
      <c r="AVN4">
        <v>1.064018280739611</v>
      </c>
      <c r="AVO4">
        <v>0.01152204050617702</v>
      </c>
      <c r="AVP4">
        <v>-4.68568625627196</v>
      </c>
      <c r="AVQ4">
        <v>2.628010365791141</v>
      </c>
      <c r="AVR4">
        <v>148.8638283775888</v>
      </c>
      <c r="AVS4">
        <v>-8.948971319545754</v>
      </c>
      <c r="AVT4">
        <v>8.063924881864951</v>
      </c>
      <c r="AVU4">
        <v>1570.890079612084</v>
      </c>
      <c r="AVV4">
        <v>8.556991079649118</v>
      </c>
      <c r="AVW4">
        <v>-7.181855884063414</v>
      </c>
      <c r="AVX4">
        <v>2809.155084235507</v>
      </c>
      <c r="AVY4">
        <v>1.904360708923404</v>
      </c>
      <c r="AVZ4">
        <v>-1.73664841322343</v>
      </c>
      <c r="AWA4">
        <v>352.8240172834998</v>
      </c>
      <c r="AWB4">
        <v>-8.106173602899934</v>
      </c>
      <c r="AWC4">
        <v>-4.535815319831538</v>
      </c>
      <c r="AWD4">
        <v>2.602468568517836</v>
      </c>
      <c r="AWE4">
        <v>1.994663486577913</v>
      </c>
      <c r="AWF4">
        <v>-6.539010966654513</v>
      </c>
      <c r="AWG4">
        <v>1064.205171145171</v>
      </c>
      <c r="AWH4">
        <v>-1.584454324363878</v>
      </c>
      <c r="AWI4">
        <v>-3.526703494785259</v>
      </c>
      <c r="AWJ4">
        <v>195.4066149002467</v>
      </c>
      <c r="AWK4">
        <v>-3.877614320938827</v>
      </c>
      <c r="AWL4">
        <v>4.189575990760974</v>
      </c>
      <c r="AWM4">
        <v>205.4113412398746</v>
      </c>
      <c r="AWN4">
        <v>6.359219024946656</v>
      </c>
      <c r="AWO4">
        <v>-3.117056527212356</v>
      </c>
      <c r="AWP4">
        <v>1245.259613227205</v>
      </c>
      <c r="AWQ4">
        <v>-3.143620811063175</v>
      </c>
      <c r="AWR4">
        <v>-0.715201948502431</v>
      </c>
      <c r="AWS4">
        <v>2.613639973410834</v>
      </c>
      <c r="AWT4">
        <v>9.359420439442385</v>
      </c>
      <c r="AWU4">
        <v>-2.884176184043652</v>
      </c>
      <c r="AWV4">
        <v>1858.937904156439</v>
      </c>
      <c r="AWW4">
        <v>9.503836389744327</v>
      </c>
      <c r="AWX4">
        <v>2.686714401523162</v>
      </c>
      <c r="AWY4">
        <v>771.0070730529239</v>
      </c>
      <c r="AWZ4">
        <v>3.941291186083277</v>
      </c>
      <c r="AXA4">
        <v>-3.039690767565231</v>
      </c>
      <c r="AXB4">
        <v>796.9600060724574</v>
      </c>
      <c r="AXC4">
        <v>-6.733209567185608</v>
      </c>
      <c r="AXD4">
        <v>8.935381295289881</v>
      </c>
      <c r="AXE4">
        <v>1283.94555552638</v>
      </c>
      <c r="AXF4">
        <v>-3.874011936310781</v>
      </c>
      <c r="AXG4">
        <v>1.513764562217705</v>
      </c>
      <c r="AXH4">
        <v>45.61181285539968</v>
      </c>
      <c r="AXI4">
        <v>-5.860105447961001</v>
      </c>
      <c r="AXJ4">
        <v>-1.606745544477496</v>
      </c>
      <c r="AXK4">
        <v>12.56728838128144</v>
      </c>
      <c r="AXL4">
        <v>2.195296912214514</v>
      </c>
      <c r="AXM4">
        <v>-0.5416262852839792</v>
      </c>
      <c r="AXN4">
        <v>263.2983021919707</v>
      </c>
      <c r="AXO4">
        <v>2.76975644097128</v>
      </c>
      <c r="AXP4">
        <v>-6.169293473703212</v>
      </c>
      <c r="AXQ4">
        <v>1140.327302920712</v>
      </c>
      <c r="AXR4">
        <v>6.741912106427177</v>
      </c>
      <c r="AXS4">
        <v>4.974204700629905</v>
      </c>
      <c r="AXT4">
        <v>181.8482712583532</v>
      </c>
      <c r="AXU4">
        <v>3.107984267999632</v>
      </c>
      <c r="AXV4">
        <v>-6.303205414372409</v>
      </c>
      <c r="AXW4">
        <v>1232.301034654545</v>
      </c>
      <c r="AXX4">
        <v>4.614667302378638</v>
      </c>
      <c r="AXY4">
        <v>3.921693006329745</v>
      </c>
      <c r="AXZ4">
        <v>109.1044732102226</v>
      </c>
      <c r="AYA4">
        <v>0.5833384971180289</v>
      </c>
      <c r="AYB4">
        <v>-1.755462709798626</v>
      </c>
      <c r="AYC4">
        <v>228.0223866157978</v>
      </c>
      <c r="AYD4">
        <v>6.453000562484424</v>
      </c>
      <c r="AYE4">
        <v>5.328193767934013</v>
      </c>
      <c r="AYF4">
        <v>136.1122487389539</v>
      </c>
      <c r="AYG4">
        <v>5.679547435527169</v>
      </c>
      <c r="AYH4">
        <v>0.4702621154968017</v>
      </c>
      <c r="AYI4">
        <v>539.1389237253288</v>
      </c>
      <c r="AYJ4">
        <v>-6.761045297876725</v>
      </c>
      <c r="AYK4">
        <v>-3.421823420785621</v>
      </c>
      <c r="AYL4">
        <v>0.9205718551776964</v>
      </c>
      <c r="AYM4">
        <v>8.824882045864848</v>
      </c>
      <c r="AYN4">
        <v>-6.736550101889033</v>
      </c>
      <c r="AYO4">
        <v>2756.214107005371</v>
      </c>
      <c r="AYP4">
        <v>-1.218472275449073</v>
      </c>
      <c r="AYQ4">
        <v>-2.549675816851858</v>
      </c>
      <c r="AYR4">
        <v>150.0745929364802</v>
      </c>
      <c r="AYS4">
        <v>6.810947525069815</v>
      </c>
      <c r="AYT4">
        <v>-3.353175651919257</v>
      </c>
      <c r="AYU4">
        <v>1386.353112151527</v>
      </c>
      <c r="AYV4">
        <v>-3.948015417128601</v>
      </c>
      <c r="AYW4">
        <v>-1.801337314418406</v>
      </c>
      <c r="AYX4">
        <v>5.825266083154172</v>
      </c>
      <c r="AYY4">
        <v>4.659235877019623</v>
      </c>
      <c r="AYZ4">
        <v>-7.910048423094552</v>
      </c>
      <c r="AZA4">
        <v>1939.220908942254</v>
      </c>
      <c r="AZB4">
        <v>7.685064646019076</v>
      </c>
      <c r="AZC4">
        <v>-9.170805305536396</v>
      </c>
      <c r="AZD4">
        <v>3154.044572264668</v>
      </c>
      <c r="AZE4">
        <v>6.419987917009782</v>
      </c>
      <c r="AZF4">
        <v>5.401225121407476</v>
      </c>
      <c r="AZG4">
        <v>129.2036352585381</v>
      </c>
      <c r="AZH4">
        <v>4.315106305609957</v>
      </c>
      <c r="AZI4">
        <v>8.525395560045574</v>
      </c>
      <c r="AZJ4">
        <v>11.71840063521857</v>
      </c>
      <c r="AZK4">
        <v>2.431942808995446</v>
      </c>
      <c r="AZL4">
        <v>1.361418020918558</v>
      </c>
      <c r="AZM4">
        <v>132.5533764027871</v>
      </c>
      <c r="AZN4">
        <v>5.509889856175882</v>
      </c>
      <c r="AZO4">
        <v>3.713806361969638</v>
      </c>
      <c r="AZP4">
        <v>184.0193350671805</v>
      </c>
      <c r="AZQ4">
        <v>2.090500457879971</v>
      </c>
      <c r="AZR4">
        <v>8.043141586521847</v>
      </c>
      <c r="AZS4">
        <v>69.74471707638055</v>
      </c>
      <c r="AZT4">
        <v>9.090937873535493</v>
      </c>
      <c r="AZU4">
        <v>-6.039397189787955</v>
      </c>
      <c r="AZV4">
        <v>2629.672396067006</v>
      </c>
      <c r="AZW4">
        <v>-5.121180702187547</v>
      </c>
      <c r="AZX4">
        <v>-3.493841252341733</v>
      </c>
      <c r="AZY4">
        <v>15.07357588759673</v>
      </c>
      <c r="AZZ4">
        <v>-7.018135057031629</v>
      </c>
      <c r="BAA4">
        <v>-1.993261351772523</v>
      </c>
      <c r="BAB4">
        <v>32.80090817799795</v>
      </c>
      <c r="BAC4">
        <v>6.278501295497134</v>
      </c>
      <c r="BAD4">
        <v>0.3923559021942393</v>
      </c>
      <c r="BAE4">
        <v>631.7086396073458</v>
      </c>
      <c r="BAF4">
        <v>2.698982048972197</v>
      </c>
      <c r="BAG4">
        <v>-7.293091364236343</v>
      </c>
      <c r="BAH4">
        <v>1350.351772593602</v>
      </c>
      <c r="BAI4">
        <v>-7.4708010224253</v>
      </c>
      <c r="BAJ4">
        <v>-8.012092564141884</v>
      </c>
      <c r="BAK4">
        <v>100.3259662674674</v>
      </c>
      <c r="BAL4">
        <v>1.113860308368576</v>
      </c>
      <c r="BAM4">
        <v>4.041664909796375</v>
      </c>
      <c r="BAN4">
        <v>0.04169740459999199</v>
      </c>
      <c r="BAO4">
        <v>-5.695139726136008</v>
      </c>
      <c r="BAP4">
        <v>-8.651199895062359</v>
      </c>
      <c r="BAQ4">
        <v>283.7972218869679</v>
      </c>
      <c r="BAR4">
        <v>4.552175577143746</v>
      </c>
      <c r="BAS4">
        <v>-3.545893048202648</v>
      </c>
      <c r="BAT4">
        <v>985.3370177031838</v>
      </c>
      <c r="BAU4">
        <v>7.739629308074385</v>
      </c>
      <c r="BAV4">
        <v>1.016691630109673</v>
      </c>
      <c r="BAW4">
        <v>756.2841367166866</v>
      </c>
      <c r="BAX4">
        <v>1.700604868994911</v>
      </c>
      <c r="BAY4">
        <v>8.833595203771297</v>
      </c>
      <c r="BAZ4">
        <v>136.6528728588402</v>
      </c>
      <c r="BBA4">
        <v>-8.410415709342114</v>
      </c>
      <c r="BBB4">
        <v>2.135502632357709</v>
      </c>
      <c r="BBC4">
        <v>455.5270689568144</v>
      </c>
      <c r="BBD4">
        <v>6.891876932807419</v>
      </c>
      <c r="BBE4">
        <v>3.831856444375407</v>
      </c>
      <c r="BBF4">
        <v>293.7907865617261</v>
      </c>
      <c r="BBG4">
        <v>-2.586404859196173</v>
      </c>
      <c r="BBH4">
        <v>-0.9970843210545957</v>
      </c>
      <c r="BBI4">
        <v>15.92013235287336</v>
      </c>
      <c r="BBJ4">
        <v>-6.182646819184567</v>
      </c>
      <c r="BBK4">
        <v>0.2748365962398956</v>
      </c>
      <c r="BBL4">
        <v>95.63353254348166</v>
      </c>
      <c r="BBM4">
        <v>-7.022478047449903</v>
      </c>
      <c r="BBN4">
        <v>-0.6659530880126924</v>
      </c>
      <c r="BBO4">
        <v>90.13007842659977</v>
      </c>
      <c r="BBP4">
        <v>8.600939547541529</v>
      </c>
      <c r="BBQ4">
        <v>-5.362677230814653</v>
      </c>
      <c r="BBR4">
        <v>2302.114353623419</v>
      </c>
      <c r="BBS4">
        <v>3.231512238390281</v>
      </c>
      <c r="BBT4">
        <v>6.162776659993998</v>
      </c>
      <c r="BBU4">
        <v>0.03779663789977262</v>
      </c>
      <c r="BBV4">
        <v>-5.535601108113941</v>
      </c>
      <c r="BBW4">
        <v>5.424716286945554</v>
      </c>
      <c r="BBX4">
        <v>506.9332242406942</v>
      </c>
      <c r="BBY4">
        <v>-9.421617615740171</v>
      </c>
      <c r="BBZ4">
        <v>0.4791048193451235</v>
      </c>
      <c r="BCA4">
        <v>380.9597610087161</v>
      </c>
      <c r="BCB4">
        <v>8.328596140109045</v>
      </c>
      <c r="BCC4">
        <v>-6.96146466635391</v>
      </c>
      <c r="BCD4">
        <v>2676.210594432898</v>
      </c>
      <c r="BCE4">
        <v>-9.490318838287742</v>
      </c>
      <c r="BCF4">
        <v>-9.074297520565635</v>
      </c>
      <c r="BCG4">
        <v>53.41556664373277</v>
      </c>
      <c r="BCH4">
        <v>4.544890021389434</v>
      </c>
      <c r="BCI4">
        <v>7.620458244767326</v>
      </c>
      <c r="BCJ4">
        <v>0.04568445107592765</v>
      </c>
      <c r="BCK4">
        <v>0.7569785167058168</v>
      </c>
      <c r="BCL4">
        <v>-2.707747930156588</v>
      </c>
      <c r="BCM4">
        <v>334.3415042620977</v>
      </c>
      <c r="BCN4">
        <v>9.574744018088973</v>
      </c>
      <c r="BCO4">
        <v>-8.929742039531098</v>
      </c>
      <c r="BCP4">
        <v>3699.543364819008</v>
      </c>
      <c r="BCQ4">
        <v>-3.622496765414327</v>
      </c>
      <c r="BCR4">
        <v>6.432699819381993</v>
      </c>
      <c r="BCS4">
        <v>398.2063908009733</v>
      </c>
      <c r="BCT4">
        <v>6.918050211533191</v>
      </c>
      <c r="BCU4">
        <v>-4.002517277853443</v>
      </c>
      <c r="BCV4">
        <v>1550.257593812545</v>
      </c>
      <c r="BCW4">
        <v>2.73061597406829</v>
      </c>
      <c r="BCX4">
        <v>-0.04093436496812131</v>
      </c>
      <c r="BCY4">
        <v>266.4863465282505</v>
      </c>
      <c r="BCZ4">
        <v>-3.2184816239704</v>
      </c>
      <c r="BDA4">
        <v>8.601158013143921</v>
      </c>
      <c r="BDB4">
        <v>622.2883466284642</v>
      </c>
      <c r="BDC4">
        <v>-7.893394349888854</v>
      </c>
      <c r="BDD4">
        <v>0.02941025328259461</v>
      </c>
      <c r="BDE4">
        <v>193.872041288048</v>
      </c>
      <c r="BDF4">
        <v>8.432258230214677</v>
      </c>
      <c r="BDG4">
        <v>-5.157786513138947</v>
      </c>
      <c r="BDH4">
        <v>2201.836676691802</v>
      </c>
      <c r="BDI4">
        <v>-2.566757626771698</v>
      </c>
      <c r="BDJ4">
        <v>-0.2033427511068748</v>
      </c>
      <c r="BDK4">
        <v>3.241924964198662</v>
      </c>
      <c r="BDL4">
        <v>1.740033050700496</v>
      </c>
      <c r="BDM4">
        <v>-5.86943279867802</v>
      </c>
      <c r="BDN4">
        <v>900.4861248730319</v>
      </c>
      <c r="BDO4">
        <v>-3.390260382326097</v>
      </c>
      <c r="BDP4">
        <v>2.463422672883938</v>
      </c>
      <c r="BDQ4">
        <v>65.14805583674304</v>
      </c>
      <c r="BDR4">
        <v>0.4886459741990606</v>
      </c>
      <c r="BDS4">
        <v>-0.4710187177070694</v>
      </c>
      <c r="BDT4">
        <v>125.4315557786245</v>
      </c>
      <c r="BDU4">
        <v>2.450087227941188</v>
      </c>
      <c r="BDV4">
        <v>2.357691313371071</v>
      </c>
      <c r="BDW4">
        <v>76.50329993959961</v>
      </c>
      <c r="BDX4">
        <v>-8.292446586712831</v>
      </c>
      <c r="BDY4">
        <v>-1.620355959253235</v>
      </c>
      <c r="BDZ4">
        <v>107.8739966102129</v>
      </c>
      <c r="BEA4">
        <v>-9.379570926007878</v>
      </c>
      <c r="BEB4">
        <v>7.125296009998613</v>
      </c>
      <c r="BEC4">
        <v>1459.051447673931</v>
      </c>
      <c r="BED4">
        <v>0.4371510622367817</v>
      </c>
      <c r="BEE4">
        <v>2.912181035218572</v>
      </c>
      <c r="BEF4">
        <v>2.204748234139994</v>
      </c>
      <c r="BEG4">
        <v>-9.449119544352998</v>
      </c>
      <c r="BEH4">
        <v>8.702967914802381</v>
      </c>
      <c r="BEI4">
        <v>1836.68603495915</v>
      </c>
      <c r="BEJ4">
        <v>-8.327771291060694</v>
      </c>
      <c r="BEK4">
        <v>5.665876301424595</v>
      </c>
      <c r="BEL4">
        <v>966.8822991020606</v>
      </c>
      <c r="BEM4">
        <v>-4.711566752952566</v>
      </c>
      <c r="BEN4">
        <v>-4.142438970564506</v>
      </c>
      <c r="BEO4">
        <v>47.27311790686076</v>
      </c>
      <c r="BEP4">
        <v>-5.527468382630096</v>
      </c>
      <c r="BEQ4">
        <v>-6.300167839798278</v>
      </c>
      <c r="BER4">
        <v>113.8660895529367</v>
      </c>
      <c r="BES4">
        <v>7.465238851779056</v>
      </c>
      <c r="BET4">
        <v>-6.061578915272096</v>
      </c>
      <c r="BEU4">
        <v>2185.085644042541</v>
      </c>
      <c r="BEV4">
        <v>6.97908373353113</v>
      </c>
      <c r="BEW4">
        <v>8.947719252585573</v>
      </c>
      <c r="BEX4">
        <v>8.509701540448788</v>
      </c>
      <c r="BEY4">
        <v>3.098789316737854</v>
      </c>
      <c r="BEZ4">
        <v>2.787650105218323</v>
      </c>
      <c r="BFA4">
        <v>87.70914302449744</v>
      </c>
      <c r="BFB4">
        <v>-8.711190669274306</v>
      </c>
      <c r="BFC4">
        <v>-0.9629897165125396</v>
      </c>
      <c r="BFD4">
        <v>180.3632983024619</v>
      </c>
      <c r="BFE4">
        <v>-1.807508401173837</v>
      </c>
      <c r="BFF4">
        <v>-3.993214796259939</v>
      </c>
      <c r="BFG4">
        <v>215.1324065282952</v>
      </c>
      <c r="BFH4">
        <v>-4.123648529744145</v>
      </c>
      <c r="BFI4">
        <v>-1.210239336708379</v>
      </c>
      <c r="BFJ4">
        <v>0.05998374280573825</v>
      </c>
      <c r="BFK4">
        <v>5.362440381801794</v>
      </c>
      <c r="BFL4">
        <v>-0.6540222706181702</v>
      </c>
      <c r="BFM4">
        <v>650.3727900998724</v>
      </c>
      <c r="BFN4">
        <v>-4.581874769666024</v>
      </c>
      <c r="BFO4">
        <v>3.423721585876518</v>
      </c>
      <c r="BFP4">
        <v>200.4479589969663</v>
      </c>
      <c r="BFQ4">
        <v>-1.559934024985357</v>
      </c>
      <c r="BFR4">
        <v>4.031517994426011</v>
      </c>
      <c r="BFS4">
        <v>53.72498855129009</v>
      </c>
      <c r="BFT4">
        <v>-7.676443887044677</v>
      </c>
      <c r="BFU4">
        <v>-2.738157480670921</v>
      </c>
      <c r="BFV4">
        <v>30.0556335450663</v>
      </c>
      <c r="BFW4">
        <v>-1.566835688264872</v>
      </c>
      <c r="BFX4">
        <v>2.140266361953999</v>
      </c>
      <c r="BFY4">
        <v>3.999946475389843</v>
      </c>
      <c r="BFZ4">
        <v>-1.171857859615936</v>
      </c>
      <c r="BGA4">
        <v>-8.928001039178142</v>
      </c>
      <c r="BGB4">
        <v>925.5569287939403</v>
      </c>
      <c r="BGC4">
        <v>1.370888744125662</v>
      </c>
      <c r="BGD4">
        <v>-8.009399020011541</v>
      </c>
      <c r="BGE4">
        <v>1226.172200982763</v>
      </c>
      <c r="BGF4">
        <v>6.27712169504088</v>
      </c>
      <c r="BGG4">
        <v>9.379662451343341</v>
      </c>
      <c r="BGH4">
        <v>0.08411685362464549</v>
      </c>
      <c r="BGI4">
        <v>-1.536175658782712</v>
      </c>
      <c r="BGJ4">
        <v>-5.524040086248889</v>
      </c>
      <c r="BGK4">
        <v>390.6419940531777</v>
      </c>
      <c r="BGL4">
        <v>5.771852378853186</v>
      </c>
      <c r="BGM4">
        <v>6.07344234157247</v>
      </c>
      <c r="BGN4">
        <v>58.25133383437853</v>
      </c>
      <c r="BGO4">
        <v>5.22426802799853</v>
      </c>
      <c r="BGP4">
        <v>-5.291694287553813</v>
      </c>
      <c r="BGQ4">
        <v>1461.449898523449</v>
      </c>
      <c r="BGR4">
        <v>1.409462557174467</v>
      </c>
      <c r="BGS4">
        <v>-7.959575538894826</v>
      </c>
      <c r="BGT4">
        <v>1223.944827376108</v>
      </c>
      <c r="BGU4">
        <v>-6.93731267517652</v>
      </c>
      <c r="BGV4">
        <v>8.992844856006901</v>
      </c>
      <c r="BGW4">
        <v>1337.511790249755</v>
      </c>
      <c r="BGX4">
        <v>1.340450142783596</v>
      </c>
      <c r="BGY4">
        <v>-0.8893675185948796</v>
      </c>
      <c r="BGZ4">
        <v>218.8079421701298</v>
      </c>
      <c r="BHA4">
        <v>2.203451367379474</v>
      </c>
      <c r="BHB4">
        <v>-8.667219758347329</v>
      </c>
      <c r="BHC4">
        <v>1539.16413982457</v>
      </c>
      <c r="BHD4">
        <v>0.1498165552169195</v>
      </c>
      <c r="BHE4">
        <v>5.840157065282728</v>
      </c>
      <c r="BHF4">
        <v>57.90345648080926</v>
      </c>
      <c r="BHG4">
        <v>1.405962372748153</v>
      </c>
      <c r="BHH4">
        <v>-4.683959155822303</v>
      </c>
      <c r="BHI4">
        <v>661.0133871645494</v>
      </c>
      <c r="BHJ4">
        <v>-5.334112253119892</v>
      </c>
      <c r="BHK4">
        <v>-6.92008306457803</v>
      </c>
      <c r="BHL4">
        <v>168.2490262683681</v>
      </c>
      <c r="BHM4">
        <v>-9.228349792249849</v>
      </c>
      <c r="BHN4">
        <v>-4.372209486078797</v>
      </c>
      <c r="BHO4">
        <v>27.56205468954216</v>
      </c>
      <c r="BHP4">
        <v>-9.419464450679886</v>
      </c>
      <c r="BHQ4">
        <v>-7.882186643019221</v>
      </c>
      <c r="BHR4">
        <v>17.11644969569592</v>
      </c>
      <c r="BHS4">
        <v>-0.2246233886486033</v>
      </c>
      <c r="BHT4">
        <v>-3.557542447387279</v>
      </c>
      <c r="BHU4">
        <v>320.8469104362844</v>
      </c>
      <c r="BHV4">
        <v>4.061125980345899</v>
      </c>
      <c r="BHW4">
        <v>4.516794155438457</v>
      </c>
      <c r="BHX4">
        <v>51.78899548189469</v>
      </c>
      <c r="BHY4">
        <v>4.351670159475146</v>
      </c>
      <c r="BHZ4">
        <v>7.054762912605598</v>
      </c>
      <c r="BIA4">
        <v>0.7052313059492418</v>
      </c>
      <c r="BIB4">
        <v>-2.708063166901016</v>
      </c>
      <c r="BIC4">
        <v>2.37385674398283</v>
      </c>
      <c r="BID4">
        <v>34.6751241226768</v>
      </c>
      <c r="BIE4">
        <v>4.256543030100821</v>
      </c>
      <c r="BIF4">
        <v>-9.0931692420435</v>
      </c>
      <c r="BIG4">
        <v>2138.504731055253</v>
      </c>
      <c r="BIH4">
        <v>0.3008815054928742</v>
      </c>
      <c r="BII4">
        <v>-2.602342837405232</v>
      </c>
      <c r="BIJ4">
        <v>278.7844611406782</v>
      </c>
      <c r="BIK4">
        <v>4.3088381229092</v>
      </c>
      <c r="BIL4">
        <v>1.481426538618529</v>
      </c>
      <c r="BIM4">
        <v>271.6698061818008</v>
      </c>
      <c r="BIN4">
        <v>0.3092661527376754</v>
      </c>
      <c r="BIO4">
        <v>-3.49478146025884</v>
      </c>
      <c r="BIP4">
        <v>370.3605113593886</v>
      </c>
      <c r="BIQ4">
        <v>-4.470151430332995</v>
      </c>
      <c r="BIR4">
        <v>-8.857944698978079</v>
      </c>
      <c r="BIS4">
        <v>436.6359150419008</v>
      </c>
      <c r="BIT4">
        <v>7.23956145106466</v>
      </c>
      <c r="BIU4">
        <v>7.431703163244063</v>
      </c>
      <c r="BIV4">
        <v>63.07254531586248</v>
      </c>
      <c r="BIW4">
        <v>4.927849818915647</v>
      </c>
      <c r="BIX4">
        <v>-1.777301886198005</v>
      </c>
      <c r="BIY4">
        <v>753.5197569541637</v>
      </c>
      <c r="BIZ4">
        <v>-7.699549624685615</v>
      </c>
      <c r="BJA4">
        <v>-2.968863731218233</v>
      </c>
      <c r="BJB4">
        <v>23.96218929477592</v>
      </c>
      <c r="BJC4">
        <v>9.191889245157453</v>
      </c>
      <c r="BJD4">
        <v>8.222937612160919</v>
      </c>
      <c r="BJE4">
        <v>126.0206165205268</v>
      </c>
      <c r="BJF4">
        <v>-7.705122691715951</v>
      </c>
      <c r="BJG4">
        <v>-4.091107661260361</v>
      </c>
      <c r="BJH4">
        <v>3.016115661003036</v>
      </c>
      <c r="BJI4">
        <v>1.312923667941025</v>
      </c>
      <c r="BJJ4">
        <v>4.372901996264157</v>
      </c>
      <c r="BJK4">
        <v>0.0287791989474988</v>
      </c>
      <c r="BJL4">
        <v>2.851918431042804</v>
      </c>
      <c r="BJM4">
        <v>6.839939316542172</v>
      </c>
      <c r="BJN4">
        <v>7.809482161463645</v>
      </c>
      <c r="BJO4">
        <v>5.18731591844002</v>
      </c>
      <c r="BJP4">
        <v>-0.1950049055529172</v>
      </c>
      <c r="BJQ4">
        <v>562.1064191707652</v>
      </c>
      <c r="BJR4">
        <v>2.351635913245178</v>
      </c>
      <c r="BJS4">
        <v>-7.443194748811885</v>
      </c>
      <c r="BJT4">
        <v>1309.661533365725</v>
      </c>
      <c r="BJU4">
        <v>4.04771274792636</v>
      </c>
      <c r="BJV4">
        <v>6.474220466649518</v>
      </c>
      <c r="BJW4">
        <v>2.631147173472929</v>
      </c>
      <c r="BJX4">
        <v>4.751055593523919</v>
      </c>
      <c r="BJY4">
        <v>-0.8492758870353462</v>
      </c>
      <c r="BJZ4">
        <v>591.7256126039899</v>
      </c>
      <c r="BKA4">
        <v>7.112180598879507</v>
      </c>
      <c r="BKB4">
        <v>-3.550239117209903</v>
      </c>
      <c r="BKC4">
        <v>1493.293699988709</v>
      </c>
      <c r="BKD4">
        <v>-1.558616685236583</v>
      </c>
      <c r="BKE4">
        <v>-4.570857820419497</v>
      </c>
      <c r="BKF4">
        <v>289.1763477406842</v>
      </c>
      <c r="BKG4">
        <v>-1.768919427764964</v>
      </c>
      <c r="BKH4">
        <v>0.9123646802354636</v>
      </c>
      <c r="BKI4">
        <v>0.8126385585046654</v>
      </c>
      <c r="BKJ4">
        <v>4.684785342816783</v>
      </c>
      <c r="BKK4">
        <v>3.732712168068691</v>
      </c>
      <c r="BKL4">
        <v>124.9510590285077</v>
      </c>
      <c r="BKM4">
        <v>3.182272416670274</v>
      </c>
      <c r="BKN4">
        <v>-4.43192210454781</v>
      </c>
      <c r="BKO4">
        <v>901.2890026740481</v>
      </c>
      <c r="BKP4">
        <v>-9.964083270521984</v>
      </c>
      <c r="BKQ4">
        <v>-9.231127615563969</v>
      </c>
      <c r="BKR4">
        <v>41.11592049909473</v>
      </c>
      <c r="BKS4">
        <v>6.011911546300738</v>
      </c>
      <c r="BKT4">
        <v>-7.224748205388219</v>
      </c>
      <c r="BKU4">
        <v>2109.032959136929</v>
      </c>
      <c r="BKV4">
        <v>8.084544406309565</v>
      </c>
      <c r="BKW4">
        <v>7.581294109983471</v>
      </c>
      <c r="BKX4">
        <v>98.18210110967091</v>
      </c>
      <c r="BKY4">
        <v>-8.814410192323002</v>
      </c>
      <c r="BKZ4">
        <v>0.06690566183051305</v>
      </c>
      <c r="BLA4">
        <v>276.7190094105399</v>
      </c>
      <c r="BLB4">
        <v>6.671790428519953</v>
      </c>
      <c r="BLC4">
        <v>-0.06329810098989008</v>
      </c>
      <c r="BLD4">
        <v>758.1755894191527</v>
      </c>
      <c r="BLE4">
        <v>2.23791986403352</v>
      </c>
      <c r="BLF4">
        <v>7.695664799019432</v>
      </c>
      <c r="BLG4">
        <v>48.32408132359123</v>
      </c>
      <c r="BLH4">
        <v>8.856406351906275</v>
      </c>
      <c r="BLI4">
        <v>8.212507849549237</v>
      </c>
      <c r="BLJ4">
        <v>106.2239703638389</v>
      </c>
      <c r="BLK4">
        <v>-8.754351839644865</v>
      </c>
      <c r="BLL4">
        <v>-7.625252075727857</v>
      </c>
      <c r="BLM4">
        <v>28.00214154700314</v>
      </c>
      <c r="BLN4">
        <v>-4.726614704694832</v>
      </c>
      <c r="BLO4">
        <v>-7.922418411002971</v>
      </c>
      <c r="BLP4">
        <v>307.1038685368134</v>
      </c>
      <c r="BLQ4">
        <v>7.170787669869729</v>
      </c>
      <c r="BLR4">
        <v>-3.815161290250265</v>
      </c>
      <c r="BLS4">
        <v>1564.854146520652</v>
      </c>
      <c r="BLT4">
        <v>7.065963176130344</v>
      </c>
      <c r="BLU4">
        <v>-9.203353230302852</v>
      </c>
      <c r="BLV4">
        <v>2970.452438169885</v>
      </c>
      <c r="BLW4">
        <v>-3.444383654348048</v>
      </c>
      <c r="BLX4">
        <v>0.8176210436273519</v>
      </c>
      <c r="BLY4">
        <v>12.74124686169583</v>
      </c>
      <c r="BLZ4">
        <v>3.416397313008</v>
      </c>
      <c r="BMA4">
        <v>9.099754344017761</v>
      </c>
      <c r="BMB4">
        <v>57.60323964695615</v>
      </c>
      <c r="BMC4">
        <v>-2.531284189495487</v>
      </c>
      <c r="BMD4">
        <v>-6.155883924688223</v>
      </c>
      <c r="BME4">
        <v>351.0825732121253</v>
      </c>
      <c r="BMF4">
        <v>-8.890733470034199</v>
      </c>
      <c r="BMG4">
        <v>2.131171676423891</v>
      </c>
      <c r="BMH4">
        <v>514.8076974301664</v>
      </c>
      <c r="BMI4">
        <v>4.885875459425327</v>
      </c>
      <c r="BMJ4">
        <v>1.68660246926041</v>
      </c>
      <c r="BMK4">
        <v>307.4478848527062</v>
      </c>
      <c r="BML4">
        <v>-2.272909442446303</v>
      </c>
      <c r="BMM4">
        <v>-3.320341260390743</v>
      </c>
      <c r="BMN4">
        <v>131.0536345672722</v>
      </c>
      <c r="BMO4">
        <v>-0.3977366320124913</v>
      </c>
      <c r="BMP4">
        <v>6.792972845159866</v>
      </c>
      <c r="BMQ4">
        <v>140.4963673764977</v>
      </c>
      <c r="BMR4">
        <v>-4.539122984697945</v>
      </c>
      <c r="BMS4">
        <v>-4.16818374193629</v>
      </c>
      <c r="BMT4">
        <v>55.29568372200527</v>
      </c>
      <c r="BMU4">
        <v>9.253799898799491</v>
      </c>
      <c r="BMV4">
        <v>3.030925785139671</v>
      </c>
      <c r="BMW4">
        <v>680.4912553313313</v>
      </c>
      <c r="BMX4">
        <v>7.125792735782729</v>
      </c>
      <c r="BMY4">
        <v>2.221793829053753</v>
      </c>
      <c r="BMZ4">
        <v>499.7855897405828</v>
      </c>
      <c r="BNA4">
        <v>1.771527758417749</v>
      </c>
      <c r="BNB4">
        <v>4.840376441005444</v>
      </c>
      <c r="BNC4">
        <v>0.03792112875248874</v>
      </c>
      <c r="BND4">
        <v>3.826078618716795</v>
      </c>
      <c r="BNE4">
        <v>2.751166766011194</v>
      </c>
      <c r="BNF4">
        <v>132.8392528585647</v>
      </c>
      <c r="BNG4">
        <v>-2.627532338939682</v>
      </c>
      <c r="BNH4">
        <v>0.3760669813164451</v>
      </c>
      <c r="BNI4">
        <v>0.0001036408504493465</v>
      </c>
      <c r="BNJ4">
        <v>-8.486511409864304</v>
      </c>
      <c r="BNK4">
        <v>-3.469777351562128</v>
      </c>
      <c r="BNL4">
        <v>32.53773009532775</v>
      </c>
      <c r="BNM4">
        <v>-5.876791314220002</v>
      </c>
      <c r="BNN4">
        <v>-4.85101825552869</v>
      </c>
      <c r="BNO4">
        <v>31.18057612631248</v>
      </c>
      <c r="BNP4">
        <v>-4.486147971850636</v>
      </c>
      <c r="BNQ4">
        <v>-6.423541943357312</v>
      </c>
      <c r="BNR4">
        <v>195.0228738389637</v>
      </c>
      <c r="BNS4">
        <v>4.310706552156892</v>
      </c>
      <c r="BNT4">
        <v>-9.189441879225528</v>
      </c>
      <c r="BNU4">
        <v>2178.039186061214</v>
      </c>
      <c r="BNV4">
        <v>-7.015078383445593</v>
      </c>
      <c r="BNW4">
        <v>2.49081369870654</v>
      </c>
      <c r="BNX4">
        <v>338.6130542768786</v>
      </c>
      <c r="BNY4">
        <v>8.704293976005918</v>
      </c>
      <c r="BNZ4">
        <v>7.400316170712959</v>
      </c>
      <c r="BOA4">
        <v>148.1937995876352</v>
      </c>
      <c r="BOB4">
        <v>-5.186958856449071</v>
      </c>
      <c r="BOC4">
        <v>3.098746145413661</v>
      </c>
      <c r="BOD4">
        <v>223.5094189337335</v>
      </c>
      <c r="BOE4">
        <v>8.934555684198706</v>
      </c>
      <c r="BOF4">
        <v>3.060383522775608</v>
      </c>
      <c r="BOG4">
        <v>630.0074524046137</v>
      </c>
      <c r="BOH4">
        <v>3.593089913629397</v>
      </c>
      <c r="BOI4">
        <v>2.579612447994581</v>
      </c>
      <c r="BOJ4">
        <v>128.8640109372677</v>
      </c>
      <c r="BOK4">
        <v>9.368317009709122</v>
      </c>
      <c r="BOL4">
        <v>1.078120976989106</v>
      </c>
      <c r="BOM4">
        <v>1019.748211657974</v>
      </c>
      <c r="BON4">
        <v>-8.206804153266285</v>
      </c>
      <c r="BOO4">
        <v>3.828446854887012</v>
      </c>
      <c r="BOP4">
        <v>653.0860862426814</v>
      </c>
      <c r="BOQ4">
        <v>1.368043026990989</v>
      </c>
      <c r="BOR4">
        <v>-1.230805388475578</v>
      </c>
      <c r="BOS4">
        <v>250.7768286349798</v>
      </c>
      <c r="BOT4">
        <v>0.3752862132030873</v>
      </c>
      <c r="BOU4">
        <v>8.276221967268839</v>
      </c>
      <c r="BOV4">
        <v>192.1533701238403</v>
      </c>
      <c r="BOW4">
        <v>-0.9657112043823566</v>
      </c>
      <c r="BOX4">
        <v>-5.026067339306914</v>
      </c>
      <c r="BOY4">
        <v>398.7890300157347</v>
      </c>
      <c r="BOZ4">
        <v>3.580427135295984</v>
      </c>
      <c r="BPA4">
        <v>-6.445179247442452</v>
      </c>
      <c r="BPB4">
        <v>1357.33137310429</v>
      </c>
      <c r="BPC4">
        <v>7.847845885593356</v>
      </c>
      <c r="BPD4">
        <v>2.919452118138844</v>
      </c>
      <c r="BPE4">
        <v>502.8754218544924</v>
      </c>
      <c r="BPF4">
        <v>8.658698389995903</v>
      </c>
      <c r="BPG4">
        <v>-6.413919374593145</v>
      </c>
      <c r="BPH4">
        <v>2612.956102919517</v>
      </c>
      <c r="BPI4">
        <v>-0.1457815843175237</v>
      </c>
      <c r="BPJ4">
        <v>-6.890932074767578</v>
      </c>
      <c r="BPK4">
        <v>759.7436646521516</v>
      </c>
      <c r="BPL4">
        <v>7.997655522490883</v>
      </c>
      <c r="BPM4">
        <v>7.032282550248262</v>
      </c>
      <c r="BPN4">
        <v>125.7934624719382</v>
      </c>
      <c r="BPO4">
        <v>-0.65481028581384</v>
      </c>
      <c r="BPP4">
        <v>-0.6475061104138762</v>
      </c>
      <c r="BPQ4">
        <v>71.64982638862793</v>
      </c>
      <c r="BPR4">
        <v>9.50408437257642</v>
      </c>
      <c r="BPS4">
        <v>5.545009790435252</v>
      </c>
      <c r="BPT4">
        <v>387.4297523184262</v>
      </c>
      <c r="BPU4">
        <v>-4.395743278661472</v>
      </c>
      <c r="BPV4">
        <v>7.578317409892704</v>
      </c>
      <c r="BPW4">
        <v>644.2701219348274</v>
      </c>
      <c r="BPX4">
        <v>-5.451502341115799</v>
      </c>
      <c r="BPY4">
        <v>9.477880613680838</v>
      </c>
      <c r="BPZ4">
        <v>1138.48142145754</v>
      </c>
      <c r="BQA4">
        <v>1.575902294122306</v>
      </c>
      <c r="BQB4">
        <v>4.655422765884298</v>
      </c>
      <c r="BQC4">
        <v>0.05058804343399779</v>
      </c>
      <c r="BQD4">
        <v>0.4483766252690728</v>
      </c>
      <c r="BQE4">
        <v>3.11653399744631</v>
      </c>
      <c r="BQF4">
        <v>0.8809562371225325</v>
      </c>
      <c r="BQG4">
        <v>5.73170861062624</v>
      </c>
      <c r="BQH4">
        <v>-3.483733440729569</v>
      </c>
      <c r="BQI4">
        <v>1193.736196080254</v>
      </c>
      <c r="BQJ4">
        <v>3.126431642300749</v>
      </c>
      <c r="BQK4">
        <v>-3.197578452971206</v>
      </c>
      <c r="BQL4">
        <v>695.4973140538667</v>
      </c>
      <c r="BQM4">
        <v>1.627606473810615</v>
      </c>
      <c r="BQN4">
        <v>7.351506904774975</v>
      </c>
      <c r="BQO4">
        <v>59.3570684624626</v>
      </c>
      <c r="BQP4">
        <v>-7.042910418992905</v>
      </c>
      <c r="BQQ4">
        <v>0.5957003520384723</v>
      </c>
      <c r="BQR4">
        <v>172.1336790810265</v>
      </c>
      <c r="BQS4">
        <v>8.600580491976626</v>
      </c>
      <c r="BQT4">
        <v>-3.29647198670209</v>
      </c>
      <c r="BQU4">
        <v>1775.377380420062</v>
      </c>
      <c r="BQV4">
        <v>2.087031003424018</v>
      </c>
      <c r="BQW4">
        <v>7.720238115440861</v>
      </c>
      <c r="BQX4">
        <v>55.47023755820864</v>
      </c>
      <c r="BQY4">
        <v>3.00023479157935</v>
      </c>
      <c r="BQZ4">
        <v>-1.419468276673766</v>
      </c>
      <c r="BRA4">
        <v>440.4159489683577</v>
      </c>
      <c r="BRB4">
        <v>-0.4705765791512713</v>
      </c>
      <c r="BRC4">
        <v>-0.4509981591327115</v>
      </c>
      <c r="BRD4">
        <v>71.06330235535252</v>
      </c>
      <c r="BRE4">
        <v>-9.449081686900724</v>
      </c>
      <c r="BRF4">
        <v>1.971927523011672</v>
      </c>
      <c r="BRG4">
        <v>567.3071689074352</v>
      </c>
      <c r="BRH4">
        <v>-5.52925918428156</v>
      </c>
      <c r="BRI4">
        <v>-2.812419922523731</v>
      </c>
      <c r="BRJ4">
        <v>0.6414400294548084</v>
      </c>
      <c r="BRK4">
        <v>8.744928246340777</v>
      </c>
      <c r="BRL4">
        <v>1.609057006276703</v>
      </c>
      <c r="BRM4">
        <v>821.8870863612641</v>
      </c>
      <c r="BRN4">
        <v>9.199078725471033</v>
      </c>
      <c r="BRO4">
        <v>-8.345094064345444</v>
      </c>
      <c r="BRP4">
        <v>3376.504284942686</v>
      </c>
      <c r="BRQ4">
        <v>-0.4664329216353392</v>
      </c>
      <c r="BRR4">
        <v>9.331915893852925</v>
      </c>
      <c r="BRS4">
        <v>369.7403729364055</v>
      </c>
      <c r="BRT4">
        <v>-6.496643533393877</v>
      </c>
      <c r="BRU4">
        <v>-8.865048172476275</v>
      </c>
      <c r="BRV4">
        <v>230.5581469513713</v>
      </c>
      <c r="BRW4">
        <v>6.655575708016318</v>
      </c>
      <c r="BRX4">
        <v>-1.488347916474781</v>
      </c>
      <c r="BRY4">
        <v>993.4962699879268</v>
      </c>
      <c r="BRZ4">
        <v>4.112892148096321</v>
      </c>
      <c r="BSA4">
        <v>1.066831735311548</v>
      </c>
      <c r="BSB4">
        <v>292.4387721203456</v>
      </c>
      <c r="BSC4">
        <v>-7.0384763182423</v>
      </c>
      <c r="BSD4">
        <v>-0.01005082643990352</v>
      </c>
      <c r="BSE4">
        <v>129.825695544027</v>
      </c>
      <c r="BSF4">
        <v>2.53131380064771</v>
      </c>
      <c r="BSG4">
        <v>-3.17897781190052</v>
      </c>
      <c r="BSH4">
        <v>606.9534398050245</v>
      </c>
      <c r="BSI4">
        <v>-1.437888223137181</v>
      </c>
      <c r="BSJ4">
        <v>7.155599000668711</v>
      </c>
      <c r="BSK4">
        <v>250.2967945830379</v>
      </c>
      <c r="BSL4">
        <v>-8.392338076134008</v>
      </c>
      <c r="BSM4">
        <v>-6.156412317196937</v>
      </c>
      <c r="BSN4">
        <v>4.670475566847124</v>
      </c>
      <c r="BSO4">
        <v>3.592665991862511</v>
      </c>
      <c r="BSP4">
        <v>-5.232292078255608</v>
      </c>
      <c r="BSQ4">
        <v>1118.637066880413</v>
      </c>
      <c r="BSR4">
        <v>-4.578683078906202</v>
      </c>
      <c r="BSS4">
        <v>-0.03756153385168792</v>
      </c>
      <c r="BST4">
        <v>19.0004449330497</v>
      </c>
      <c r="BSU4">
        <v>5.996145450047687</v>
      </c>
      <c r="BSV4">
        <v>5.599879522201547</v>
      </c>
      <c r="BSW4">
        <v>92.27697802118887</v>
      </c>
      <c r="BSX4">
        <v>-6.286764084296616</v>
      </c>
      <c r="BSY4">
        <v>-0.5354791447695723</v>
      </c>
      <c r="BSZ4">
        <v>60.55655054774663</v>
      </c>
      <c r="BTA4">
        <v>-5.104524634245751</v>
      </c>
      <c r="BTB4">
        <v>-7.710367894569784</v>
      </c>
      <c r="BTC4">
        <v>251.4038292745631</v>
      </c>
      <c r="BTD4">
        <v>3.265310673697022</v>
      </c>
      <c r="BTE4">
        <v>1.75610227031428</v>
      </c>
      <c r="BTF4">
        <v>162.6636834011003</v>
      </c>
      <c r="BTG4">
        <v>-5.830066940775523</v>
      </c>
      <c r="BTH4">
        <v>-4.584305488336865</v>
      </c>
      <c r="BTI4">
        <v>24.61882305400102</v>
      </c>
      <c r="BTJ4">
        <v>-2.636125778978498</v>
      </c>
      <c r="BTK4">
        <v>-6.357592462704113</v>
      </c>
      <c r="BTL4">
        <v>361.4249150434673</v>
      </c>
      <c r="BTM4">
        <v>-9.06783838505156</v>
      </c>
      <c r="BTN4">
        <v>1.493104447091308</v>
      </c>
      <c r="BTO4">
        <v>457.342852087461</v>
      </c>
      <c r="BTP4">
        <v>9.249700673465911</v>
      </c>
      <c r="BTQ4">
        <v>-4.23910337669668</v>
      </c>
      <c r="BTR4">
        <v>2175.045272037266</v>
      </c>
      <c r="BTS4">
        <v>-2.054251813722255</v>
      </c>
      <c r="BTT4">
        <v>-3.563797409275527</v>
      </c>
      <c r="BTU4">
        <v>162.6880118269914</v>
      </c>
      <c r="BTV4">
        <v>-0.5769521008914745</v>
      </c>
      <c r="BTW4">
        <v>-2.367910817309967</v>
      </c>
      <c r="BTX4">
        <v>183.6262833794106</v>
      </c>
      <c r="BTY4">
        <v>7.836850908584173</v>
      </c>
      <c r="BTZ4">
        <v>6.279740727643954</v>
      </c>
      <c r="BUA4">
        <v>166.138025609832</v>
      </c>
      <c r="BUB4">
        <v>0.8085963787242633</v>
      </c>
      <c r="BUC4">
        <v>1.587372414796774</v>
      </c>
      <c r="BUD4">
        <v>39.47068718340598</v>
      </c>
      <c r="BUE4">
        <v>7.694197515337304</v>
      </c>
      <c r="BUF4">
        <v>4.27976990325813</v>
      </c>
      <c r="BUG4">
        <v>329.15905272483</v>
      </c>
      <c r="BUH4">
        <v>5.280889559685059</v>
      </c>
      <c r="BUI4">
        <v>-8.892797429073308</v>
      </c>
      <c r="BUJ4">
        <v>2359.484198302788</v>
      </c>
      <c r="BUK4">
        <v>5.310701245789669</v>
      </c>
      <c r="BUL4">
        <v>6.039510770064599</v>
      </c>
      <c r="BUM4">
        <v>41.26644941619418</v>
      </c>
      <c r="BUN4">
        <v>-1.574832887559859</v>
      </c>
      <c r="BUO4">
        <v>-5.421700079804136</v>
      </c>
      <c r="BUP4">
        <v>375.0367227858482</v>
      </c>
      <c r="BUQ4">
        <v>8.175655263286774</v>
      </c>
      <c r="BUR4">
        <v>10.18961848602755</v>
      </c>
      <c r="BUS4">
        <v>7.778148208862059</v>
      </c>
      <c r="BUT4">
        <v>-0.5016174390456261</v>
      </c>
      <c r="BUU4">
        <v>-2.711135774436755</v>
      </c>
      <c r="BUV4">
        <v>217.1126502942109</v>
      </c>
      <c r="BUW4">
        <v>5.665333726197845</v>
      </c>
      <c r="BUX4">
        <v>-8.876894540539539</v>
      </c>
      <c r="BUY4">
        <v>2461.83818049856</v>
      </c>
      <c r="BUZ4">
        <v>-9.743890373042236</v>
      </c>
      <c r="BVA4">
        <v>-9.050991262967376</v>
      </c>
      <c r="BVB4">
        <v>42.58171613034698</v>
      </c>
      <c r="BVC4">
        <v>5.269491977875124</v>
      </c>
      <c r="BVD4">
        <v>4.996034627308826</v>
      </c>
      <c r="BVE4">
        <v>85.72418420781223</v>
      </c>
      <c r="BVF4">
        <v>-5.019841358455711</v>
      </c>
      <c r="BVG4">
        <v>-3.391693278593289</v>
      </c>
      <c r="BVH4">
        <v>15.05582152628128</v>
      </c>
      <c r="BVI4">
        <v>-6.772929106180706</v>
      </c>
      <c r="BVJ4">
        <v>-3.290563236816652</v>
      </c>
      <c r="BVK4">
        <v>1.861414655418715</v>
      </c>
      <c r="BVL4">
        <v>-1.197137694850048</v>
      </c>
      <c r="BVM4">
        <v>-5.174208744953517</v>
      </c>
      <c r="BVN4">
        <v>389.4361635055353</v>
      </c>
      <c r="BVO4">
        <v>-6.387212844345663</v>
      </c>
      <c r="BVP4">
        <v>-7.106340117383357</v>
      </c>
      <c r="BVQ4">
        <v>110.6552613844224</v>
      </c>
      <c r="BVR4">
        <v>-4.764720568487666</v>
      </c>
      <c r="BVS4">
        <v>-5.051512703718696</v>
      </c>
      <c r="BVT4">
        <v>86.42402032173243</v>
      </c>
      <c r="BVU4">
        <v>-3.323688086515796</v>
      </c>
      <c r="BVV4">
        <v>-4.048091185142754</v>
      </c>
      <c r="BVW4">
        <v>110.9694275284967</v>
      </c>
      <c r="BVX4">
        <v>-3.366990301930108</v>
      </c>
      <c r="BVY4">
        <v>2.28199487301186</v>
      </c>
      <c r="BVZ4">
        <v>56.13697965649864</v>
      </c>
      <c r="BWA4">
        <v>-5.414439103433557</v>
      </c>
      <c r="BWB4">
        <v>-2.387832476616929</v>
      </c>
      <c r="BWC4">
        <v>0.005663300724474494</v>
      </c>
      <c r="BWD4">
        <v>-7.901751696627818</v>
      </c>
      <c r="BWE4">
        <v>-6.038925685719351</v>
      </c>
      <c r="BWF4">
        <v>10.34531745173081</v>
      </c>
      <c r="BWG4">
        <v>-5.214888590791404</v>
      </c>
      <c r="BWH4">
        <v>-6.854265719099515</v>
      </c>
      <c r="BWI4">
        <v>172.1905611093473</v>
      </c>
      <c r="BWJ4">
        <v>2.820431273395025</v>
      </c>
      <c r="BWK4">
        <v>3.024003540475769</v>
      </c>
      <c r="BWL4">
        <v>62.56006452351946</v>
      </c>
      <c r="BWM4">
        <v>9.31016177216477</v>
      </c>
      <c r="BWN4">
        <v>1.741390029875131</v>
      </c>
      <c r="BWO4">
        <v>893.5914891249598</v>
      </c>
      <c r="BWP4">
        <v>5.77407704803379</v>
      </c>
      <c r="BWQ4">
        <v>-7.791857398163053</v>
      </c>
      <c r="BWR4">
        <v>2195.441472605528</v>
      </c>
      <c r="BWS4">
        <v>-4.445871508878364</v>
      </c>
      <c r="BWT4">
        <v>-8.557847783769327</v>
      </c>
      <c r="BWU4">
        <v>404.6416522768956</v>
      </c>
      <c r="BWV4">
        <v>-9.223751963285341</v>
      </c>
      <c r="BWW4">
        <v>8.217386052027161</v>
      </c>
      <c r="BWX4">
        <v>1668.371737418432</v>
      </c>
      <c r="BWY4">
        <v>-1.643386321912794</v>
      </c>
      <c r="BWZ4">
        <v>-1.936066081418281</v>
      </c>
      <c r="BXA4">
        <v>86.7339199892569</v>
      </c>
      <c r="BXB4">
        <v>8.168457905498265</v>
      </c>
      <c r="BXC4">
        <v>-9.588453879253962</v>
      </c>
      <c r="BXD4">
        <v>3446.795094719887</v>
      </c>
      <c r="BXE4">
        <v>-8.501738707060046</v>
      </c>
      <c r="BXF4">
        <v>-7.351258680708533</v>
      </c>
      <c r="BXG4">
        <v>27.3657930633976</v>
      </c>
      <c r="BXH4">
        <v>8.969671957985758</v>
      </c>
      <c r="BXI4">
        <v>-6.836692470116661</v>
      </c>
      <c r="BXJ4">
        <v>2829.434744020768</v>
      </c>
      <c r="BXK4">
        <v>-3.55596953179254</v>
      </c>
      <c r="BXL4">
        <v>-0.1746017296315527</v>
      </c>
      <c r="BXM4">
        <v>1.163531204200816</v>
      </c>
      <c r="BXN4">
        <v>4.276477229645102</v>
      </c>
      <c r="BXO4">
        <v>-8.407191417343459</v>
      </c>
      <c r="BXP4">
        <v>1967.819697828256</v>
      </c>
      <c r="BXQ4">
        <v>-5.452171555176255</v>
      </c>
      <c r="BXR4">
        <v>7.319961034752419</v>
      </c>
      <c r="BXS4">
        <v>763.9566028411688</v>
      </c>
      <c r="BXT4">
        <v>-8.019884614724504</v>
      </c>
      <c r="BXU4">
        <v>-6.745713496936801</v>
      </c>
      <c r="BXV4">
        <v>23.82788264542519</v>
      </c>
      <c r="BXW4">
        <v>-2.12921870257751</v>
      </c>
      <c r="BXX4">
        <v>-8.178931678623329</v>
      </c>
      <c r="BXY4">
        <v>655.1784395904964</v>
      </c>
      <c r="BXZ4">
        <v>0.3875827905331349</v>
      </c>
      <c r="BYA4">
        <v>6.454702590659962</v>
      </c>
      <c r="BYB4">
        <v>75.25779094664021</v>
      </c>
      <c r="BYC4">
        <v>0.2099393624409804</v>
      </c>
      <c r="BYD4">
        <v>-3.468259262630156</v>
      </c>
      <c r="BYE4">
        <v>356.7866950072161</v>
      </c>
      <c r="BYF4">
        <v>8.840966677926238</v>
      </c>
      <c r="BYG4">
        <v>3.100439773373405</v>
      </c>
      <c r="BYH4">
        <v>611.1744845536955</v>
      </c>
      <c r="BYI4">
        <v>2.40932982453841</v>
      </c>
      <c r="BYJ4">
        <v>1.632465034251621</v>
      </c>
      <c r="BYK4">
        <v>114.1176611528645</v>
      </c>
      <c r="BYL4">
        <v>-4.620038688680687</v>
      </c>
      <c r="BYM4">
        <v>8.769930954154852</v>
      </c>
      <c r="BYN4">
        <v>863.6117534323523</v>
      </c>
      <c r="BYO4">
        <v>-1.230267250535777</v>
      </c>
      <c r="BYP4">
        <v>4.995235324767891</v>
      </c>
      <c r="BYQ4">
        <v>83.23093490632473</v>
      </c>
      <c r="BYR4">
        <v>-4.363695728958745</v>
      </c>
      <c r="BYS4">
        <v>7.872344120627209</v>
      </c>
      <c r="BYT4">
        <v>682.4354568251177</v>
      </c>
      <c r="BYU4">
        <v>0.8751453011991184</v>
      </c>
      <c r="BYV4">
        <v>0.7384007076161337</v>
      </c>
      <c r="BYW4">
        <v>78.71333316297667</v>
      </c>
      <c r="BYX4">
        <v>8.403893530061087</v>
      </c>
      <c r="BYY4">
        <v>8.943036510575903</v>
      </c>
      <c r="BYZ4">
        <v>48.44653816279602</v>
      </c>
      <c r="BZA4">
        <v>-5.116013618411439</v>
      </c>
      <c r="BZB4">
        <v>-0.5964165259152833</v>
      </c>
      <c r="BZC4">
        <v>18.47340258818216</v>
      </c>
      <c r="BZD4">
        <v>-1.51018500534947</v>
      </c>
      <c r="BZE4">
        <v>-8.488941004870407</v>
      </c>
      <c r="BZF4">
        <v>796.6045703838007</v>
      </c>
      <c r="BZG4">
        <v>9.524807588581554</v>
      </c>
      <c r="BZH4">
        <v>-3.884933902662014</v>
      </c>
      <c r="BZI4">
        <v>2154.236926475526</v>
      </c>
      <c r="BZJ4">
        <v>-9.162979472349072</v>
      </c>
      <c r="BZK4">
        <v>7.126346084711217</v>
      </c>
      <c r="BZL4">
        <v>1412.849390092286</v>
      </c>
      <c r="BZM4">
        <v>3.163821525169649</v>
      </c>
      <c r="BZN4">
        <v>-2.944964973304744</v>
      </c>
      <c r="BZO4">
        <v>663.7599317983154</v>
      </c>
      <c r="BZP4">
        <v>-5.402766471412434</v>
      </c>
      <c r="BZQ4">
        <v>-7.814161592456466</v>
      </c>
      <c r="BZR4">
        <v>234.2655772484732</v>
      </c>
      <c r="BZS4">
        <v>8.253662231850017</v>
      </c>
      <c r="BZT4">
        <v>8.552933726222063</v>
      </c>
      <c r="BZU4">
        <v>58.35147568889119</v>
      </c>
      <c r="BZV4">
        <v>4.641095673462912</v>
      </c>
      <c r="BZW4">
        <v>3.258853775521239</v>
      </c>
      <c r="BZX4">
        <v>153.6323524166035</v>
      </c>
      <c r="BZY4">
        <v>3.483853201306324</v>
      </c>
      <c r="BZZ4">
        <v>6.467777685900204</v>
      </c>
      <c r="CAA4">
        <v>0.002067377564579286</v>
      </c>
      <c r="CAB4">
        <v>5.151836630380981</v>
      </c>
      <c r="CAC4">
        <v>-1.258663166273414</v>
      </c>
      <c r="CAD4">
        <v>708.4600513826593</v>
      </c>
      <c r="CAE4">
        <v>-5.061141949791194</v>
      </c>
      <c r="CAF4">
        <v>-3.279689992881192</v>
      </c>
      <c r="CAG4">
        <v>11.8788746665477</v>
      </c>
      <c r="CAH4">
        <v>6.883123421756284</v>
      </c>
      <c r="CAI4">
        <v>0.7565957924096848</v>
      </c>
      <c r="CAJ4">
        <v>666.3480525538148</v>
      </c>
      <c r="CAK4">
        <v>3.775168509406468</v>
      </c>
      <c r="CAL4">
        <v>-2.569467167334578</v>
      </c>
      <c r="CAM4">
        <v>698.5777274481726</v>
      </c>
      <c r="CAN4">
        <v>9.0876142068783</v>
      </c>
      <c r="CAO4">
        <v>-3.664547804461149</v>
      </c>
      <c r="CAP4">
        <v>1985.044864251885</v>
      </c>
      <c r="CAQ4">
        <v>4.656960707566289</v>
      </c>
      <c r="CAR4">
        <v>-1.526340962959011</v>
      </c>
      <c r="CAS4">
        <v>674.6642365749821</v>
      </c>
      <c r="CAT4">
        <v>-6.469510759210185</v>
      </c>
      <c r="CAU4">
        <v>-2.456178851350853</v>
      </c>
      <c r="CAV4">
        <v>8.214732443886664</v>
      </c>
      <c r="CAW4">
        <v>-1.054533333428731</v>
      </c>
      <c r="CAX4">
        <v>-0.9563742268106166</v>
      </c>
      <c r="CAY4">
        <v>67.36544456402704</v>
      </c>
      <c r="CAZ4">
        <v>-5.791060253422157</v>
      </c>
      <c r="CBA4">
        <v>2.162796863631281</v>
      </c>
      <c r="CBB4">
        <v>196.325602689448</v>
      </c>
      <c r="CBC4">
        <v>-1.01297820965651</v>
      </c>
      <c r="CBD4">
        <v>-1.080126754530475</v>
      </c>
      <c r="CBE4">
        <v>75.25920157057985</v>
      </c>
      <c r="CBF4">
        <v>3.810619882189889</v>
      </c>
      <c r="CBG4">
        <v>7.583732015734848</v>
      </c>
      <c r="CBH4">
        <v>4.781618968275512</v>
      </c>
      <c r="CBI4">
        <v>8.757474267136962</v>
      </c>
      <c r="CBJ4">
        <v>2.906801952105985</v>
      </c>
      <c r="CBK4">
        <v>626.6752034244463</v>
      </c>
      <c r="CBL4">
        <v>2.090809695453988</v>
      </c>
      <c r="CBM4">
        <v>2.627043938244716</v>
      </c>
      <c r="CBN4">
        <v>48.56113365117582</v>
      </c>
      <c r="CBO4">
        <v>1.980369627679376</v>
      </c>
      <c r="CBP4">
        <v>4.965760086348036</v>
      </c>
      <c r="CBQ4">
        <v>0.001707509583297018</v>
      </c>
      <c r="CBR4">
        <v>-1.329652294104433</v>
      </c>
      <c r="CBS4">
        <v>-1.543128959758822</v>
      </c>
      <c r="CBT4">
        <v>82.61145824564201</v>
      </c>
      <c r="CBU4">
        <v>2.91865444457241</v>
      </c>
      <c r="CBV4">
        <v>5.690860025706202</v>
      </c>
      <c r="CBW4">
        <v>0.4151223781327449</v>
      </c>
      <c r="CBX4">
        <v>-1.802327927760886</v>
      </c>
      <c r="CBY4">
        <v>2.344431289925484</v>
      </c>
      <c r="CBZ4">
        <v>10.52045362678924</v>
      </c>
      <c r="CCA4">
        <v>-9.327954595254198</v>
      </c>
      <c r="CCB4">
        <v>5.855128351232699</v>
      </c>
      <c r="CCC4">
        <v>1187.420080647839</v>
      </c>
      <c r="CCD4">
        <v>5.099470863760093</v>
      </c>
      <c r="CCE4">
        <v>3.657418064343995</v>
      </c>
      <c r="CCF4">
        <v>157.8546645824032</v>
      </c>
      <c r="CCG4">
        <v>-3.246669293103445</v>
      </c>
      <c r="CCH4">
        <v>-3.150297256126289</v>
      </c>
      <c r="CCI4">
        <v>67.44844278118552</v>
      </c>
      <c r="CCJ4">
        <v>0.6359326867438548</v>
      </c>
      <c r="CCK4">
        <v>5.719987165666693</v>
      </c>
      <c r="CCL4">
        <v>34.74626456894675</v>
      </c>
      <c r="CCM4">
        <v>5.257476663696597</v>
      </c>
      <c r="CCN4">
        <v>0.8055859696231391</v>
      </c>
      <c r="CCO4">
        <v>444.2453993313488</v>
      </c>
      <c r="CCP4">
        <v>-6.856298218124477</v>
      </c>
      <c r="CCQ4">
        <v>-4.042937116522268</v>
      </c>
      <c r="CCR4">
        <v>0.2786726271611253</v>
      </c>
      <c r="CCS4">
        <v>-9.007646309553008</v>
      </c>
      <c r="CCT4">
        <v>0.505518273960226</v>
      </c>
      <c r="CCU4">
        <v>339.3705031354489</v>
      </c>
      <c r="CCV4">
        <v>8.014558033555666</v>
      </c>
      <c r="CCW4">
        <v>-2.037126659537222</v>
      </c>
      <c r="CCX4">
        <v>1362.771786623322</v>
      </c>
      <c r="CCY4">
        <v>-7.375585351820781</v>
      </c>
      <c r="CCZ4">
        <v>7.594650395366525</v>
      </c>
      <c r="CDA4">
        <v>1146.292350745927</v>
      </c>
      <c r="CDB4">
        <v>-2.278093453784401</v>
      </c>
      <c r="CDC4">
        <v>6.225087671336439</v>
      </c>
      <c r="CDD4">
        <v>242.2800199670902</v>
      </c>
      <c r="CDE4">
        <v>-1.733004553491148</v>
      </c>
      <c r="CDF4">
        <v>1.186866477238995</v>
      </c>
      <c r="CDG4">
        <v>0.0513652137299981</v>
      </c>
      <c r="CDH4">
        <v>7.534194371896342</v>
      </c>
      <c r="CDI4">
        <v>-8.983423160369606</v>
      </c>
      <c r="CDJ4">
        <v>3047.499153086521</v>
      </c>
      <c r="CDK4">
        <v>-1.160722434437913</v>
      </c>
      <c r="CDL4">
        <v>4.271009417838648</v>
      </c>
      <c r="CDM4">
        <v>47.30655841101117</v>
      </c>
      <c r="CDN4">
        <v>1.526784953291207</v>
      </c>
      <c r="CDO4">
        <v>-8.005734417029345</v>
      </c>
      <c r="CDP4">
        <v>1256.512334139679</v>
      </c>
      <c r="CDQ4">
        <v>3.750810625312504</v>
      </c>
      <c r="CDR4">
        <v>-9.516143970640265</v>
      </c>
      <c r="CDS4">
        <v>2116.910494614311</v>
      </c>
      <c r="CDT4">
        <v>1.224878559584371</v>
      </c>
      <c r="CDU4">
        <v>4.953978946246479</v>
      </c>
      <c r="CDV4">
        <v>4.252698990646677</v>
      </c>
      <c r="CDW4">
        <v>-4.516091206353043</v>
      </c>
      <c r="CDX4">
        <v>-1.441132012837276</v>
      </c>
      <c r="CDY4">
        <v>0.0449510455402744</v>
      </c>
      <c r="CDZ4">
        <v>-7.444850655225913</v>
      </c>
      <c r="CEA4">
        <v>-1.410125145118131</v>
      </c>
      <c r="CEB4">
        <v>73.67647137359148</v>
      </c>
      <c r="CEC4">
        <v>-5.969227042450025</v>
      </c>
      <c r="CED4">
        <v>-3.008004408679536</v>
      </c>
      <c r="CEE4">
        <v>0.0120294730535811</v>
      </c>
      <c r="CEF4">
        <v>-1.72541282179573</v>
      </c>
      <c r="CEG4">
        <v>1.239336311375743</v>
      </c>
      <c r="CEH4">
        <v>0.009940988897300716</v>
      </c>
      <c r="CEI4">
        <v>-0.175571340874755</v>
      </c>
      <c r="CEJ4">
        <v>-3.393117477044534</v>
      </c>
      <c r="CEK4">
        <v>309.263039643198</v>
      </c>
      <c r="CEL4">
        <v>1.785743059060416</v>
      </c>
      <c r="CEM4">
        <v>-4.864759792074631</v>
      </c>
      <c r="CEN4">
        <v>745.0576422381256</v>
      </c>
      <c r="CEO4">
        <v>5.135234478153101</v>
      </c>
      <c r="CEP4">
        <v>8.148123616390039</v>
      </c>
      <c r="CEQ4">
        <v>0.001329039075927325</v>
      </c>
      <c r="CER4">
        <v>-5.415157173912188</v>
      </c>
      <c r="CES4">
        <v>2.776774760149919</v>
      </c>
      <c r="CET4">
        <v>215.649257663471</v>
      </c>
      <c r="CEU4">
        <v>-7.935794374838228</v>
      </c>
      <c r="CEV4">
        <v>-5.033478038117836</v>
      </c>
      <c r="CEW4">
        <v>0.07633678457378945</v>
      </c>
      <c r="CEX4">
        <v>-7.54796609828685</v>
      </c>
      <c r="CEY4">
        <v>-4.391032251235438</v>
      </c>
      <c r="CEZ4">
        <v>0.197025858802847</v>
      </c>
      <c r="CFA4">
        <v>-2.279896966089886</v>
      </c>
      <c r="CFB4">
        <v>-7.028512733048387</v>
      </c>
      <c r="CFC4">
        <v>480.3283704316631</v>
      </c>
      <c r="CFD4">
        <v>9.634904172894037</v>
      </c>
      <c r="CFE4">
        <v>9.952866474874895</v>
      </c>
      <c r="CFF4">
        <v>57.54660970876656</v>
      </c>
      <c r="CFG4">
        <v>-8.74175790935041</v>
      </c>
      <c r="CFH4">
        <v>0.3469292572361846</v>
      </c>
      <c r="CFI4">
        <v>296.5768913004504</v>
      </c>
      <c r="CFJ4">
        <v>4.739243832911639</v>
      </c>
      <c r="CFK4">
        <v>-4.890173181218383</v>
      </c>
      <c r="CFL4">
        <v>1276.017392934375</v>
      </c>
      <c r="CFM4">
        <v>-7.069309762166817</v>
      </c>
      <c r="CFN4">
        <v>3.690808117567304</v>
      </c>
      <c r="CFO4">
        <v>481.7554360589535</v>
      </c>
      <c r="CFP4">
        <v>8.367001339798041</v>
      </c>
      <c r="CFQ4">
        <v>6.687666032032261</v>
      </c>
      <c r="CFR4">
        <v>175.1694313800277</v>
      </c>
      <c r="CFS4">
        <v>-2.077073948421663</v>
      </c>
      <c r="CFT4">
        <v>-2.045443781487292</v>
      </c>
      <c r="CFU4">
        <v>70.48975572683254</v>
      </c>
      <c r="CFV4">
        <v>-3.605880377638161</v>
      </c>
      <c r="CFW4">
        <v>1.3213701115964</v>
      </c>
      <c r="CFX4">
        <v>29.71435558603885</v>
      </c>
      <c r="CFY4">
        <v>-8.660170832198467</v>
      </c>
      <c r="CFZ4">
        <v>9.054016779628283</v>
      </c>
      <c r="CGA4">
        <v>1732.058536608287</v>
      </c>
      <c r="CGB4">
        <v>-9.732931207386768</v>
      </c>
      <c r="CGC4">
        <v>-7.091652715111596</v>
      </c>
      <c r="CGD4">
        <v>1.029448960834993</v>
      </c>
      <c r="CGE4">
        <v>-3.46464849383052</v>
      </c>
      <c r="CGF4">
        <v>-5.805713104477669</v>
      </c>
      <c r="CGG4">
        <v>228.215769400859</v>
      </c>
      <c r="CGH4">
        <v>3.039714747275568</v>
      </c>
      <c r="CGI4">
        <v>-7.626451066197715</v>
      </c>
      <c r="CGJ4">
        <v>1494.112704330767</v>
      </c>
      <c r="CGK4">
        <v>-5.481272312021153</v>
      </c>
      <c r="CGL4">
        <v>-4.410217128823779</v>
      </c>
      <c r="CGM4">
        <v>29.76662485015773</v>
      </c>
      <c r="CGN4">
        <v>-4.836795821258514</v>
      </c>
      <c r="CGO4">
        <v>9.387969796564265</v>
      </c>
      <c r="CGP4">
        <v>1007.962905400451</v>
      </c>
      <c r="CGQ4">
        <v>8.144863866046721</v>
      </c>
      <c r="CGR4">
        <v>7.393396690128694</v>
      </c>
      <c r="CGS4">
        <v>112.588047775923</v>
      </c>
      <c r="CGT4">
        <v>5.527084902449368</v>
      </c>
      <c r="CGU4">
        <v>-8.673850440752275</v>
      </c>
      <c r="CGV4">
        <v>2366.977413448027</v>
      </c>
      <c r="CGW4">
        <v>-4.193300677167742</v>
      </c>
      <c r="CGX4">
        <v>-1.117356968588894</v>
      </c>
      <c r="CGY4">
        <v>0.04613957498167155</v>
      </c>
      <c r="CGZ4">
        <v>-7.87766269217027</v>
      </c>
      <c r="CHA4">
        <v>-4.8326468931711</v>
      </c>
      <c r="CHB4">
        <v>0.01621137727626953</v>
      </c>
      <c r="CHC4">
        <v>-6.657827092733293</v>
      </c>
      <c r="CHD4">
        <v>4.465839788584089</v>
      </c>
      <c r="CHE4">
        <v>527.951708788903</v>
      </c>
      <c r="CHF4">
        <v>-6.123339214468964</v>
      </c>
      <c r="CHG4">
        <v>5.493648355962534</v>
      </c>
      <c r="CHH4">
        <v>594.0197983117674</v>
      </c>
      <c r="CHI4">
        <v>-2.58606709924364</v>
      </c>
      <c r="CHJ4">
        <v>3.773645224889286</v>
      </c>
      <c r="CHK4">
        <v>90.30133520744528</v>
      </c>
      <c r="CHL4">
        <v>-1.429758018059052</v>
      </c>
      <c r="CHM4">
        <v>8.12618375654432</v>
      </c>
      <c r="CHN4">
        <v>343.8429804159169</v>
      </c>
      <c r="CHO4">
        <v>-5.389899297615504</v>
      </c>
      <c r="CHP4">
        <v>-3.729014453251298</v>
      </c>
      <c r="CHQ4">
        <v>14.34583520042783</v>
      </c>
      <c r="CHR4">
        <v>-7.633465878477969</v>
      </c>
      <c r="CHS4">
        <v>1.947571699866873</v>
      </c>
      <c r="CHT4">
        <v>346.4804448606954</v>
      </c>
      <c r="CHU4">
        <v>-6.500909187672394</v>
      </c>
      <c r="CHV4">
        <v>-6.108717253360665</v>
      </c>
      <c r="CHW4">
        <v>54.40530325975042</v>
      </c>
      <c r="CHX4">
        <v>-0.220139593552073</v>
      </c>
      <c r="CHY4">
        <v>-3.937863782885992</v>
      </c>
      <c r="CHZ4">
        <v>361.0225462716965</v>
      </c>
      <c r="CIA4">
        <v>-1.464213775447188</v>
      </c>
      <c r="CIB4">
        <v>-9.256916815984857</v>
      </c>
      <c r="CIC4">
        <v>931.8595113698483</v>
      </c>
      <c r="CID4">
        <v>5.111481749925018</v>
      </c>
      <c r="CIE4">
        <v>1.236257500193705</v>
      </c>
      <c r="CIF4">
        <v>378.1496678727479</v>
      </c>
      <c r="CIG4">
        <v>-4.612759261111109</v>
      </c>
      <c r="CIH4">
        <v>-1.468384903505116</v>
      </c>
      <c r="CII4">
        <v>0.1667516410731448</v>
      </c>
      <c r="CIJ4">
        <v>-0.1488494423279111</v>
      </c>
      <c r="CIK4">
        <v>7.584530301264723</v>
      </c>
      <c r="CIL4">
        <v>179.2390703764246</v>
      </c>
      <c r="CIM4">
        <v>5.108702629596177</v>
      </c>
      <c r="CIN4">
        <v>2.062691362668115</v>
      </c>
      <c r="CIO4">
        <v>292.4340179185685</v>
      </c>
      <c r="CIP4">
        <v>-4.990115120372968</v>
      </c>
      <c r="CIQ4">
        <v>-8.744123293917536</v>
      </c>
      <c r="CIR4">
        <v>364.9330112664546</v>
      </c>
      <c r="CIS4">
        <v>-6.863825282500703</v>
      </c>
      <c r="CIT4">
        <v>-3.618658761166464</v>
      </c>
      <c r="CIU4">
        <v>0.4808529854650571</v>
      </c>
      <c r="CIV4">
        <v>1.26260553311956</v>
      </c>
      <c r="CIW4">
        <v>-7.795726440258166</v>
      </c>
      <c r="CIX4">
        <v>1163.226959841468</v>
      </c>
      <c r="CIY4">
        <v>-7.003591086469538</v>
      </c>
      <c r="CIZ4">
        <v>4.949451467435582</v>
      </c>
      <c r="CJA4">
        <v>641.2557677762874</v>
      </c>
      <c r="CJB4">
        <v>-1.490740042450401</v>
      </c>
      <c r="CJC4">
        <v>5.225116479181262</v>
      </c>
      <c r="CJD4">
        <v>110.4607175148205</v>
      </c>
      <c r="CJE4">
        <v>-8.3037308852878</v>
      </c>
      <c r="CJF4">
        <v>3.399640151855578</v>
      </c>
      <c r="CJG4">
        <v>605.9893392814897</v>
      </c>
      <c r="CJH4">
        <v>-9.183389946723411</v>
      </c>
      <c r="CJI4">
        <v>-6.654061996251302</v>
      </c>
      <c r="CJJ4">
        <v>1.772257425654288</v>
      </c>
      <c r="CJK4">
        <v>-5.131349695619609</v>
      </c>
      <c r="CJL4">
        <v>-7.070002138969674</v>
      </c>
      <c r="CJM4">
        <v>195.1223036496605</v>
      </c>
      <c r="CJN4">
        <v>-8.503483519209139</v>
      </c>
      <c r="CJO4">
        <v>-5.497534977665156</v>
      </c>
      <c r="CJP4">
        <v>0.0002830811720039385</v>
      </c>
      <c r="CJQ4">
        <v>4.350212733905796</v>
      </c>
      <c r="CJR4">
        <v>-6.618014016548299</v>
      </c>
      <c r="CJS4">
        <v>1560.890868416811</v>
      </c>
      <c r="CJT4">
        <v>8.251258593189576</v>
      </c>
      <c r="CJU4">
        <v>8.125399494826091</v>
      </c>
      <c r="CJV4">
        <v>78.16796082257422</v>
      </c>
      <c r="CJW4">
        <v>1.392514828669498</v>
      </c>
      <c r="CJX4">
        <v>4.38644082303751</v>
      </c>
      <c r="CJY4">
        <v>0.0002951483553393442</v>
      </c>
      <c r="CJZ4">
        <v>-7.004114532448794</v>
      </c>
      <c r="CKA4">
        <v>-4.050044106358088</v>
      </c>
      <c r="CKB4">
        <v>0.01687620607591471</v>
      </c>
      <c r="CKC4">
        <v>3.297539761142323</v>
      </c>
      <c r="CKD4">
        <v>4.774581973930952</v>
      </c>
      <c r="CKE4">
        <v>18.55520337302204</v>
      </c>
      <c r="CKF4">
        <v>4.689847600399038</v>
      </c>
      <c r="CKG4">
        <v>-2.898210220838422</v>
      </c>
      <c r="CKH4">
        <v>896.8557474069419</v>
      </c>
      <c r="CKI4">
        <v>6.690207558667825</v>
      </c>
      <c r="CKJ4">
        <v>-4.554152869231905</v>
      </c>
      <c r="CKK4">
        <v>1623.214431999326</v>
      </c>
      <c r="CKL4">
        <v>-5.036587182808588</v>
      </c>
      <c r="CKM4">
        <v>-7.75275444875504</v>
      </c>
      <c r="CKN4">
        <v>261.3965456982219</v>
      </c>
      <c r="CKO4">
        <v>2.728113769463226</v>
      </c>
      <c r="CKP4">
        <v>3.387755358050232</v>
      </c>
      <c r="CKQ4">
        <v>43.81821995097243</v>
      </c>
      <c r="CKR4">
        <v>0.8447021879024182</v>
      </c>
      <c r="CKS4">
        <v>-1.373342875065735</v>
      </c>
      <c r="CKT4">
        <v>217.8239542333306</v>
      </c>
      <c r="CKU4">
        <v>9.550236611989043</v>
      </c>
      <c r="CKV4">
        <v>-5.104544934108969</v>
      </c>
      <c r="CKW4">
        <v>2493.530491523543</v>
      </c>
      <c r="CKX4">
        <v>-2.475532198139269</v>
      </c>
      <c r="CKY4">
        <v>-3.552225023551115</v>
      </c>
      <c r="CKZ4">
        <v>132.9553951421153</v>
      </c>
      <c r="CLA4">
        <v>-4.345825220028319</v>
      </c>
      <c r="CLB4">
        <v>-2.399345730211083</v>
      </c>
      <c r="CLC4">
        <v>8.879243723006022</v>
      </c>
      <c r="CLD4">
        <v>-3.62652706727216</v>
      </c>
      <c r="CLE4">
        <v>-8.760600811544254</v>
      </c>
      <c r="CLF4">
        <v>529.3052454180531</v>
      </c>
      <c r="CLG4">
        <v>-7.646826562760783</v>
      </c>
      <c r="CLH4">
        <v>8.831651244267926</v>
      </c>
      <c r="CLI4">
        <v>1453.354911956524</v>
      </c>
      <c r="CLJ4">
        <v>6.842358174591151</v>
      </c>
      <c r="CLK4">
        <v>-3.423021774276499</v>
      </c>
      <c r="CLL4">
        <v>1407.762441502559</v>
      </c>
      <c r="CLM4">
        <v>-0.6575208793275154</v>
      </c>
      <c r="CLN4">
        <v>-3.235602296237969</v>
      </c>
      <c r="CLO4">
        <v>248.9199383494539</v>
      </c>
      <c r="CLP4">
        <v>-9.261090512508773</v>
      </c>
      <c r="CLQ4">
        <v>-5.022841201951119</v>
      </c>
      <c r="CLR4">
        <v>12.26609084077204</v>
      </c>
      <c r="CLS4">
        <v>-0.8719421197168683</v>
      </c>
      <c r="CLT4">
        <v>-8.429262921014312</v>
      </c>
      <c r="CLU4">
        <v>891.6561800120616</v>
      </c>
      <c r="CLV4">
        <v>1.479497417234824</v>
      </c>
      <c r="CLW4">
        <v>-6.586542981154635</v>
      </c>
      <c r="CLX4">
        <v>979.6580007903</v>
      </c>
      <c r="CLY4">
        <v>-2.253337953555509</v>
      </c>
      <c r="CLZ4">
        <v>6.301337584731285</v>
      </c>
      <c r="CMA4">
        <v>246.8353626851335</v>
      </c>
      <c r="CMB4">
        <v>5.262616473776021</v>
      </c>
      <c r="CMC4">
        <v>3.198078019379809</v>
      </c>
      <c r="CMD4">
        <v>205.1963980484638</v>
      </c>
      <c r="CME4">
        <v>-0.6913348340878764</v>
      </c>
      <c r="CMF4">
        <v>2.235016171720059</v>
      </c>
      <c r="CMG4">
        <v>0.04339339476402266</v>
      </c>
      <c r="CMH4">
        <v>-9.17960000050692</v>
      </c>
      <c r="CMI4">
        <v>-9.496472084611474</v>
      </c>
      <c r="CMJ4">
        <v>88.01312337849673</v>
      </c>
      <c r="CMK4">
        <v>3.174975532314331</v>
      </c>
      <c r="CML4">
        <v>-9.479848437178182</v>
      </c>
      <c r="CMM4">
        <v>1960.588108126379</v>
      </c>
      <c r="CMN4">
        <v>-1.87000790209918</v>
      </c>
      <c r="CMO4">
        <v>1.154893461628641</v>
      </c>
      <c r="CMP4">
        <v>0.004960623324042106</v>
      </c>
      <c r="CMQ4">
        <v>7.378640706495029</v>
      </c>
      <c r="CMR4">
        <v>7.096206155887265</v>
      </c>
      <c r="CMS4">
        <v>86.19501263218875</v>
      </c>
      <c r="CMT4">
        <v>-0.5867119532125936</v>
      </c>
      <c r="CMU4">
        <v>1.664568620677934</v>
      </c>
      <c r="CMV4">
        <v>4.484646232269577</v>
      </c>
      <c r="CMW4">
        <v>7.748942842099828</v>
      </c>
      <c r="CMX4">
        <v>-0.7818406122678278</v>
      </c>
      <c r="CMY4">
        <v>1063.671736572151</v>
      </c>
      <c r="CMZ4">
        <v>7.198796720407222</v>
      </c>
      <c r="CNA4">
        <v>4.084663534779533</v>
      </c>
      <c r="CNB4">
        <v>299.0609968927503</v>
      </c>
      <c r="CNC4">
        <v>2.557803412201363</v>
      </c>
      <c r="CND4">
        <v>-9.002730564111124</v>
      </c>
      <c r="CNE4">
        <v>1696.073197402802</v>
      </c>
      <c r="CNF4">
        <v>-3.712075626441791</v>
      </c>
      <c r="CNG4">
        <v>-4.238332618297566</v>
      </c>
      <c r="CNH4">
        <v>99.47590698089391</v>
      </c>
      <c r="CNI4">
        <v>-3.358147684788336</v>
      </c>
      <c r="CNJ4">
        <v>-8.984962097776211</v>
      </c>
      <c r="CNK4">
        <v>595.3754153290826</v>
      </c>
      <c r="CNL4">
        <v>0.124063127301039</v>
      </c>
      <c r="CNM4">
        <v>-7.90426238330391</v>
      </c>
      <c r="CNN4">
        <v>972.9917085428793</v>
      </c>
      <c r="CNO4">
        <v>-7.855251654716767</v>
      </c>
      <c r="CNP4">
        <v>-2.267584847865233</v>
      </c>
      <c r="CNQ4">
        <v>53.5681560262497</v>
      </c>
      <c r="CNR4">
        <v>-4.710120736426195</v>
      </c>
      <c r="CNS4">
        <v>6.326928063499039</v>
      </c>
      <c r="CNT4">
        <v>516.7532272990371</v>
      </c>
      <c r="CNU4">
        <v>8.534684430475641</v>
      </c>
      <c r="CNV4">
        <v>1.208517093559445</v>
      </c>
      <c r="CNW4">
        <v>853.0378549599594</v>
      </c>
      <c r="CNX4">
        <v>-3.599064583169492</v>
      </c>
      <c r="CNY4">
        <v>3.7528257272452</v>
      </c>
      <c r="CNZ4">
        <v>151.5115941910503</v>
      </c>
      <c r="COA4">
        <v>5.219556940886419</v>
      </c>
      <c r="COB4">
        <v>1.2395308586724</v>
      </c>
      <c r="COC4">
        <v>389.7661128671039</v>
      </c>
      <c r="COD4">
        <v>6.797017842163133</v>
      </c>
      <c r="COE4">
        <v>0.4224122626284564</v>
      </c>
      <c r="COF4">
        <v>703.0658381747415</v>
      </c>
      <c r="COG4">
        <v>9.5474297786224</v>
      </c>
      <c r="COH4">
        <v>6.427611917422982</v>
      </c>
      <c r="COI4">
        <v>299.6173652340433</v>
      </c>
      <c r="COJ4">
        <v>0.8324083496550531</v>
      </c>
      <c r="COK4">
        <v>3.872768726195906</v>
      </c>
      <c r="COL4">
        <v>0.01303167995615543</v>
      </c>
      <c r="COM4">
        <v>0.4378879085258965</v>
      </c>
      <c r="CON4">
        <v>-7.558484061443191</v>
      </c>
      <c r="COO4">
        <v>967.3615720153745</v>
      </c>
      <c r="COP4">
        <v>-5.954995941282778</v>
      </c>
      <c r="COQ4">
        <v>-5.825142390810621</v>
      </c>
      <c r="COR4">
        <v>65.90192513389825</v>
      </c>
      <c r="COS4">
        <v>0.7977629097827491</v>
      </c>
      <c r="COT4">
        <v>8.338658964522704</v>
      </c>
      <c r="COU4">
        <v>164.9578958396231</v>
      </c>
      <c r="COV4">
        <v>-2.147593838440038</v>
      </c>
      <c r="COW4">
        <v>0.5229278557076175</v>
      </c>
      <c r="COX4">
        <v>0.8684476322186497</v>
      </c>
      <c r="COY4">
        <v>-6.845262744603174</v>
      </c>
      <c r="COZ4">
        <v>-3.819277681157818</v>
      </c>
      <c r="CPA4">
        <v>0.005401788178073415</v>
      </c>
      <c r="CPB4">
        <v>-5.821389697972744</v>
      </c>
      <c r="CPC4">
        <v>-2.792113908009695</v>
      </c>
      <c r="CPD4">
        <v>0.006856575023684861</v>
      </c>
      <c r="CPE4">
        <v>-2.541162406228747</v>
      </c>
      <c r="CPF4">
        <v>0.8706891356694109</v>
      </c>
      <c r="CPG4">
        <v>1.356973540511121</v>
      </c>
      <c r="CPH4">
        <v>5.110468698514989</v>
      </c>
      <c r="CPI4">
        <v>1.310769038704692</v>
      </c>
      <c r="CPJ4">
        <v>369.8873237089942</v>
      </c>
      <c r="CPK4">
        <v>-9.318648316604563</v>
      </c>
      <c r="CPL4">
        <v>0.04129758660336624</v>
      </c>
      <c r="CPM4">
        <v>323.5912951338506</v>
      </c>
      <c r="CPN4">
        <v>6.873582319832718</v>
      </c>
      <c r="CPO4">
        <v>-5.655815946718294</v>
      </c>
      <c r="CPP4">
        <v>1929.297684169261</v>
      </c>
      <c r="CPQ4">
        <v>5.911672411194289</v>
      </c>
      <c r="CPR4">
        <v>8.335802173282305</v>
      </c>
      <c r="CPS4">
        <v>2.653012247302436</v>
      </c>
      <c r="CPT4">
        <v>2.880717246211175</v>
      </c>
      <c r="CPU4">
        <v>-8.774990625717413</v>
      </c>
      <c r="CPV4">
        <v>1718.318185818477</v>
      </c>
      <c r="CPW4">
        <v>-9.082248781668079</v>
      </c>
      <c r="CPX4">
        <v>-7.536898732459806</v>
      </c>
      <c r="CPY4">
        <v>16.92805183470697</v>
      </c>
      <c r="CPZ4">
        <v>-4.876227356834567</v>
      </c>
      <c r="CQA4">
        <v>-1.246031218983911</v>
      </c>
      <c r="CQB4">
        <v>3.177177377295064</v>
      </c>
      <c r="CQC4">
        <v>3.943837031338029</v>
      </c>
      <c r="CQD4">
        <v>-7.655471996170267</v>
      </c>
      <c r="CQE4">
        <v>1705.118592645482</v>
      </c>
      <c r="CQF4">
        <v>7.762717069599</v>
      </c>
      <c r="CQG4">
        <v>-0.08278515200640857</v>
      </c>
      <c r="CQH4">
        <v>940.9993475107826</v>
      </c>
      <c r="CQI4">
        <v>-2.772803934723902</v>
      </c>
      <c r="CQJ4">
        <v>-1.169757477071348</v>
      </c>
      <c r="CQK4">
        <v>15.61183359581664</v>
      </c>
      <c r="CQL4">
        <v>4.20703851357941</v>
      </c>
      <c r="CQM4">
        <v>5.066971678181563</v>
      </c>
      <c r="CQN4">
        <v>36.63908847975804</v>
      </c>
      <c r="CQO4">
        <v>2.468485269722749</v>
      </c>
      <c r="CQP4">
        <v>-3.918426292893432</v>
      </c>
      <c r="CQQ4">
        <v>704.9128694750187</v>
      </c>
      <c r="CQR4">
        <v>1.587627409515314</v>
      </c>
      <c r="CQS4">
        <v>-1.69225058296082</v>
      </c>
      <c r="CQT4">
        <v>315.4949408030886</v>
      </c>
      <c r="CQU4">
        <v>-3.806274766687604</v>
      </c>
      <c r="CQV4">
        <v>-0.9075752814305028</v>
      </c>
      <c r="CQW4">
        <v>0.0820943542974106</v>
      </c>
      <c r="CQX4">
        <v>5.579030677958354</v>
      </c>
      <c r="CQY4">
        <v>-9.487503937643984</v>
      </c>
      <c r="CQZ4">
        <v>2611.19738413406</v>
      </c>
      <c r="CRA4">
        <v>2.016479246962072</v>
      </c>
      <c r="CRB4">
        <v>3.020085679439502</v>
      </c>
      <c r="CRC4">
        <v>31.88469821156394</v>
      </c>
      <c r="CRD4">
        <v>0.1067827452936849</v>
      </c>
      <c r="CRE4">
        <v>-6.775725199715612</v>
      </c>
      <c r="CRF4">
        <v>781.3117062653749</v>
      </c>
      <c r="CRG4">
        <v>-7.624138800255109</v>
      </c>
      <c r="CRH4">
        <v>-3.367484264878888</v>
      </c>
      <c r="CRI4">
        <v>12.633444970253</v>
      </c>
      <c r="CRJ4">
        <v>-8.27328017555115</v>
      </c>
      <c r="CRK4">
        <v>-5.249824554881577</v>
      </c>
      <c r="CRL4">
        <v>0.004401329127959479</v>
      </c>
      <c r="CRM4">
        <v>-3.416648299928447</v>
      </c>
      <c r="CRN4">
        <v>-0.4647408215738394</v>
      </c>
      <c r="CRO4">
        <v>0.01850312510570051</v>
      </c>
      <c r="CRP4">
        <v>-3.153661485951178</v>
      </c>
      <c r="CRQ4">
        <v>-4.789372510178904</v>
      </c>
      <c r="CRR4">
        <v>171.9185336011718</v>
      </c>
      <c r="CRS4">
        <v>-3.106591706815896</v>
      </c>
      <c r="CRT4">
        <v>-0.4971241224038458</v>
      </c>
      <c r="CRU4">
        <v>1.220124540999675</v>
      </c>
      <c r="CRV4">
        <v>9.443669550106748</v>
      </c>
      <c r="CRW4">
        <v>3.948858883296759</v>
      </c>
      <c r="CRX4">
        <v>577.2944661195902</v>
      </c>
      <c r="CRY4">
        <v>-9.014386058224687</v>
      </c>
      <c r="CRZ4">
        <v>-1.083943273022087</v>
      </c>
      <c r="CSA4">
        <v>194.474128465251</v>
      </c>
      <c r="CSB4">
        <v>-6.924713405107332</v>
      </c>
      <c r="CSC4">
        <v>6.218599451740552</v>
      </c>
      <c r="CSD4">
        <v>823.0943656951648</v>
      </c>
      <c r="CSE4">
        <v>8.14627912882205</v>
      </c>
      <c r="CSF4">
        <v>0.2702515858759976</v>
      </c>
      <c r="CSG4">
        <v>946.303800919369</v>
      </c>
      <c r="CSH4">
        <v>3.195028408597442</v>
      </c>
      <c r="CSI4">
        <v>9.441782853016583</v>
      </c>
      <c r="CSJ4">
        <v>84.33131537884354</v>
      </c>
      <c r="CSK4">
        <v>1.925778823363359</v>
      </c>
      <c r="CSL4">
        <v>0.4274410905474634</v>
      </c>
      <c r="CSM4">
        <v>161.8803388678021</v>
      </c>
      <c r="CSN4">
        <v>3.687695747803751</v>
      </c>
      <c r="CSO4">
        <v>4.099741405287464</v>
      </c>
      <c r="CSP4">
        <v>53.58006143159125</v>
      </c>
      <c r="CSQ4">
        <v>6.379544661167642</v>
      </c>
      <c r="CSR4">
        <v>6.681206547556439</v>
      </c>
      <c r="CSS4">
        <v>58.24822860293492</v>
      </c>
      <c r="CST4">
        <v>-7.293949047137914</v>
      </c>
      <c r="CSU4">
        <v>-7.427110968217388</v>
      </c>
      <c r="CSV4">
        <v>78.53362898961933</v>
      </c>
      <c r="CSW4">
        <v>7.150836819894748</v>
      </c>
      <c r="CSX4">
        <v>3.385486374115939</v>
      </c>
      <c r="CSY4">
        <v>366.1597332335962</v>
      </c>
      <c r="CSZ4">
        <v>-6.540687364494804</v>
      </c>
      <c r="CTA4">
        <v>0.3429735487461859</v>
      </c>
      <c r="CTB4">
        <v>120.6625767122867</v>
      </c>
      <c r="CTC4">
        <v>-5.772542522481826</v>
      </c>
      <c r="CTD4">
        <v>-1.761565145736237</v>
      </c>
      <c r="CTE4">
        <v>8.176602050331141</v>
      </c>
      <c r="CTF4">
        <v>-7.205921165992287</v>
      </c>
      <c r="CTG4">
        <v>5.698231252015628</v>
      </c>
      <c r="CTH4">
        <v>784.7378809530561</v>
      </c>
      <c r="CTI4">
        <v>7.501365611560333</v>
      </c>
      <c r="CTJ4">
        <v>-6.917443418015742</v>
      </c>
      <c r="CTK4">
        <v>2427.319264070728</v>
      </c>
      <c r="CTL4">
        <v>0.1566384730208177</v>
      </c>
      <c r="CTM4">
        <v>-8.738752759818841</v>
      </c>
      <c r="CTN4">
        <v>1132.002660658549</v>
      </c>
      <c r="CTO4">
        <v>-6.158878922302212</v>
      </c>
      <c r="CTP4">
        <v>-5.095285677442604</v>
      </c>
      <c r="CTQ4">
        <v>29.99736897082673</v>
      </c>
      <c r="CTR4">
        <v>-6.668440635128244</v>
      </c>
      <c r="CTS4">
        <v>4.121625772871833</v>
      </c>
      <c r="CTT4">
        <v>485.4810771284097</v>
      </c>
      <c r="CTU4">
        <v>-3.94378505336031</v>
      </c>
      <c r="CTV4">
        <v>-7.817820262894877</v>
      </c>
      <c r="CTW4">
        <v>378.0188804953675</v>
      </c>
      <c r="CTX4">
        <v>-4.098728601115147</v>
      </c>
      <c r="CTY4">
        <v>2.024234884282098</v>
      </c>
      <c r="CTZ4">
        <v>78.02320744899609</v>
      </c>
      <c r="CUA4">
        <v>3.3952393990131</v>
      </c>
      <c r="CUB4">
        <v>-0.3599930104559533</v>
      </c>
      <c r="CUC4">
        <v>365.0653192475286</v>
      </c>
      <c r="CUD4">
        <v>3.66666704051532</v>
      </c>
      <c r="CUE4">
        <v>-2.052225480354495</v>
      </c>
      <c r="CUF4">
        <v>608.1526943238368</v>
      </c>
      <c r="CUG4">
        <v>-4.879873442653151</v>
      </c>
      <c r="CUH4">
        <v>-4.604270343216075</v>
      </c>
      <c r="CUI4">
        <v>59.37870777437491</v>
      </c>
      <c r="CUJ4">
        <v>-6.422660894056293</v>
      </c>
      <c r="CUK4">
        <v>2.439923018330552</v>
      </c>
      <c r="CUL4">
        <v>274.9591210382164</v>
      </c>
      <c r="CUM4">
        <v>7.626875426868612</v>
      </c>
      <c r="CUN4">
        <v>0.3576668194337786</v>
      </c>
      <c r="CUO4">
        <v>843.6531633841095</v>
      </c>
      <c r="CUP4">
        <v>8.791809347911549</v>
      </c>
      <c r="CUQ4">
        <v>-8.727434672593505</v>
      </c>
      <c r="CUR4">
        <v>3368.31500138426</v>
      </c>
      <c r="CUS4">
        <v>9.456801674686799</v>
      </c>
      <c r="CUT4">
        <v>9.014213142029442</v>
      </c>
      <c r="CUU4">
        <v>94.81132644147148</v>
      </c>
      <c r="CUV4">
        <v>1.646630483890068</v>
      </c>
      <c r="CUW4">
        <v>0.1142708686311493</v>
      </c>
      <c r="CUX4">
        <v>164.3382694562398</v>
      </c>
      <c r="CUY4">
        <v>4.305475188525586</v>
      </c>
      <c r="CUZ4">
        <v>4.016492963432454</v>
      </c>
      <c r="CVA4">
        <v>86.53923261582854</v>
      </c>
      <c r="CVB4">
        <v>1.132871505384479</v>
      </c>
      <c r="CVC4">
        <v>5.135790433105655</v>
      </c>
      <c r="CVD4">
        <v>8.046771004651156</v>
      </c>
      <c r="CVE4">
        <v>-2.021339345309832</v>
      </c>
      <c r="CVF4">
        <v>-2.262111287546368</v>
      </c>
      <c r="CVG4">
        <v>84.02082225270058</v>
      </c>
      <c r="CVH4">
        <v>0.925394843141325</v>
      </c>
      <c r="CVI4">
        <v>5.422192296002664</v>
      </c>
      <c r="CVJ4">
        <v>17.92322091913753</v>
      </c>
      <c r="CVK4">
        <v>-3.382431943233865</v>
      </c>
      <c r="CVL4">
        <v>-0.4846544857594621</v>
      </c>
      <c r="CVM4">
        <v>0.08359558560318014</v>
      </c>
      <c r="CVN4">
        <v>-1.983204946047321</v>
      </c>
      <c r="CVO4">
        <v>-6.844871865832545</v>
      </c>
      <c r="CVP4">
        <v>494.4464540611623</v>
      </c>
      <c r="CVQ4">
        <v>-2.194243276897529</v>
      </c>
      <c r="CVR4">
        <v>-3.202127585141689</v>
      </c>
      <c r="CVS4">
        <v>128.5050930261581</v>
      </c>
      <c r="CVT4">
        <v>-8.654661305825639</v>
      </c>
      <c r="CVU4">
        <v>-1.919093110238835</v>
      </c>
      <c r="CVV4">
        <v>111.6357579510372</v>
      </c>
      <c r="CVW4">
        <v>-4.409458223779475</v>
      </c>
      <c r="CVX4">
        <v>5.487128088500138</v>
      </c>
      <c r="CVY4">
        <v>380.5032221017801</v>
      </c>
      <c r="CVZ4">
        <v>0.7093037431484768</v>
      </c>
      <c r="CWA4">
        <v>-2.206927185333759</v>
      </c>
      <c r="CWB4">
        <v>280.0143071930382</v>
      </c>
      <c r="CWC4">
        <v>7.950666662388867</v>
      </c>
      <c r="CWD4">
        <v>1.850649143156825</v>
      </c>
      <c r="CWE4">
        <v>662.4825508026406</v>
      </c>
      <c r="CWF4">
        <v>-6.564855003578595</v>
      </c>
      <c r="CWG4">
        <v>-0.5857941022371072</v>
      </c>
      <c r="CWH4">
        <v>70.99843083121243</v>
      </c>
      <c r="CWI4">
        <v>-1.722427494429837</v>
      </c>
      <c r="CWJ4">
        <v>-7.767813637270391</v>
      </c>
      <c r="CWK4">
        <v>654.5520837847354</v>
      </c>
      <c r="CWL4">
        <v>5.828303461507486</v>
      </c>
      <c r="CWM4">
        <v>2.928228541457005</v>
      </c>
      <c r="CWN4">
        <v>278.4870724976694</v>
      </c>
      <c r="CWO4">
        <v>2.546724278700411</v>
      </c>
      <c r="CWP4">
        <v>8.498341821671177</v>
      </c>
      <c r="CWQ4">
        <v>69.69636895978225</v>
      </c>
      <c r="CWR4">
        <v>6.24027328256217</v>
      </c>
      <c r="CWS4">
        <v>-3.613849231915673</v>
      </c>
      <c r="CWT4">
        <v>1321.82772493765</v>
      </c>
      <c r="CWU4">
        <v>2.973617202247242</v>
      </c>
      <c r="CWV4">
        <v>-6.909823891513245</v>
      </c>
      <c r="CWW4">
        <v>1327.864435331171</v>
      </c>
      <c r="CWX4">
        <v>-2.708624626058636</v>
      </c>
      <c r="CWY4">
        <v>9.6792289983812</v>
      </c>
      <c r="CWZ4">
        <v>705.0543653912652</v>
      </c>
      <c r="CXA4">
        <v>2.233317881950313</v>
      </c>
      <c r="CXB4">
        <v>-6.553452752695998</v>
      </c>
      <c r="CXC4">
        <v>1111.423695950085</v>
      </c>
      <c r="CXD4">
        <v>8.819568062935028</v>
      </c>
      <c r="CXE4">
        <v>-5.550811562759607</v>
      </c>
      <c r="CXF4">
        <v>2413.840706725979</v>
      </c>
      <c r="CXG4">
        <v>-7.307757001827813</v>
      </c>
      <c r="CXH4">
        <v>2.8861967801913</v>
      </c>
      <c r="CXI4">
        <v>414.0237681426168</v>
      </c>
      <c r="CXJ4">
        <v>-9.260194091315</v>
      </c>
      <c r="CXK4">
        <v>-7.93259391103459</v>
      </c>
      <c r="CXL4">
        <v>22.37536925598492</v>
      </c>
      <c r="CXM4">
        <v>-0.03899836367962295</v>
      </c>
      <c r="CXN4">
        <v>6.215959764650629</v>
      </c>
      <c r="CXO4">
        <v>84.7580193374654</v>
      </c>
      <c r="CXP4">
        <v>-3.130223971195903</v>
      </c>
      <c r="CXQ4">
        <v>0.8869635365364991</v>
      </c>
      <c r="CXR4">
        <v>8.277363407094853</v>
      </c>
      <c r="CXS4">
        <v>-8.203318501892726</v>
      </c>
      <c r="CXT4">
        <v>-5.205133939282308</v>
      </c>
      <c r="CXU4">
        <v>2.63665033239387E-05</v>
      </c>
      <c r="CXV4">
        <v>-8.481554448206051</v>
      </c>
      <c r="CXW4">
        <v>-0.7721404947501987</v>
      </c>
      <c r="CXX4">
        <v>177.4286382800375</v>
      </c>
      <c r="CXY4">
        <v>-8.594899448221964</v>
      </c>
      <c r="CXZ4">
        <v>3.952316305915296</v>
      </c>
      <c r="CYA4">
        <v>729.1946292483736</v>
      </c>
      <c r="CYB4">
        <v>3.336021090191839</v>
      </c>
      <c r="CYC4">
        <v>-9.076243100250386</v>
      </c>
      <c r="CYD4">
        <v>1900.303099807902</v>
      </c>
      <c r="CYE4">
        <v>-8.484744616576331</v>
      </c>
      <c r="CYF4">
        <v>-4.844400733106601</v>
      </c>
      <c r="CYG4">
        <v>3.28032231277676</v>
      </c>
      <c r="CYH4">
        <v>-7.169726586746632</v>
      </c>
      <c r="CYI4">
        <v>-9.140623730870145</v>
      </c>
      <c r="CYJ4">
        <v>197.6785473396424</v>
      </c>
      <c r="CYK4">
        <v>0.8943582381271596</v>
      </c>
      <c r="CYL4">
        <v>5.262009731795095</v>
      </c>
      <c r="CYM4">
        <v>14.96376486505708</v>
      </c>
      <c r="CYN4">
        <v>2.224915466329719</v>
      </c>
      <c r="CYO4">
        <v>5.786942516425142</v>
      </c>
      <c r="CYP4">
        <v>2.526995240311709</v>
      </c>
      <c r="CYQ4">
        <v>4.657081009917527</v>
      </c>
      <c r="CYR4">
        <v>9.627486765859476</v>
      </c>
      <c r="CYS4">
        <v>31.05999074439332</v>
      </c>
      <c r="CYT4">
        <v>-1.943286348516431</v>
      </c>
      <c r="CYU4">
        <v>9.028310379366022</v>
      </c>
      <c r="CYV4">
        <v>508.3708351358898</v>
      </c>
      <c r="CYW4">
        <v>2.006375879138454</v>
      </c>
      <c r="CYX4">
        <v>9.238808862733425</v>
      </c>
      <c r="CYY4">
        <v>143.307911684981</v>
      </c>
      <c r="CYZ4">
        <v>-7.939359629853927</v>
      </c>
      <c r="CZA4">
        <v>3.477827077923863</v>
      </c>
      <c r="CZB4">
        <v>566.7922565887291</v>
      </c>
      <c r="CZC4">
        <v>-2.468093063562183</v>
      </c>
      <c r="CZD4">
        <v>-0.1003027106343838</v>
      </c>
      <c r="CZE4">
        <v>3.197512302809253</v>
      </c>
      <c r="CZF4">
        <v>-7.583700083254337</v>
      </c>
      <c r="CZG4">
        <v>3.758439526438406</v>
      </c>
      <c r="CZH4">
        <v>556.7303461408368</v>
      </c>
      <c r="CZI4">
        <v>-2.709997693422886</v>
      </c>
      <c r="CZJ4">
        <v>-7.758518993140904</v>
      </c>
      <c r="CZK4">
        <v>518.2295608961169</v>
      </c>
      <c r="CZL4">
        <v>-0.9702640982157537</v>
      </c>
      <c r="CZM4">
        <v>3.671106235906166</v>
      </c>
      <c r="CZN4">
        <v>21.55277258988402</v>
      </c>
      <c r="CZO4">
        <v>-8.037461781125256</v>
      </c>
      <c r="CZP4">
        <v>5.086422121381195</v>
      </c>
      <c r="CZQ4">
        <v>819.9442021714337</v>
      </c>
      <c r="CZR4">
        <v>9.06919223806473</v>
      </c>
      <c r="CZS4">
        <v>6.788417118574193</v>
      </c>
      <c r="CZT4">
        <v>223.0926869010424</v>
      </c>
      <c r="CZU4">
        <v>-8.285716389412844</v>
      </c>
      <c r="CZV4">
        <v>6.362603759566335</v>
      </c>
      <c r="CZW4">
        <v>1085.466898344915</v>
      </c>
      <c r="CZX4">
        <v>4.834757216061299</v>
      </c>
      <c r="CZY4">
        <v>3.980176733131846</v>
      </c>
      <c r="CZZ4">
        <v>118.8623255950453</v>
      </c>
      <c r="DAA4">
        <v>-2.559499417374783</v>
      </c>
      <c r="DAB4">
        <v>5.994195923969365</v>
      </c>
      <c r="DAC4">
        <v>246.7482555557416</v>
      </c>
      <c r="DAD4">
        <v>0.3597866415216967</v>
      </c>
      <c r="DAE4">
        <v>6.446028863739545</v>
      </c>
      <c r="DAF4">
        <v>76.19912843360129</v>
      </c>
      <c r="DAG4">
        <v>-9.11585015668058</v>
      </c>
      <c r="DAH4">
        <v>7.101673199939921</v>
      </c>
      <c r="DAI4">
        <v>1397.623389462468</v>
      </c>
      <c r="DAJ4">
        <v>2.005354800705567</v>
      </c>
      <c r="DAK4">
        <v>-7.325912419937779</v>
      </c>
      <c r="DAL4">
        <v>1216.481210135305</v>
      </c>
      <c r="DAM4">
        <v>-3.934406172023711</v>
      </c>
      <c r="DAN4">
        <v>-8.877548001267849</v>
      </c>
      <c r="DAO4">
        <v>504.7480169559033</v>
      </c>
      <c r="DAP4">
        <v>9.029174846507711</v>
      </c>
      <c r="DAQ4">
        <v>-6.895123324773188</v>
      </c>
      <c r="DAR4">
        <v>2865.032490204365</v>
      </c>
      <c r="DAS4">
        <v>-1.239223999324532</v>
      </c>
      <c r="DAT4">
        <v>6.861661949616067</v>
      </c>
      <c r="DAU4">
        <v>208.1522997127972</v>
      </c>
      <c r="DAV4">
        <v>-4.344912943357905</v>
      </c>
      <c r="DAW4">
        <v>-5.82399502906501</v>
      </c>
      <c r="DAX4">
        <v>160.4974106440185</v>
      </c>
      <c r="DAY4">
        <v>-5.889169354686191</v>
      </c>
      <c r="DAZ4">
        <v>-2.80717656573869</v>
      </c>
      <c r="DBA4">
        <v>0.05378253951511634</v>
      </c>
      <c r="DBB4">
        <v>2.164159993220554</v>
      </c>
      <c r="DBC4">
        <v>6.985583056723737</v>
      </c>
      <c r="DBD4">
        <v>26.54065581009055</v>
      </c>
      <c r="DBE4">
        <v>4.986888508323051</v>
      </c>
      <c r="DBF4">
        <v>7.626732508658742</v>
      </c>
      <c r="DBG4">
        <v>1.037698752753579</v>
      </c>
      <c r="DBH4">
        <v>8.681819375953202</v>
      </c>
      <c r="DBI4">
        <v>3.089466702747755</v>
      </c>
      <c r="DBJ4">
        <v>590.6281956859264</v>
      </c>
      <c r="DBK4">
        <v>-6.242172079794413</v>
      </c>
      <c r="DBL4">
        <v>-8.154045397034279</v>
      </c>
      <c r="DBM4">
        <v>193.0119958769037</v>
      </c>
      <c r="DBN4">
        <v>8.918121280336727</v>
      </c>
      <c r="DBO4">
        <v>-0.3929106091754989</v>
      </c>
      <c r="DBP4">
        <v>1212.492049476696</v>
      </c>
      <c r="DBQ4">
        <v>-2.611957113507818</v>
      </c>
      <c r="DBR4">
        <v>2.587929164732254</v>
      </c>
      <c r="DBS4">
        <v>38.71599709751162</v>
      </c>
      <c r="DBT4">
        <v>-4.962300662627058</v>
      </c>
      <c r="DBU4">
        <v>-4.833508950654134</v>
      </c>
      <c r="DBV4">
        <v>65.95069626588298</v>
      </c>
      <c r="DBW4">
        <v>-1.978973368979304</v>
      </c>
      <c r="DBX4">
        <v>2.799176166604668</v>
      </c>
      <c r="DBY4">
        <v>25.29452616717996</v>
      </c>
      <c r="DBZ4">
        <v>9.278748852143446</v>
      </c>
      <c r="DCA4">
        <v>-8.554712651579504</v>
      </c>
      <c r="DCB4">
        <v>3472.264945816849</v>
      </c>
      <c r="DCC4">
        <v>9.105651359358925</v>
      </c>
      <c r="DCD4">
        <v>6.020743886908808</v>
      </c>
      <c r="DCE4">
        <v>296.2087915862342</v>
      </c>
      <c r="DCF4">
        <v>9.399412340143737</v>
      </c>
      <c r="DCG4">
        <v>-0.3204222307194079</v>
      </c>
      <c r="DCH4">
        <v>1294.353532081002</v>
      </c>
      <c r="DCI4">
        <v>-2.446510938750381</v>
      </c>
      <c r="DCJ4">
        <v>-2.646960256455924</v>
      </c>
      <c r="DCK4">
        <v>81.94300668161499</v>
      </c>
      <c r="DCL4">
        <v>-2.431940374217805</v>
      </c>
      <c r="DCM4">
        <v>3.92071223664771</v>
      </c>
      <c r="DCN4">
        <v>89.92223623314686</v>
      </c>
      <c r="DCO4">
        <v>7.688314179979088</v>
      </c>
      <c r="DCP4">
        <v>-2.000079097175125</v>
      </c>
      <c r="DCQ4">
        <v>1287.962591645858</v>
      </c>
      <c r="DCR4">
        <v>7.535074382775576</v>
      </c>
      <c r="DCS4">
        <v>-7.923336787091277</v>
      </c>
      <c r="DCT4">
        <v>2725.703543326923</v>
      </c>
      <c r="DCU4">
        <v>-1.584844948558094</v>
      </c>
      <c r="DCV4">
        <v>2.425858606385747</v>
      </c>
      <c r="DCW4">
        <v>8.172173407808936</v>
      </c>
      <c r="DCX4">
        <v>-7.644688204006853</v>
      </c>
      <c r="DCY4">
        <v>-8.790034800783122</v>
      </c>
      <c r="DCZ4">
        <v>137.4711872592368</v>
      </c>
      <c r="DDA4">
        <v>5.497738164437203</v>
      </c>
      <c r="DDB4">
        <v>6.784788794728231</v>
      </c>
      <c r="DDC4">
        <v>23.47356434549091</v>
      </c>
      <c r="DDD4">
        <v>6.900815063824297</v>
      </c>
      <c r="DDE4">
        <v>1.314347752157095</v>
      </c>
      <c r="DDF4">
        <v>589.819367154635</v>
      </c>
      <c r="DDG4">
        <v>-7.464822161012074</v>
      </c>
      <c r="DDH4">
        <v>1.881007541340051</v>
      </c>
      <c r="DDI4">
        <v>322.1564368900357</v>
      </c>
      <c r="DDJ4">
        <v>-2.662656119184397</v>
      </c>
      <c r="DDK4">
        <v>9.0536978322179</v>
      </c>
      <c r="DDL4">
        <v>607.7986096490115</v>
      </c>
      <c r="DDM4">
        <v>-3.641013460523838</v>
      </c>
      <c r="DDN4">
        <v>-6.613667034124001</v>
      </c>
      <c r="DDO4">
        <v>285.3807256819104</v>
      </c>
      <c r="DDP4">
        <v>-7.873562679217265</v>
      </c>
      <c r="DDQ4">
        <v>-8.201597571221866</v>
      </c>
      <c r="DDR4">
        <v>88.60652993920058</v>
      </c>
      <c r="DDS4">
        <v>8.714793833996525</v>
      </c>
      <c r="DDT4">
        <v>8.44444845493512</v>
      </c>
      <c r="DDU4">
        <v>85.56127118678629</v>
      </c>
      <c r="DDV4">
        <v>-8.880156331447973</v>
      </c>
      <c r="DDW4">
        <v>2.423574515807266</v>
      </c>
      <c r="DDX4">
        <v>551.6155678692655</v>
      </c>
      <c r="DDY4">
        <v>-1.290740619990224</v>
      </c>
      <c r="DDZ4">
        <v>-9.415660251702462</v>
      </c>
      <c r="DEA4">
        <v>990.1106944964509</v>
      </c>
      <c r="DEB4">
        <v>0.6274686607378229</v>
      </c>
      <c r="DEC4">
        <v>-9.061093030323942</v>
      </c>
      <c r="DED4">
        <v>1287.996782303042</v>
      </c>
      <c r="DEE4">
        <v>-4.243512472289948</v>
      </c>
      <c r="DEF4">
        <v>1.566103881540471</v>
      </c>
      <c r="DEG4">
        <v>63.15155244569072</v>
      </c>
      <c r="DEH4">
        <v>9.047907611184346</v>
      </c>
      <c r="DEI4">
        <v>-8.633970078901571</v>
      </c>
      <c r="DEJ4">
        <v>3421.92051830139</v>
      </c>
      <c r="DEK4">
        <v>8.62173399764943</v>
      </c>
      <c r="DEL4">
        <v>-8.846360517619161</v>
      </c>
      <c r="DEM4">
        <v>3351.543144687745</v>
      </c>
      <c r="DEN4">
        <v>6.475135642951489</v>
      </c>
      <c r="DEO4">
        <v>-4.705087607238026</v>
      </c>
      <c r="DEP4">
        <v>1608.629851401722</v>
      </c>
      <c r="DEQ4">
        <v>4.951389519072878</v>
      </c>
      <c r="DER4">
        <v>1.144088095680582</v>
      </c>
      <c r="DES4">
        <v>370.7148213513502</v>
      </c>
      <c r="DET4">
        <v>9.370865148127491</v>
      </c>
      <c r="DEU4">
        <v>7.304913251913576</v>
      </c>
      <c r="DEV4">
        <v>205.3109489180269</v>
      </c>
      <c r="DEW4">
        <v>5.749083424369315</v>
      </c>
      <c r="DEX4">
        <v>-6.147442914276383</v>
      </c>
      <c r="DEY4">
        <v>1775.25197566372</v>
      </c>
      <c r="DEZ4">
        <v>1.017630762937206</v>
      </c>
      <c r="DFA4">
        <v>4.836705350298315</v>
      </c>
      <c r="DFB4">
        <v>5.367065437286164</v>
      </c>
      <c r="DFC4">
        <v>6.977695486084686</v>
      </c>
      <c r="DFD4">
        <v>-1.398785266311982</v>
      </c>
      <c r="DFE4">
        <v>1035.394514477215</v>
      </c>
      <c r="DFF4">
        <v>-7.906632871292399</v>
      </c>
      <c r="DFG4">
        <v>2.141702061095151</v>
      </c>
      <c r="DFH4">
        <v>397.432202552917</v>
      </c>
      <c r="DFI4">
        <v>2.627304542287483</v>
      </c>
      <c r="DFJ4">
        <v>-6.351761979736214</v>
      </c>
      <c r="DFK4">
        <v>1147.984277912551</v>
      </c>
      <c r="DFL4">
        <v>-8.704430531703725</v>
      </c>
      <c r="DFM4">
        <v>-8.382878267438301</v>
      </c>
      <c r="DFN4">
        <v>57.39265818449341</v>
      </c>
      <c r="DFO4">
        <v>-2.94964411064112</v>
      </c>
      <c r="DFP4">
        <v>0.9246342297516903</v>
      </c>
      <c r="DFQ4">
        <v>6.114900931840053</v>
      </c>
      <c r="DFR4">
        <v>-7.213682392323462</v>
      </c>
      <c r="DFS4">
        <v>-1.758834180715801</v>
      </c>
      <c r="DFT4">
        <v>48.21023793626667</v>
      </c>
      <c r="DFU4">
        <v>-7.98307192492431</v>
      </c>
      <c r="DFV4">
        <v>6.218613889437597</v>
      </c>
      <c r="DFW4">
        <v>1003.822120669414</v>
      </c>
      <c r="DFX4">
        <v>4.031319646675677</v>
      </c>
      <c r="DFY4">
        <v>6.788339149403793</v>
      </c>
      <c r="DFZ4">
        <v>0.4723161764359374</v>
      </c>
      <c r="DGA4">
        <v>0.6802308983615608</v>
      </c>
      <c r="DGB4">
        <v>3.345839507479121</v>
      </c>
      <c r="DGC4">
        <v>0.8945408183703438</v>
      </c>
      <c r="DGD4">
        <v>-7.016698952933632</v>
      </c>
      <c r="DGE4">
        <v>2.801092719528564</v>
      </c>
      <c r="DGF4">
        <v>371.8582663127589</v>
      </c>
      <c r="DGG4">
        <v>4.313941120835375</v>
      </c>
      <c r="DGH4">
        <v>4.224634187001519</v>
      </c>
      <c r="DGI4">
        <v>76.35053865147154</v>
      </c>
      <c r="DGJ4">
        <v>8.983070448175793</v>
      </c>
      <c r="DGK4">
        <v>-8.498369206658754</v>
      </c>
      <c r="DGL4">
        <v>3355.914962677032</v>
      </c>
      <c r="DGM4">
        <v>1.257389428989627</v>
      </c>
      <c r="DGN4">
        <v>-9.530669503157213</v>
      </c>
      <c r="DGO4">
        <v>1520.884552930834</v>
      </c>
      <c r="DGP4">
        <v>-3.795404064713965</v>
      </c>
      <c r="DGQ4">
        <v>-8.401641003339929</v>
      </c>
      <c r="DGR4">
        <v>462.8387229321445</v>
      </c>
      <c r="DGS4">
        <v>6.826902516540394</v>
      </c>
      <c r="DGT4">
        <v>-2.07944948933088</v>
      </c>
      <c r="DGU4">
        <v>1134.089744701719</v>
      </c>
      <c r="DGV4">
        <v>5.053458332482372</v>
      </c>
      <c r="DGW4">
        <v>2.5922093250699</v>
      </c>
      <c r="DGX4">
        <v>238.6019257677098</v>
      </c>
      <c r="DGY4">
        <v>-2.10576008055</v>
      </c>
      <c r="DGZ4">
        <v>3.772287345334369</v>
      </c>
      <c r="DHA4">
        <v>66.2652558851171</v>
      </c>
      <c r="DHB4">
        <v>5.438356584464953</v>
      </c>
      <c r="DHC4">
        <v>-4.65060272965993</v>
      </c>
      <c r="DHD4">
        <v>1370.566847414532</v>
      </c>
      <c r="DHE4">
        <v>-8.526742771237156</v>
      </c>
      <c r="DHF4">
        <v>9.290703474714686</v>
      </c>
      <c r="DHG4">
        <v>1756.453706013379</v>
      </c>
      <c r="DHH4">
        <v>-8.24385585024854</v>
      </c>
      <c r="DHI4">
        <v>0.5708176901201865</v>
      </c>
      <c r="DHJ4">
        <v>270.4834270485135</v>
      </c>
      <c r="DHK4">
        <v>7.534401879195585</v>
      </c>
      <c r="DHL4">
        <v>-2.149852808833192</v>
      </c>
      <c r="DHM4">
        <v>1287.12253592624</v>
      </c>
      <c r="DHN4">
        <v>-0.6828462189954032</v>
      </c>
      <c r="DHO4">
        <v>7.191124745922369</v>
      </c>
      <c r="DHP4">
        <v>190.0447437348919</v>
      </c>
      <c r="DHQ4">
        <v>3.120938599706744</v>
      </c>
      <c r="DHR4">
        <v>-2.548246886342943</v>
      </c>
      <c r="DHS4">
        <v>601.2382159322763</v>
      </c>
      <c r="DHT4">
        <v>0.08761430863285302</v>
      </c>
      <c r="DHU4">
        <v>2.97832458891962</v>
      </c>
      <c r="DHV4">
        <v>0.09555394267997543</v>
      </c>
      <c r="DHW4">
        <v>-3.43915925032631</v>
      </c>
      <c r="DHX4">
        <v>7.409182311921935</v>
      </c>
      <c r="DHY4">
        <v>492.7717222217057</v>
      </c>
      <c r="DHZ4">
        <v>9.080697931440135</v>
      </c>
      <c r="DIA4">
        <v>10.39307374924331</v>
      </c>
      <c r="DIB4">
        <v>22.7846030426841</v>
      </c>
      <c r="DIC4">
        <v>9.197587169349422</v>
      </c>
      <c r="DID4">
        <v>8.646859564402845</v>
      </c>
      <c r="DIE4">
        <v>100.8613321962372</v>
      </c>
      <c r="DIF4">
        <v>4.872034958280191</v>
      </c>
      <c r="DIG4">
        <v>8.655767946246502</v>
      </c>
      <c r="DIH4">
        <v>4.913899171412826</v>
      </c>
      <c r="DII4">
        <v>8.416696931239992</v>
      </c>
      <c r="DIJ4">
        <v>-9.063905213440389</v>
      </c>
      <c r="DIK4">
        <v>3355.640513669493</v>
      </c>
      <c r="DIL4">
        <v>-4.152187703402657</v>
      </c>
      <c r="DIM4">
        <v>-1.18098443744715</v>
      </c>
      <c r="DIN4">
        <v>0.006634015133034102</v>
      </c>
      <c r="DIO4">
        <v>-1.3874394021149</v>
      </c>
      <c r="DIP4">
        <v>-1.073590373498704</v>
      </c>
      <c r="DIQ4">
        <v>57.72325632852923</v>
      </c>
      <c r="DIR4">
        <v>9.12419047515418</v>
      </c>
      <c r="DIS4">
        <v>1.350224827956047</v>
      </c>
      <c r="DIT4">
        <v>928.6266861360438</v>
      </c>
      <c r="DIU4">
        <v>-4.254283988036203</v>
      </c>
      <c r="DIV4">
        <v>-4.316616748789563</v>
      </c>
      <c r="DIW4">
        <v>75.02305550066635</v>
      </c>
      <c r="DIX4">
        <v>-1.077216939203927</v>
      </c>
      <c r="DIY4">
        <v>0.5766805827776837</v>
      </c>
      <c r="DIZ4">
        <v>14.49593505061798</v>
      </c>
      <c r="DJA4">
        <v>7.160349824411543</v>
      </c>
      <c r="DJB4">
        <v>2.862345468664476</v>
      </c>
      <c r="DJC4">
        <v>426.0869406120252</v>
      </c>
      <c r="DJD4">
        <v>-0.7608304169218382</v>
      </c>
      <c r="DJE4">
        <v>-4.713194514857755</v>
      </c>
      <c r="DJF4">
        <v>386.6829324021463</v>
      </c>
      <c r="DJG4">
        <v>-2.553658930036636</v>
      </c>
      <c r="DJH4">
        <v>4.852178121537547</v>
      </c>
      <c r="DJI4">
        <v>155.2912010001911</v>
      </c>
      <c r="DJJ4">
        <v>0.04021998151286088</v>
      </c>
      <c r="DJK4">
        <v>-6.722415017191705</v>
      </c>
      <c r="DJL4">
        <v>762.4723369434505</v>
      </c>
      <c r="DJM4">
        <v>-9.195766950499674</v>
      </c>
      <c r="DJN4">
        <v>-9.081243896834355</v>
      </c>
      <c r="DJO4">
        <v>66.60781766263131</v>
      </c>
      <c r="DJP4">
        <v>4.832092703222988</v>
      </c>
      <c r="DJQ4">
        <v>-9.350835401364908</v>
      </c>
      <c r="DJR4">
        <v>2362.024145979492</v>
      </c>
      <c r="DJS4">
        <v>-3.014192273728288</v>
      </c>
      <c r="DJT4">
        <v>-3.632575700566639</v>
      </c>
      <c r="DJU4">
        <v>104.7415889889476</v>
      </c>
      <c r="DJV4">
        <v>-2.597255344398604</v>
      </c>
      <c r="DJW4">
        <v>-1.186843114412028</v>
      </c>
      <c r="DJX4">
        <v>20.21431422861</v>
      </c>
      <c r="DJY4">
        <v>-7.740672220700718</v>
      </c>
      <c r="DJZ4">
        <v>-8.341464307574729</v>
      </c>
      <c r="DKA4">
        <v>103.7256292231559</v>
      </c>
      <c r="DKB4">
        <v>6.229734125916974</v>
      </c>
      <c r="DKC4">
        <v>-5.22221586583631</v>
      </c>
      <c r="DKD4">
        <v>1670.870868513102</v>
      </c>
      <c r="DKE4">
        <v>3.265044021925934</v>
      </c>
      <c r="DKF4">
        <v>9.214283620873379</v>
      </c>
      <c r="DKG4">
        <v>69.58411369599753</v>
      </c>
      <c r="DKH4">
        <v>0.3093547438284048</v>
      </c>
      <c r="DKI4">
        <v>6.861342516617344</v>
      </c>
      <c r="DKJ4">
        <v>100.932937104337</v>
      </c>
    </row>
    <row r="5" spans="1:3000">
      <c r="A5">
        <v>-8.381123449958114</v>
      </c>
      <c r="B5">
        <v>-3.81307310727369</v>
      </c>
      <c r="C5">
        <v>19.67025501754193</v>
      </c>
      <c r="D5">
        <v>-3.483854980171028</v>
      </c>
      <c r="E5">
        <v>4.334881033588779</v>
      </c>
      <c r="F5">
        <v>185.761734162446</v>
      </c>
      <c r="G5">
        <v>-5.631872168220333</v>
      </c>
      <c r="H5">
        <v>-4.225081100180171</v>
      </c>
      <c r="I5">
        <v>20.30651760701286</v>
      </c>
      <c r="J5">
        <v>1.768823971833558</v>
      </c>
      <c r="K5">
        <v>-4.171974189314875</v>
      </c>
      <c r="L5">
        <v>639.5029740671615</v>
      </c>
      <c r="M5">
        <v>8.167083387044126</v>
      </c>
      <c r="N5">
        <v>5.051164053698409</v>
      </c>
      <c r="O5">
        <v>299.2357543359354</v>
      </c>
      <c r="P5">
        <v>2.967121303241055</v>
      </c>
      <c r="Q5">
        <v>3.71942287013157</v>
      </c>
      <c r="R5">
        <v>40.41718596962267</v>
      </c>
      <c r="S5">
        <v>0.08685602873206477</v>
      </c>
      <c r="T5">
        <v>-1.287510694353913</v>
      </c>
      <c r="U5">
        <v>153.0806738243357</v>
      </c>
      <c r="V5">
        <v>5.860513544690045</v>
      </c>
      <c r="W5">
        <v>-7.637399539598826</v>
      </c>
      <c r="X5">
        <v>2177.449089094</v>
      </c>
      <c r="Y5">
        <v>2.20346825067636</v>
      </c>
      <c r="Z5">
        <v>8.828821702253192</v>
      </c>
      <c r="AA5">
        <v>105.1455011908804</v>
      </c>
      <c r="AB5">
        <v>-3.85731319936842</v>
      </c>
      <c r="AC5">
        <v>3.930837435812274</v>
      </c>
      <c r="AD5">
        <v>183.4110920414502</v>
      </c>
      <c r="AE5">
        <v>-4.095161054071612</v>
      </c>
      <c r="AF5">
        <v>0.7633240076471128</v>
      </c>
      <c r="AG5">
        <v>27.63173379705323</v>
      </c>
      <c r="AH5">
        <v>-7.302964863605816</v>
      </c>
      <c r="AI5">
        <v>-4.420221611853154</v>
      </c>
      <c r="AJ5">
        <v>0.1099931600763154</v>
      </c>
      <c r="AK5">
        <v>-0.9008145866901007</v>
      </c>
      <c r="AL5">
        <v>-1.166342111026618</v>
      </c>
      <c r="AM5">
        <v>85.30936009759505</v>
      </c>
      <c r="AN5">
        <v>-4.276848397538318</v>
      </c>
      <c r="AO5">
        <v>-3.083712896544588</v>
      </c>
      <c r="AP5">
        <v>26.11807454215342</v>
      </c>
      <c r="AQ5">
        <v>0.03221219701266083</v>
      </c>
      <c r="AR5">
        <v>3.027067887010377</v>
      </c>
      <c r="AS5">
        <v>0.0002117114031967473</v>
      </c>
      <c r="AT5">
        <v>-1.551270809783657</v>
      </c>
      <c r="AU5">
        <v>1.579669180811769</v>
      </c>
      <c r="AV5">
        <v>0.1371622490970435</v>
      </c>
      <c r="AW5">
        <v>-8.446050111856875</v>
      </c>
      <c r="AX5">
        <v>-1.218513263535899</v>
      </c>
      <c r="AY5">
        <v>142.9765424312932</v>
      </c>
      <c r="AZ5">
        <v>8.279746686040776</v>
      </c>
      <c r="BA5">
        <v>1.653047051906397</v>
      </c>
      <c r="BB5">
        <v>741.3867667667439</v>
      </c>
      <c r="BC5">
        <v>-0.2727571026470339</v>
      </c>
      <c r="BD5">
        <v>5.256860379125562</v>
      </c>
      <c r="BE5">
        <v>51.1917168327162</v>
      </c>
      <c r="BF5">
        <v>4.348669226233434</v>
      </c>
      <c r="BG5">
        <v>-7.374556382310113</v>
      </c>
      <c r="BH5">
        <v>1734.18697856058</v>
      </c>
      <c r="BI5">
        <v>-6.304158910460808</v>
      </c>
      <c r="BJ5">
        <v>-3.282262183055867</v>
      </c>
      <c r="BK5">
        <v>0.003835733368370384</v>
      </c>
      <c r="BL5">
        <v>0.01270594089678544</v>
      </c>
      <c r="BM5">
        <v>4.040151915448695</v>
      </c>
      <c r="BN5">
        <v>8.445161844983385</v>
      </c>
      <c r="BO5">
        <v>-9.087703939687026</v>
      </c>
      <c r="BP5">
        <v>-6.138369447761483</v>
      </c>
      <c r="BQ5">
        <v>0.02053594966754269</v>
      </c>
      <c r="BR5">
        <v>-0.7376363499360934</v>
      </c>
      <c r="BS5">
        <v>-1.525092972662047</v>
      </c>
      <c r="BT5">
        <v>114.7586213522455</v>
      </c>
      <c r="BU5">
        <v>-2.373700315965528</v>
      </c>
      <c r="BV5">
        <v>0.9800578967712334</v>
      </c>
      <c r="BW5">
        <v>1.001158984629663</v>
      </c>
      <c r="BX5">
        <v>1.489225687915373</v>
      </c>
      <c r="BY5">
        <v>-9.710402171305493</v>
      </c>
      <c r="BZ5">
        <v>1613.035450722891</v>
      </c>
      <c r="CA5">
        <v>-3.807773383052304</v>
      </c>
      <c r="CB5">
        <v>-0.9776681188099703</v>
      </c>
      <c r="CC5">
        <v>0.2309137699053388</v>
      </c>
      <c r="CD5">
        <v>4.390703081919801</v>
      </c>
      <c r="CE5">
        <v>9.397122473309098</v>
      </c>
      <c r="CF5">
        <v>32.20575019314398</v>
      </c>
      <c r="CG5">
        <v>2.771445311567455</v>
      </c>
      <c r="CH5">
        <v>5.657074355702282</v>
      </c>
      <c r="CI5">
        <v>0.1046457243641082</v>
      </c>
      <c r="CJ5">
        <v>-8.979652316395427</v>
      </c>
      <c r="CK5">
        <v>4.006325568235768</v>
      </c>
      <c r="CL5">
        <v>797.7580344987465</v>
      </c>
      <c r="CM5">
        <v>-9.425022296182327</v>
      </c>
      <c r="CN5">
        <v>-7.335265096040105</v>
      </c>
      <c r="CO5">
        <v>6.628335637543421</v>
      </c>
      <c r="CP5">
        <v>-2.789586341360577</v>
      </c>
      <c r="CQ5">
        <v>3.332032170234991</v>
      </c>
      <c r="CR5">
        <v>77.95601705548906</v>
      </c>
      <c r="CS5">
        <v>-5.287612379064603</v>
      </c>
      <c r="CT5">
        <v>-7.106035388358092</v>
      </c>
      <c r="CU5">
        <v>185.7376023719114</v>
      </c>
      <c r="CV5">
        <v>0.750241261234988</v>
      </c>
      <c r="CW5">
        <v>-0.6442757514834944</v>
      </c>
      <c r="CX5">
        <v>154.4942382005774</v>
      </c>
      <c r="CY5">
        <v>-6.833125025214554</v>
      </c>
      <c r="CZ5">
        <v>5.867084722193712</v>
      </c>
      <c r="DA5">
        <v>752.7525531497147</v>
      </c>
      <c r="DB5">
        <v>-1.588780472605465</v>
      </c>
      <c r="DC5">
        <v>-4.457788840810867</v>
      </c>
      <c r="DD5">
        <v>275.5620738085203</v>
      </c>
      <c r="DE5">
        <v>2.295159265355887</v>
      </c>
      <c r="DF5">
        <v>5.301094592141511</v>
      </c>
      <c r="DG5">
        <v>0.0002818248324172002</v>
      </c>
      <c r="DH5">
        <v>0.9026217966530597</v>
      </c>
      <c r="DI5">
        <v>4.555189462052683</v>
      </c>
      <c r="DJ5">
        <v>3.406756463400913</v>
      </c>
      <c r="DK5">
        <v>-1.431476017479633</v>
      </c>
      <c r="DL5">
        <v>1.560212408304152</v>
      </c>
      <c r="DM5">
        <v>0.0005526581276131381</v>
      </c>
      <c r="DN5">
        <v>-6.028205520376478</v>
      </c>
      <c r="DO5">
        <v>-3.026474389741434</v>
      </c>
      <c r="DP5">
        <v>2.397450620469162E-05</v>
      </c>
      <c r="DQ5">
        <v>4.476217851950723</v>
      </c>
      <c r="DR5">
        <v>-0.6658225425038484</v>
      </c>
      <c r="DS5">
        <v>530.3425742794396</v>
      </c>
      <c r="DT5">
        <v>-10.64925911336221</v>
      </c>
      <c r="DU5">
        <v>-7.996887625632006</v>
      </c>
      <c r="DV5">
        <v>0.9667646603432775</v>
      </c>
      <c r="DW5">
        <v>-8.190592043413609</v>
      </c>
      <c r="DX5">
        <v>-1.922803765686517</v>
      </c>
      <c r="DY5">
        <v>85.42752182440478</v>
      </c>
      <c r="DZ5">
        <v>-6.468824420508361</v>
      </c>
      <c r="EA5">
        <v>-3.464626787578788</v>
      </c>
      <c r="EB5">
        <v>0.0001409609776914686</v>
      </c>
      <c r="EC5">
        <v>-6.42364100664332</v>
      </c>
      <c r="ED5">
        <v>3.423147373936814</v>
      </c>
      <c r="EE5">
        <v>375.0280890275769</v>
      </c>
      <c r="EF5">
        <v>-1.656407929111061</v>
      </c>
      <c r="EG5">
        <v>-2.620754789717802</v>
      </c>
      <c r="EH5">
        <v>125.7283682496201</v>
      </c>
      <c r="EI5">
        <v>-4.625157949608679</v>
      </c>
      <c r="EJ5">
        <v>-4.840089449606917</v>
      </c>
      <c r="EK5">
        <v>82.68627639744739</v>
      </c>
      <c r="EL5">
        <v>-5.47803690499342</v>
      </c>
      <c r="EM5">
        <v>-3.356023382066299</v>
      </c>
      <c r="EN5">
        <v>6.166882031382766</v>
      </c>
      <c r="EO5">
        <v>-4.337139509977626</v>
      </c>
      <c r="EP5">
        <v>-6.966291343640892</v>
      </c>
      <c r="EQ5">
        <v>253.4988029314761</v>
      </c>
      <c r="ER5">
        <v>-0.7589206780748461</v>
      </c>
      <c r="ES5">
        <v>0.1698407969840434</v>
      </c>
      <c r="ET5">
        <v>34.32023221760181</v>
      </c>
      <c r="EU5">
        <v>6.574404611654931</v>
      </c>
      <c r="EV5">
        <v>5.90625087859934</v>
      </c>
      <c r="EW5">
        <v>107.6428144746373</v>
      </c>
      <c r="EX5">
        <v>-9.991843633619256</v>
      </c>
      <c r="EY5">
        <v>-7.014206540892481</v>
      </c>
      <c r="EZ5">
        <v>0.004000796973686792</v>
      </c>
      <c r="FA5">
        <v>-6.136689457643921</v>
      </c>
      <c r="FB5">
        <v>-3.195074017286486</v>
      </c>
      <c r="FC5">
        <v>0.02727005443724937</v>
      </c>
      <c r="FD5">
        <v>9.50260359969281</v>
      </c>
      <c r="FE5">
        <v>1.260020961362495</v>
      </c>
      <c r="FF5">
        <v>1011.16531503749</v>
      </c>
      <c r="FG5">
        <v>9.186616143713399</v>
      </c>
      <c r="FH5">
        <v>7.239617594770957</v>
      </c>
      <c r="FI5">
        <v>195.782357145909</v>
      </c>
      <c r="FJ5">
        <v>8.934773703318687</v>
      </c>
      <c r="FK5">
        <v>5.632833452496607</v>
      </c>
      <c r="FL5">
        <v>317.7156073994516</v>
      </c>
      <c r="FM5">
        <v>2.064850503082717</v>
      </c>
      <c r="FN5">
        <v>-0.1974073424494329</v>
      </c>
      <c r="FO5">
        <v>221.5308610629172</v>
      </c>
      <c r="FP5">
        <v>-1.471506792937956</v>
      </c>
      <c r="FQ5">
        <v>-2.508711790452546</v>
      </c>
      <c r="FR5">
        <v>130.3921935356543</v>
      </c>
      <c r="FS5">
        <v>4.106742997375023</v>
      </c>
      <c r="FT5">
        <v>-2.549639929320114</v>
      </c>
      <c r="FU5">
        <v>745.9658498157547</v>
      </c>
      <c r="FV5">
        <v>1.987223098552917</v>
      </c>
      <c r="FW5">
        <v>-0.5121841255503041</v>
      </c>
      <c r="FX5">
        <v>241.9478385321495</v>
      </c>
      <c r="FY5">
        <v>-9.318768834474106</v>
      </c>
      <c r="FZ5">
        <v>7.156601410286703</v>
      </c>
      <c r="GA5">
        <v>1452.68482586708</v>
      </c>
      <c r="GB5">
        <v>-7.154286201318976</v>
      </c>
      <c r="GC5">
        <v>5.810560950929558</v>
      </c>
      <c r="GD5">
        <v>794.3854301414058</v>
      </c>
      <c r="GE5">
        <v>4.641138632377971</v>
      </c>
      <c r="GF5">
        <v>5.200253761148875</v>
      </c>
      <c r="GG5">
        <v>47.66335163676067</v>
      </c>
      <c r="GH5">
        <v>-0.8761987137036584</v>
      </c>
      <c r="GI5">
        <v>4.486069729094563</v>
      </c>
      <c r="GJ5">
        <v>44.64249756672267</v>
      </c>
      <c r="GK5">
        <v>6.840803901511536</v>
      </c>
      <c r="GL5">
        <v>-1.014005342440671</v>
      </c>
      <c r="GM5">
        <v>942.6150697807224</v>
      </c>
      <c r="GN5">
        <v>-8.812304272769222</v>
      </c>
      <c r="GO5">
        <v>1.335351313924363</v>
      </c>
      <c r="GP5">
        <v>408.7118430879361</v>
      </c>
      <c r="GQ5">
        <v>-0.6177610074395876</v>
      </c>
      <c r="GR5">
        <v>-4.439669566756567</v>
      </c>
      <c r="GS5">
        <v>372.3074911334582</v>
      </c>
      <c r="GT5">
        <v>-5.705991764459588</v>
      </c>
      <c r="GU5">
        <v>2.408676915707768</v>
      </c>
      <c r="GV5">
        <v>209.278685663079</v>
      </c>
      <c r="GW5">
        <v>-2.313659619450034</v>
      </c>
      <c r="GX5">
        <v>-3.841954255027584</v>
      </c>
      <c r="GY5">
        <v>164.0436184528034</v>
      </c>
      <c r="GZ5">
        <v>6.700802030723751</v>
      </c>
      <c r="HA5">
        <v>1.150959783033552</v>
      </c>
      <c r="HB5">
        <v>584.7984196831055</v>
      </c>
      <c r="HC5">
        <v>-8.42569676475097</v>
      </c>
      <c r="HD5">
        <v>1.383531450601743</v>
      </c>
      <c r="HE5">
        <v>370.9247111100439</v>
      </c>
      <c r="HF5">
        <v>-2.599046506531521</v>
      </c>
      <c r="HG5">
        <v>-0.0901270759258056</v>
      </c>
      <c r="HH5">
        <v>1.929281005092916</v>
      </c>
      <c r="HI5">
        <v>-6.434960825937059</v>
      </c>
      <c r="HJ5">
        <v>-3.404566353198013</v>
      </c>
      <c r="HK5">
        <v>0.007390591784676855</v>
      </c>
      <c r="HL5">
        <v>1.343185649389492</v>
      </c>
      <c r="HM5">
        <v>-5.318535878308364</v>
      </c>
      <c r="HN5">
        <v>746.7909030302417</v>
      </c>
      <c r="HO5">
        <v>-3.084562190884756</v>
      </c>
      <c r="HP5">
        <v>-2.450915632307761</v>
      </c>
      <c r="HQ5">
        <v>44.79702887787597</v>
      </c>
      <c r="HR5">
        <v>8.637102364099018</v>
      </c>
      <c r="HS5">
        <v>10.10407208936195</v>
      </c>
      <c r="HT5">
        <v>18.8014545860833</v>
      </c>
      <c r="HU5">
        <v>6.343512046042941</v>
      </c>
      <c r="HV5">
        <v>1.28341338463292</v>
      </c>
      <c r="HW5">
        <v>519.7215234533088</v>
      </c>
      <c r="HX5">
        <v>-8.884346312706869</v>
      </c>
      <c r="HY5">
        <v>-1.185724028822692</v>
      </c>
      <c r="HZ5">
        <v>176.6164109329037</v>
      </c>
      <c r="IA5">
        <v>-7.645280305854389</v>
      </c>
      <c r="IB5">
        <v>6.194132818483426</v>
      </c>
      <c r="IC5">
        <v>939.9430150405346</v>
      </c>
      <c r="ID5">
        <v>7.966587770030469</v>
      </c>
      <c r="IE5">
        <v>-4.428257012261223</v>
      </c>
      <c r="IF5">
        <v>1896.00996696683</v>
      </c>
      <c r="IG5">
        <v>-1.731467101432903</v>
      </c>
      <c r="IH5">
        <v>0.02085797909694742</v>
      </c>
      <c r="II5">
        <v>12.45354163739875</v>
      </c>
      <c r="IJ5">
        <v>1.330755960071585</v>
      </c>
      <c r="IK5">
        <v>-1.034428755186063</v>
      </c>
      <c r="IL5">
        <v>230.2816562306743</v>
      </c>
      <c r="IM5">
        <v>1.102655471332527</v>
      </c>
      <c r="IN5">
        <v>1.173958975739938</v>
      </c>
      <c r="IO5">
        <v>68.61810530637048</v>
      </c>
      <c r="IP5">
        <v>5.899116672027739</v>
      </c>
      <c r="IQ5">
        <v>5.035941697083157</v>
      </c>
      <c r="IR5">
        <v>119.3929670963046</v>
      </c>
      <c r="IS5">
        <v>-7.914994823350786</v>
      </c>
      <c r="IT5">
        <v>4.194455808429048</v>
      </c>
      <c r="IU5">
        <v>663.8567265026719</v>
      </c>
      <c r="IV5">
        <v>7.489651837003265</v>
      </c>
      <c r="IW5">
        <v>6.665959485723039</v>
      </c>
      <c r="IX5">
        <v>116.9649855779113</v>
      </c>
      <c r="IY5">
        <v>-0.3274263129437096</v>
      </c>
      <c r="IZ5">
        <v>0.7055636753688851</v>
      </c>
      <c r="JA5">
        <v>30.95302708862789</v>
      </c>
      <c r="JB5">
        <v>-5.118634242618396</v>
      </c>
      <c r="JC5">
        <v>-2.086620754120228</v>
      </c>
      <c r="JD5">
        <v>0.008198907566578557</v>
      </c>
      <c r="JE5">
        <v>-5.941515128716552</v>
      </c>
      <c r="JF5">
        <v>-4.661211340097874</v>
      </c>
      <c r="JG5">
        <v>23.65884047551418</v>
      </c>
      <c r="JH5">
        <v>-6.922282859487217</v>
      </c>
      <c r="JI5">
        <v>4.860915444019557</v>
      </c>
      <c r="JJ5">
        <v>617.1565795097941</v>
      </c>
      <c r="JK5">
        <v>-8.105138393210176</v>
      </c>
      <c r="JL5">
        <v>-4.714777166798289</v>
      </c>
      <c r="JM5">
        <v>1.21905509668634</v>
      </c>
      <c r="JN5">
        <v>-0.9636871777564712</v>
      </c>
      <c r="JO5">
        <v>-7.177166599229869</v>
      </c>
      <c r="JP5">
        <v>679.1056243993103</v>
      </c>
      <c r="JQ5">
        <v>5.482256723209825</v>
      </c>
      <c r="JR5">
        <v>-8.603454641561244</v>
      </c>
      <c r="JS5">
        <v>2335.372262722138</v>
      </c>
      <c r="JT5">
        <v>3.54414749676015</v>
      </c>
      <c r="JU5">
        <v>-0.8253885489217192</v>
      </c>
      <c r="JV5">
        <v>434.4804922288349</v>
      </c>
      <c r="JW5">
        <v>-1.030641388885808</v>
      </c>
      <c r="JX5">
        <v>1.813587521792548</v>
      </c>
      <c r="JY5">
        <v>0.1941170581476115</v>
      </c>
      <c r="JZ5">
        <v>-5.709496493188832</v>
      </c>
      <c r="KA5">
        <v>0.3043514776651106</v>
      </c>
      <c r="KB5">
        <v>72.6662367313634</v>
      </c>
      <c r="KC5">
        <v>8.19714074179959</v>
      </c>
      <c r="KD5">
        <v>-9.48502600873392</v>
      </c>
      <c r="KE5">
        <v>3422.016171974991</v>
      </c>
      <c r="KF5">
        <v>3.528603076368261</v>
      </c>
      <c r="KG5">
        <v>6.323355906820201</v>
      </c>
      <c r="KH5">
        <v>0.3370112048599178</v>
      </c>
      <c r="KI5">
        <v>8.860085903734786</v>
      </c>
      <c r="KJ5">
        <v>10.38523656452117</v>
      </c>
      <c r="KK5">
        <v>17.40144458703081</v>
      </c>
      <c r="KL5">
        <v>-8.254733681276115</v>
      </c>
      <c r="KM5">
        <v>3.316442880915608</v>
      </c>
      <c r="KN5">
        <v>587.7205412821179</v>
      </c>
      <c r="KO5">
        <v>-0.9447638775309588</v>
      </c>
      <c r="KP5">
        <v>2.30641153142434</v>
      </c>
      <c r="KQ5">
        <v>0.5047126885108931</v>
      </c>
      <c r="KR5">
        <v>-1.293497707892342</v>
      </c>
      <c r="KS5">
        <v>1.561765407519597</v>
      </c>
      <c r="KT5">
        <v>0.1675901260820626</v>
      </c>
      <c r="KU5">
        <v>7.513798291464932</v>
      </c>
      <c r="KV5">
        <v>-5.730173923010916</v>
      </c>
      <c r="KW5">
        <v>2110.933066437306</v>
      </c>
      <c r="KX5">
        <v>-4.431970453815584</v>
      </c>
      <c r="KY5">
        <v>-7.691825129937504</v>
      </c>
      <c r="KZ5">
        <v>313.4862445293238</v>
      </c>
      <c r="LA5">
        <v>-5.727044433177204</v>
      </c>
      <c r="LB5">
        <v>5.992962425783865</v>
      </c>
      <c r="LC5">
        <v>608.3081569626247</v>
      </c>
      <c r="LD5">
        <v>-0.9919700735725682</v>
      </c>
      <c r="LE5">
        <v>-8.633998891337164</v>
      </c>
      <c r="LF5">
        <v>906.0222188650572</v>
      </c>
      <c r="LG5">
        <v>-1.990773437072263</v>
      </c>
      <c r="LH5">
        <v>1.002851244168971</v>
      </c>
      <c r="LI5">
        <v>0.0003251575142070189</v>
      </c>
      <c r="LJ5">
        <v>-2.791509977337538</v>
      </c>
      <c r="LK5">
        <v>-6.108644805986042</v>
      </c>
      <c r="LL5">
        <v>319.2495395465917</v>
      </c>
      <c r="LM5">
        <v>-8.666159700539248</v>
      </c>
      <c r="LN5">
        <v>-0.3861657101869356</v>
      </c>
      <c r="LO5">
        <v>223.0266923052523</v>
      </c>
      <c r="LP5">
        <v>-3.349312078408861</v>
      </c>
      <c r="LQ5">
        <v>-0.338661673084209</v>
      </c>
      <c r="LR5">
        <v>0.0009074490686351003</v>
      </c>
      <c r="LS5">
        <v>3.854016687644745</v>
      </c>
      <c r="LT5">
        <v>6.910511395927398</v>
      </c>
      <c r="LU5">
        <v>0.02553321651153631</v>
      </c>
      <c r="LV5">
        <v>-6.74449947339849</v>
      </c>
      <c r="LW5">
        <v>0.7750755280927479</v>
      </c>
      <c r="LX5">
        <v>163.4124655528361</v>
      </c>
      <c r="LY5">
        <v>-3.130340526485198</v>
      </c>
      <c r="LZ5">
        <v>4.233352769081196</v>
      </c>
      <c r="MA5">
        <v>152.3345534221688</v>
      </c>
      <c r="MB5">
        <v>8.185874909089339</v>
      </c>
      <c r="MC5">
        <v>0.3951484819798756</v>
      </c>
      <c r="MD5">
        <v>931.5182145977485</v>
      </c>
      <c r="ME5">
        <v>3.314086754669771</v>
      </c>
      <c r="MF5">
        <v>-7.207959838165149</v>
      </c>
      <c r="MG5">
        <v>1462.765952470387</v>
      </c>
      <c r="MH5">
        <v>1.732715872420206</v>
      </c>
      <c r="MI5">
        <v>4.791253982536171</v>
      </c>
      <c r="MJ5">
        <v>0.02741368268759053</v>
      </c>
      <c r="MK5">
        <v>1.578422808652542</v>
      </c>
      <c r="ML5">
        <v>2.915331148488823</v>
      </c>
      <c r="MM5">
        <v>22.12699096084892</v>
      </c>
      <c r="MN5">
        <v>-3.893086749965633</v>
      </c>
      <c r="MO5">
        <v>-0.3522730855864858</v>
      </c>
      <c r="MP5">
        <v>2.339835356633607</v>
      </c>
      <c r="MQ5">
        <v>0.291605491585178</v>
      </c>
      <c r="MR5">
        <v>3.322652055515966</v>
      </c>
      <c r="MS5">
        <v>0.007711113055268149</v>
      </c>
      <c r="MT5">
        <v>-3.191151626086365</v>
      </c>
      <c r="MU5">
        <v>6.83906102262636</v>
      </c>
      <c r="MV5">
        <v>395.3911190889631</v>
      </c>
      <c r="MW5">
        <v>7.72617426507203</v>
      </c>
      <c r="MX5">
        <v>-5.597200518571855</v>
      </c>
      <c r="MY5">
        <v>2131.620514618408</v>
      </c>
      <c r="MZ5">
        <v>-2.802716196084345</v>
      </c>
      <c r="NA5">
        <v>-5.787919415068602</v>
      </c>
      <c r="NB5">
        <v>286.5812605803161</v>
      </c>
      <c r="NC5">
        <v>6.595251272396519</v>
      </c>
      <c r="ND5">
        <v>9.433554082900979</v>
      </c>
      <c r="NE5">
        <v>0.2091678487260512</v>
      </c>
      <c r="NF5">
        <v>9.293768557728461</v>
      </c>
      <c r="NG5">
        <v>-8.283209239874498</v>
      </c>
      <c r="NH5">
        <v>3387.29612226436</v>
      </c>
      <c r="NI5">
        <v>8.890148472449212</v>
      </c>
      <c r="NJ5">
        <v>-4.147368383180734</v>
      </c>
      <c r="NK5">
        <v>2057.615575156917</v>
      </c>
      <c r="NL5">
        <v>5.456827746499358</v>
      </c>
      <c r="NM5">
        <v>8.460082817716204</v>
      </c>
      <c r="NN5">
        <v>8.476390901391355E-05</v>
      </c>
      <c r="NO5">
        <v>-8.228454460651093</v>
      </c>
      <c r="NP5">
        <v>-8.107761709830363</v>
      </c>
      <c r="NQ5">
        <v>66.32328188141035</v>
      </c>
      <c r="NR5">
        <v>-3.613507742527908</v>
      </c>
      <c r="NS5">
        <v>1.685618455914676</v>
      </c>
      <c r="NT5">
        <v>42.2878502109204</v>
      </c>
      <c r="NU5">
        <v>-3.335984611300753</v>
      </c>
      <c r="NV5">
        <v>-3.12554484605471</v>
      </c>
      <c r="NW5">
        <v>62.25317042656443</v>
      </c>
      <c r="NX5">
        <v>-1.986975632234602</v>
      </c>
      <c r="NY5">
        <v>1.012781289844334</v>
      </c>
      <c r="NZ5">
        <v>4.726950056722478E-07</v>
      </c>
      <c r="OA5">
        <v>-5.630510028258645</v>
      </c>
      <c r="OB5">
        <v>2.45427389672302</v>
      </c>
      <c r="OC5">
        <v>206.8402205100155</v>
      </c>
      <c r="OD5">
        <v>4.66196837601769</v>
      </c>
      <c r="OE5">
        <v>-0.9743723179016979</v>
      </c>
      <c r="OF5">
        <v>596.691044651584</v>
      </c>
      <c r="OG5">
        <v>4.366132447939696</v>
      </c>
      <c r="OH5">
        <v>-7.511349405887627</v>
      </c>
      <c r="OI5">
        <v>1770.71573048769</v>
      </c>
      <c r="OJ5">
        <v>-6.034834340694804</v>
      </c>
      <c r="OK5">
        <v>8.575085918947927</v>
      </c>
      <c r="OL5">
        <v>1078.321987482102</v>
      </c>
      <c r="OM5">
        <v>-5.322566029890098</v>
      </c>
      <c r="ON5">
        <v>4.699774986980295</v>
      </c>
      <c r="OO5">
        <v>394.5061868577624</v>
      </c>
      <c r="OP5">
        <v>-6.227094511470584</v>
      </c>
      <c r="OQ5">
        <v>-6.037401805501206</v>
      </c>
      <c r="OR5">
        <v>63.18261669505373</v>
      </c>
      <c r="OS5">
        <v>9.10306127903571</v>
      </c>
      <c r="OT5">
        <v>0.6298974873099079</v>
      </c>
      <c r="OU5">
        <v>1053.067899134144</v>
      </c>
      <c r="OV5">
        <v>0.7996873484033922</v>
      </c>
      <c r="OW5">
        <v>-7.719512194452754</v>
      </c>
      <c r="OX5">
        <v>1061.535664865098</v>
      </c>
      <c r="OY5">
        <v>-3.811593468687846</v>
      </c>
      <c r="OZ5">
        <v>-0.788145537460107</v>
      </c>
      <c r="PA5">
        <v>0.004398443830886024</v>
      </c>
      <c r="PB5">
        <v>3.504918497550505</v>
      </c>
      <c r="PC5">
        <v>-4.757490865448433</v>
      </c>
      <c r="PD5">
        <v>1014.734917278129</v>
      </c>
      <c r="PE5">
        <v>4.3405820755088</v>
      </c>
      <c r="PF5">
        <v>-6.018942977261426</v>
      </c>
      <c r="PG5">
        <v>1427.815277084762</v>
      </c>
      <c r="PH5">
        <v>4.912913217583818</v>
      </c>
      <c r="PI5">
        <v>7.865796083750578</v>
      </c>
      <c r="PJ5">
        <v>0.01776019440527535</v>
      </c>
      <c r="PK5">
        <v>-6.09762914382017</v>
      </c>
      <c r="PL5">
        <v>5.652853593434576</v>
      </c>
      <c r="PM5">
        <v>612.5675850799465</v>
      </c>
      <c r="PN5">
        <v>-1.51610776284771</v>
      </c>
      <c r="PO5">
        <v>-5.337946588366066</v>
      </c>
      <c r="PP5">
        <v>372.2998796907972</v>
      </c>
      <c r="PQ5">
        <v>3.159531306746065</v>
      </c>
      <c r="PR5">
        <v>-6.19040673336169</v>
      </c>
      <c r="PS5">
        <v>1220.167756756005</v>
      </c>
      <c r="PT5">
        <v>-4.206171205575806</v>
      </c>
      <c r="PU5">
        <v>-1.186230495447314</v>
      </c>
      <c r="PV5">
        <v>0.003181055363428656</v>
      </c>
      <c r="PW5">
        <v>1.840875394202174</v>
      </c>
      <c r="PX5">
        <v>5.924941291565117</v>
      </c>
      <c r="PY5">
        <v>9.401590958602581</v>
      </c>
      <c r="PZ5">
        <v>5.219439534635643</v>
      </c>
      <c r="QA5">
        <v>8.222751183632214</v>
      </c>
      <c r="QB5">
        <v>8.773615261192908E-05</v>
      </c>
      <c r="QC5">
        <v>7.39044067355483</v>
      </c>
      <c r="QD5">
        <v>10.39125058246115</v>
      </c>
      <c r="QE5">
        <v>5.247619492329655E-06</v>
      </c>
      <c r="QF5">
        <v>-4.610809775365314</v>
      </c>
      <c r="QG5">
        <v>-1.592767014525511</v>
      </c>
      <c r="QH5">
        <v>0.002604329749778644</v>
      </c>
      <c r="QI5">
        <v>-3.376837687187074</v>
      </c>
      <c r="QJ5">
        <v>0.3327813865792739</v>
      </c>
      <c r="QK5">
        <v>4.028473838824084</v>
      </c>
      <c r="QL5">
        <v>1.027918952012163</v>
      </c>
      <c r="QM5">
        <v>-7.23955247971749</v>
      </c>
      <c r="QN5">
        <v>1015.647299718751</v>
      </c>
      <c r="QO5">
        <v>0.6060948197542788</v>
      </c>
      <c r="QP5">
        <v>-6.696439253001087</v>
      </c>
      <c r="QQ5">
        <v>849.1376665622821</v>
      </c>
      <c r="QR5">
        <v>-9.683478968030744</v>
      </c>
      <c r="QS5">
        <v>-6.704124340399235</v>
      </c>
      <c r="QT5">
        <v>0.003409851201869125</v>
      </c>
      <c r="QU5">
        <v>-2.028540308912727</v>
      </c>
      <c r="QV5">
        <v>0.8851785683431295</v>
      </c>
      <c r="QW5">
        <v>0.05955545713592067</v>
      </c>
      <c r="QX5">
        <v>1.378123492192949</v>
      </c>
      <c r="QY5">
        <v>4.284088680264976</v>
      </c>
      <c r="QZ5">
        <v>0.07074036683463474</v>
      </c>
      <c r="RA5">
        <v>-4.866030884269895</v>
      </c>
      <c r="RB5">
        <v>-4.284023111715122</v>
      </c>
      <c r="RC5">
        <v>46.77349129588424</v>
      </c>
      <c r="RD5">
        <v>2.401484193920734</v>
      </c>
      <c r="RE5">
        <v>5.373334342365353</v>
      </c>
      <c r="RF5">
        <v>0.006339313140719824</v>
      </c>
      <c r="RG5">
        <v>-3.636160095118234</v>
      </c>
      <c r="RH5">
        <v>-3.10519204323193</v>
      </c>
      <c r="RI5">
        <v>48.76895008644891</v>
      </c>
      <c r="RJ5">
        <v>7.249503179620358</v>
      </c>
      <c r="RK5">
        <v>-8.420271254333722</v>
      </c>
      <c r="RL5">
        <v>2788.483819317802</v>
      </c>
      <c r="RM5">
        <v>-7.399497772176434</v>
      </c>
      <c r="RN5">
        <v>0.5395203739549213</v>
      </c>
      <c r="RO5">
        <v>195.1512019825184</v>
      </c>
      <c r="RP5">
        <v>1.624031406423194</v>
      </c>
      <c r="RQ5">
        <v>3.362544898173044</v>
      </c>
      <c r="RR5">
        <v>12.73078568397723</v>
      </c>
      <c r="RS5">
        <v>1.694390654797562</v>
      </c>
      <c r="RT5">
        <v>-8.18417816267063</v>
      </c>
      <c r="RU5">
        <v>1326.860278290113</v>
      </c>
      <c r="RV5">
        <v>0.4909645017938709</v>
      </c>
      <c r="RW5">
        <v>3.471782134729744</v>
      </c>
      <c r="RX5">
        <v>0.002943705649463205</v>
      </c>
      <c r="RY5">
        <v>3.736860614219613</v>
      </c>
      <c r="RZ5">
        <v>0.3577971051681672</v>
      </c>
      <c r="SA5">
        <v>325.539610020094</v>
      </c>
      <c r="SB5">
        <v>5.893750615169994</v>
      </c>
      <c r="SC5">
        <v>-5.681612318616608</v>
      </c>
      <c r="SD5">
        <v>1699.529637212803</v>
      </c>
      <c r="SE5">
        <v>3.706698737261021</v>
      </c>
      <c r="SF5">
        <v>4.086977265306683</v>
      </c>
      <c r="SG5">
        <v>54.90352472494879</v>
      </c>
      <c r="SH5">
        <v>5.786979310157077</v>
      </c>
      <c r="SI5">
        <v>7.689137952385837</v>
      </c>
      <c r="SJ5">
        <v>9.642045174664014</v>
      </c>
      <c r="SK5">
        <v>7.277839176893759</v>
      </c>
      <c r="SL5">
        <v>4.094129927507717</v>
      </c>
      <c r="SM5">
        <v>305.9060806475399</v>
      </c>
      <c r="SN5">
        <v>-1.667050176168219</v>
      </c>
      <c r="SO5">
        <v>-7.915952743336581</v>
      </c>
      <c r="SP5">
        <v>684.337589575788</v>
      </c>
      <c r="SQ5">
        <v>7.402119867030091</v>
      </c>
      <c r="SR5">
        <v>-6.655911582070619</v>
      </c>
      <c r="SS5">
        <v>2327.811495348071</v>
      </c>
      <c r="ST5">
        <v>7.503358992758351</v>
      </c>
      <c r="SU5">
        <v>10.37159610180485</v>
      </c>
      <c r="SV5">
        <v>0.1388916754593999</v>
      </c>
      <c r="SW5">
        <v>-1.117102429464993</v>
      </c>
      <c r="SX5">
        <v>-0.4551198169559649</v>
      </c>
      <c r="SY5">
        <v>43.73060243368086</v>
      </c>
      <c r="SZ5">
        <v>5.035867730827067</v>
      </c>
      <c r="TA5">
        <v>8.042918531568162</v>
      </c>
      <c r="TB5">
        <v>0.00039771032872503</v>
      </c>
      <c r="TC5">
        <v>5.860509784036507</v>
      </c>
      <c r="TD5">
        <v>-4.884133155362512</v>
      </c>
      <c r="TE5">
        <v>1511.32167625257</v>
      </c>
      <c r="TF5">
        <v>-7.20897891430061</v>
      </c>
      <c r="TG5">
        <v>-0.35732192386135</v>
      </c>
      <c r="TH5">
        <v>118.682092575997</v>
      </c>
      <c r="TI5">
        <v>1.177059079310423</v>
      </c>
      <c r="TJ5">
        <v>-4.433743835668283</v>
      </c>
      <c r="TK5">
        <v>593.1674147248463</v>
      </c>
      <c r="TL5">
        <v>-8.754927982839222</v>
      </c>
      <c r="TM5">
        <v>-1.782503013652343</v>
      </c>
      <c r="TN5">
        <v>126.241281086555</v>
      </c>
      <c r="TO5">
        <v>1.125217790323493</v>
      </c>
      <c r="TP5">
        <v>6.378799221897797</v>
      </c>
      <c r="TQ5">
        <v>40.62903414989191</v>
      </c>
      <c r="TR5">
        <v>-4.871306898298235</v>
      </c>
      <c r="TS5">
        <v>6.414470743656837</v>
      </c>
      <c r="TT5">
        <v>549.2328890553804</v>
      </c>
      <c r="TU5">
        <v>-7.092050423899074</v>
      </c>
      <c r="TV5">
        <v>-3.543609365022659</v>
      </c>
      <c r="TW5">
        <v>2.406300760491868</v>
      </c>
      <c r="TX5">
        <v>-1.731853164389891</v>
      </c>
      <c r="TY5">
        <v>-4.120447487055211</v>
      </c>
      <c r="TZ5">
        <v>232.2955901940873</v>
      </c>
      <c r="UA5">
        <v>4.156883778889553</v>
      </c>
      <c r="UB5">
        <v>-5.291430909242004</v>
      </c>
      <c r="UC5">
        <v>1239.684308598015</v>
      </c>
      <c r="UD5">
        <v>-0.342746689849837</v>
      </c>
      <c r="UE5">
        <v>9.619475388257312</v>
      </c>
      <c r="UF5">
        <v>387.7802901190611</v>
      </c>
      <c r="UG5">
        <v>5.020992047712417</v>
      </c>
      <c r="UH5">
        <v>2.117831117734914</v>
      </c>
      <c r="UI5">
        <v>278.7784717217028</v>
      </c>
      <c r="UJ5">
        <v>7.810086130588466</v>
      </c>
      <c r="UK5">
        <v>10.22010743975047</v>
      </c>
      <c r="UL5">
        <v>2.784598845143334</v>
      </c>
      <c r="UM5">
        <v>6.54293407923511</v>
      </c>
      <c r="UN5">
        <v>7.68475333349921</v>
      </c>
      <c r="UO5">
        <v>27.62268547058899</v>
      </c>
      <c r="UP5">
        <v>-3.768715733509876</v>
      </c>
      <c r="UQ5">
        <v>0.3707572923483499</v>
      </c>
      <c r="UR5">
        <v>10.38719021326802</v>
      </c>
      <c r="US5">
        <v>0.8220418454031483</v>
      </c>
      <c r="UT5">
        <v>-4.773972698377746</v>
      </c>
      <c r="UU5">
        <v>591.131728295141</v>
      </c>
      <c r="UV5">
        <v>-1.702663516672506</v>
      </c>
      <c r="UW5">
        <v>7.480079203725595</v>
      </c>
      <c r="UX5">
        <v>305.8104603730856</v>
      </c>
      <c r="UY5">
        <v>-8.003296417224815</v>
      </c>
      <c r="UZ5">
        <v>-7.18777822432122</v>
      </c>
      <c r="VA5">
        <v>38.17568612428139</v>
      </c>
      <c r="VB5">
        <v>-6.602981083528174</v>
      </c>
      <c r="VC5">
        <v>-4.710596362774523</v>
      </c>
      <c r="VD5">
        <v>9.814492854559736</v>
      </c>
      <c r="VE5">
        <v>-4.09782101607237</v>
      </c>
      <c r="VF5">
        <v>-5.873501917186005</v>
      </c>
      <c r="VG5">
        <v>182.4570245540923</v>
      </c>
      <c r="VH5">
        <v>5.956150355567832</v>
      </c>
      <c r="VI5">
        <v>-2.016578148467044</v>
      </c>
      <c r="VJ5">
        <v>963.2061665860756</v>
      </c>
      <c r="VK5">
        <v>8.278873840934684</v>
      </c>
      <c r="VL5">
        <v>8.91752809401881</v>
      </c>
      <c r="VM5">
        <v>44.60762989182153</v>
      </c>
      <c r="VN5">
        <v>-7.729032966423016</v>
      </c>
      <c r="VO5">
        <v>8.174946651754446</v>
      </c>
      <c r="VP5">
        <v>1332.101519890715</v>
      </c>
      <c r="VQ5">
        <v>-1.963778825477974</v>
      </c>
      <c r="VR5">
        <v>1.229668201989404</v>
      </c>
      <c r="VS5">
        <v>0.2993740194877162</v>
      </c>
      <c r="VT5">
        <v>-0.01125458196172457</v>
      </c>
      <c r="VU5">
        <v>-3.304764199923204</v>
      </c>
      <c r="VV5">
        <v>316.8661064909892</v>
      </c>
      <c r="VW5">
        <v>-5.868387559659537</v>
      </c>
      <c r="VX5">
        <v>8.188779449175822</v>
      </c>
      <c r="VY5">
        <v>978.0875380902166</v>
      </c>
      <c r="VZ5">
        <v>7.893316980708747</v>
      </c>
      <c r="WA5">
        <v>4.970813309796626</v>
      </c>
      <c r="WB5">
        <v>280.6083978557403</v>
      </c>
      <c r="WC5">
        <v>-8.793883434068988</v>
      </c>
      <c r="WD5">
        <v>-5.834488745034818</v>
      </c>
      <c r="WE5">
        <v>0.01319033022905416</v>
      </c>
      <c r="WF5">
        <v>7.955682974561027</v>
      </c>
      <c r="WG5">
        <v>-2.567870310062392</v>
      </c>
      <c r="WH5">
        <v>1463.091947536391</v>
      </c>
      <c r="WI5">
        <v>4.239442228730918</v>
      </c>
      <c r="WJ5">
        <v>-0.2678971662551939</v>
      </c>
      <c r="WK5">
        <v>450.8811583320835</v>
      </c>
      <c r="WL5">
        <v>-4.619347629140087</v>
      </c>
      <c r="WM5">
        <v>-4.698341741670336</v>
      </c>
      <c r="WN5">
        <v>75.84163795996749</v>
      </c>
      <c r="WO5">
        <v>-7.077501177960087</v>
      </c>
      <c r="WP5">
        <v>-0.5535823588738942</v>
      </c>
      <c r="WQ5">
        <v>99.34403074807862</v>
      </c>
      <c r="WR5">
        <v>-8.489422910589816</v>
      </c>
      <c r="WS5">
        <v>1.703124326540844</v>
      </c>
      <c r="WT5">
        <v>413.8618860668473</v>
      </c>
      <c r="WU5">
        <v>-2.769608542123649</v>
      </c>
      <c r="WV5">
        <v>8.9095509287993</v>
      </c>
      <c r="WW5">
        <v>602.6224729736922</v>
      </c>
      <c r="WX5">
        <v>-3.046673862368472</v>
      </c>
      <c r="WY5">
        <v>-0.0111257260722907</v>
      </c>
      <c r="WZ5">
        <v>0.01010935995305535</v>
      </c>
      <c r="XA5">
        <v>-5.557063873632088</v>
      </c>
      <c r="XB5">
        <v>7.910679941194115</v>
      </c>
      <c r="XC5">
        <v>876.5892845826579</v>
      </c>
      <c r="XD5">
        <v>-4.500775662589596</v>
      </c>
      <c r="XE5">
        <v>8.077869584933124</v>
      </c>
      <c r="XF5">
        <v>734.0035582231166</v>
      </c>
      <c r="XG5">
        <v>0.2576257516966103</v>
      </c>
      <c r="XH5">
        <v>0.4451925840297734</v>
      </c>
      <c r="XI5">
        <v>63.27824258074014</v>
      </c>
      <c r="XJ5">
        <v>7.793989432155063</v>
      </c>
      <c r="XK5">
        <v>5.812519672893673</v>
      </c>
      <c r="XL5">
        <v>198.5203276994858</v>
      </c>
      <c r="XM5">
        <v>-9.091259700819517</v>
      </c>
      <c r="XN5">
        <v>-3.223137133199296</v>
      </c>
      <c r="XO5">
        <v>65.80901650313926</v>
      </c>
      <c r="XP5">
        <v>-4.939811554484953</v>
      </c>
      <c r="XQ5">
        <v>-6.918210633395861</v>
      </c>
      <c r="XR5">
        <v>198.2756591112079</v>
      </c>
      <c r="XS5">
        <v>-10.02079650035233</v>
      </c>
      <c r="XT5">
        <v>-8.665207820450938</v>
      </c>
      <c r="XU5">
        <v>21.63270871734769</v>
      </c>
      <c r="XV5">
        <v>7.259189988380313</v>
      </c>
      <c r="XW5">
        <v>-4.906527730655858</v>
      </c>
      <c r="XX5">
        <v>1839.991951467901</v>
      </c>
      <c r="XY5">
        <v>7.821007986301994</v>
      </c>
      <c r="XZ5">
        <v>8.645344992480553</v>
      </c>
      <c r="YA5">
        <v>37.86807570147261</v>
      </c>
      <c r="YB5">
        <v>-2.80724971996371</v>
      </c>
      <c r="YC5">
        <v>-3.128665002191568</v>
      </c>
      <c r="YD5">
        <v>88.25439581613409</v>
      </c>
      <c r="YE5">
        <v>-5.683873965633954</v>
      </c>
      <c r="YF5">
        <v>-3.113472436639701</v>
      </c>
      <c r="YG5">
        <v>1.476438770323804</v>
      </c>
      <c r="YH5">
        <v>-1.453562646647382</v>
      </c>
      <c r="YI5">
        <v>-7.389521660042991</v>
      </c>
      <c r="YJ5">
        <v>638.81090791269</v>
      </c>
      <c r="YK5">
        <v>-4.722133634262923</v>
      </c>
      <c r="YL5">
        <v>-2.212675416812486</v>
      </c>
      <c r="YM5">
        <v>1.925049923415228</v>
      </c>
      <c r="YN5">
        <v>-1.2455069389843</v>
      </c>
      <c r="YO5">
        <v>1.811624283138888</v>
      </c>
      <c r="YP5">
        <v>0.02611181233031267</v>
      </c>
      <c r="YQ5">
        <v>-4.352336932995069</v>
      </c>
      <c r="YR5">
        <v>-8.661972872519469</v>
      </c>
      <c r="YS5">
        <v>427.446220547094</v>
      </c>
      <c r="YT5">
        <v>-2.750365752098964</v>
      </c>
      <c r="YU5">
        <v>7.041705831191519</v>
      </c>
      <c r="YV5">
        <v>369.0578911403367</v>
      </c>
      <c r="YW5">
        <v>2.81480272291506</v>
      </c>
      <c r="YX5">
        <v>-6.220481769018711</v>
      </c>
      <c r="YY5">
        <v>1158.784582414252</v>
      </c>
      <c r="YZ5">
        <v>-3.927403648708966</v>
      </c>
      <c r="ZA5">
        <v>-2.106754175996898</v>
      </c>
      <c r="ZB5">
        <v>11.12694132971459</v>
      </c>
      <c r="ZC5">
        <v>7.759143818482586</v>
      </c>
      <c r="ZD5">
        <v>4.739075229245986</v>
      </c>
      <c r="ZE5">
        <v>289.9298065529052</v>
      </c>
      <c r="ZF5">
        <v>-0.5412792471075532</v>
      </c>
      <c r="ZG5">
        <v>2.414627731987063</v>
      </c>
      <c r="ZH5">
        <v>0.01555355594050059</v>
      </c>
      <c r="ZI5">
        <v>-7.94747043279598</v>
      </c>
      <c r="ZJ5">
        <v>-0.491265767874359</v>
      </c>
      <c r="ZK5">
        <v>158.8620801253538</v>
      </c>
      <c r="ZL5">
        <v>9.286230813369787</v>
      </c>
      <c r="ZM5">
        <v>8.761582052471542</v>
      </c>
      <c r="ZN5">
        <v>99.38519110161226</v>
      </c>
      <c r="ZO5">
        <v>-2.070963033650684</v>
      </c>
      <c r="ZP5">
        <v>8.679081775747488</v>
      </c>
      <c r="ZQ5">
        <v>480.5055563814365</v>
      </c>
      <c r="ZR5">
        <v>-8.154037371460907</v>
      </c>
      <c r="ZS5">
        <v>6.81497767415282</v>
      </c>
      <c r="ZT5">
        <v>1146.058569297022</v>
      </c>
      <c r="ZU5">
        <v>7.000068224955195</v>
      </c>
      <c r="ZV5">
        <v>9.988496295424607</v>
      </c>
      <c r="ZW5">
        <v>0.001071276424487085</v>
      </c>
      <c r="ZX5">
        <v>-2.876667570073165</v>
      </c>
      <c r="ZY5">
        <v>0.09817178475224803</v>
      </c>
      <c r="ZZ5">
        <v>0.005064464524811988</v>
      </c>
      <c r="AAA5">
        <v>5.544478066872625</v>
      </c>
      <c r="AAB5">
        <v>8.539463678880956</v>
      </c>
      <c r="AAC5">
        <v>0.0002011526954479613</v>
      </c>
      <c r="AAD5">
        <v>-6.733804824445928</v>
      </c>
      <c r="AAE5">
        <v>7.75436844091545</v>
      </c>
      <c r="AAF5">
        <v>1055.824999799711</v>
      </c>
      <c r="AAG5">
        <v>4.374655552974196</v>
      </c>
      <c r="AAH5">
        <v>7.147818700314857</v>
      </c>
      <c r="AAI5">
        <v>0.411639661795158</v>
      </c>
      <c r="AAJ5">
        <v>-3.917050801743</v>
      </c>
      <c r="AAK5">
        <v>5.69221368757212</v>
      </c>
      <c r="AAL5">
        <v>349.4590167177748</v>
      </c>
      <c r="AAM5">
        <v>9.350687626192144</v>
      </c>
      <c r="AAN5">
        <v>4.365072265076892</v>
      </c>
      <c r="AAO5">
        <v>510.1604215654391</v>
      </c>
      <c r="AAP5">
        <v>-0.9007686288033538</v>
      </c>
      <c r="AAQ5">
        <v>2.412932653774813</v>
      </c>
      <c r="AAR5">
        <v>0.7872679575294963</v>
      </c>
      <c r="AAS5">
        <v>6.286537549339088</v>
      </c>
      <c r="AAT5">
        <v>9.28847395067592</v>
      </c>
      <c r="AAU5">
        <v>2.999720109827582E-05</v>
      </c>
      <c r="AAV5">
        <v>2.48833288139719</v>
      </c>
      <c r="AAW5">
        <v>4.691704792592533</v>
      </c>
      <c r="AAX5">
        <v>5.076930494980473</v>
      </c>
      <c r="AAY5">
        <v>8.668522776692754</v>
      </c>
      <c r="AAZ5">
        <v>6.944977866196836</v>
      </c>
      <c r="ABA5">
        <v>178.4950121717751</v>
      </c>
      <c r="ABB5">
        <v>1.938716551454422</v>
      </c>
      <c r="ABC5">
        <v>4.951950801110618</v>
      </c>
      <c r="ABD5">
        <v>0.001401162911700172</v>
      </c>
      <c r="ABE5">
        <v>3.849433684613505</v>
      </c>
      <c r="ABF5">
        <v>1.198197465964682</v>
      </c>
      <c r="ABG5">
        <v>255.4917663917459</v>
      </c>
      <c r="ABH5">
        <v>-6.561134924077143</v>
      </c>
      <c r="ABI5">
        <v>-3.742771230864803</v>
      </c>
      <c r="ABJ5">
        <v>0.2639339835476871</v>
      </c>
      <c r="ABK5">
        <v>-3.71686582462929</v>
      </c>
      <c r="ABL5">
        <v>-5.788311608390457</v>
      </c>
      <c r="ABM5">
        <v>205.7564987010313</v>
      </c>
      <c r="ABN5">
        <v>-1.580368117805397</v>
      </c>
      <c r="ABO5">
        <v>1.412800734870041</v>
      </c>
      <c r="ABP5">
        <v>0.0003733165901590523</v>
      </c>
      <c r="ABQ5">
        <v>5.243621984843788</v>
      </c>
      <c r="ABR5">
        <v>8.251140147182202</v>
      </c>
      <c r="ABS5">
        <v>0.0004521821195739683</v>
      </c>
      <c r="ABT5">
        <v>-2.439340545849664</v>
      </c>
      <c r="ABU5">
        <v>1.293442705640487</v>
      </c>
      <c r="ABV5">
        <v>4.295770349315822</v>
      </c>
      <c r="ABW5">
        <v>-5.032949229896102</v>
      </c>
      <c r="ABX5">
        <v>7.835641011107941</v>
      </c>
      <c r="ABY5">
        <v>779.1125867587218</v>
      </c>
      <c r="ABZ5">
        <v>1.450088558207123</v>
      </c>
      <c r="ACA5">
        <v>4.436227508035961</v>
      </c>
      <c r="ACB5">
        <v>0.001537029694779912</v>
      </c>
      <c r="ACC5">
        <v>-4.014810384168241</v>
      </c>
      <c r="ACD5">
        <v>-5.045270848523503</v>
      </c>
      <c r="ACE5">
        <v>129.9568924378467</v>
      </c>
      <c r="ACF5">
        <v>-5.14235083934518</v>
      </c>
      <c r="ACG5">
        <v>-7.19990048845073</v>
      </c>
      <c r="ACH5">
        <v>204.6304676253414</v>
      </c>
      <c r="ACI5">
        <v>-4.789510980251762</v>
      </c>
      <c r="ACJ5">
        <v>-0.1973992834629998</v>
      </c>
      <c r="ACK5">
        <v>20.27855724041274</v>
      </c>
      <c r="ACL5">
        <v>8.112769168804345</v>
      </c>
      <c r="ACM5">
        <v>-5.097058455087561</v>
      </c>
      <c r="ACN5">
        <v>2102.068092770312</v>
      </c>
      <c r="ACO5">
        <v>4.882673441019947</v>
      </c>
      <c r="ACP5">
        <v>-8.742146264761006</v>
      </c>
      <c r="ACQ5">
        <v>2211.077041997782</v>
      </c>
      <c r="ACR5">
        <v>-2.241745058816584</v>
      </c>
      <c r="ACS5">
        <v>-6.023881582397318</v>
      </c>
      <c r="ACT5">
        <v>367.9790065959021</v>
      </c>
      <c r="ACU5">
        <v>-4.513366817954271</v>
      </c>
      <c r="ACV5">
        <v>-1.313935239259645</v>
      </c>
      <c r="ACW5">
        <v>0.3181836366450468</v>
      </c>
      <c r="ACX5">
        <v>6.339487666061268</v>
      </c>
      <c r="ACY5">
        <v>9.578956062451976</v>
      </c>
      <c r="ACZ5">
        <v>0.4587609029594957</v>
      </c>
      <c r="ADA5">
        <v>-5.555525010917412</v>
      </c>
      <c r="ADB5">
        <v>7.448737467145321</v>
      </c>
      <c r="ADC5">
        <v>800.6821418397911</v>
      </c>
      <c r="ADD5">
        <v>5.087986021691041</v>
      </c>
      <c r="ADE5">
        <v>8.793794542932726</v>
      </c>
      <c r="ADF5">
        <v>3.985325349259</v>
      </c>
      <c r="ADG5">
        <v>2.721073878971453</v>
      </c>
      <c r="ADH5">
        <v>5.77013980153956</v>
      </c>
      <c r="ADI5">
        <v>0.01925971805967642</v>
      </c>
      <c r="ADJ5">
        <v>8.417254331972217</v>
      </c>
      <c r="ADK5">
        <v>-9.893866234801255</v>
      </c>
      <c r="ADL5">
        <v>3633.310878492442</v>
      </c>
      <c r="ADM5">
        <v>1.640248533734648</v>
      </c>
      <c r="ADN5">
        <v>6.446343670407731</v>
      </c>
      <c r="ADO5">
        <v>26.09583714171329</v>
      </c>
      <c r="ADP5">
        <v>3.800997286296783</v>
      </c>
      <c r="ADQ5">
        <v>1.278438190519278</v>
      </c>
      <c r="ADR5">
        <v>243.9892717308389</v>
      </c>
      <c r="ADS5">
        <v>-0.9585989612844399</v>
      </c>
      <c r="ADT5">
        <v>3.979428159285383</v>
      </c>
      <c r="ADU5">
        <v>30.04759296051326</v>
      </c>
      <c r="ADV5">
        <v>-0.467637839298668</v>
      </c>
      <c r="ADW5">
        <v>6.738726381259417</v>
      </c>
      <c r="ADX5">
        <v>141.5479996479298</v>
      </c>
      <c r="ADY5">
        <v>-8.3308289330399</v>
      </c>
      <c r="ADZ5">
        <v>-6.45857771161474</v>
      </c>
      <c r="AEA5">
        <v>10.17453846061634</v>
      </c>
      <c r="AEB5">
        <v>-6.312124277254565</v>
      </c>
      <c r="AEC5">
        <v>6.293038072562608</v>
      </c>
      <c r="AED5">
        <v>738.0731501307628</v>
      </c>
      <c r="AEE5">
        <v>-3.341669623599524</v>
      </c>
      <c r="AEF5">
        <v>-3.136166503790337</v>
      </c>
      <c r="AEG5">
        <v>62.47370250716946</v>
      </c>
      <c r="AEH5">
        <v>-5.873466877499366</v>
      </c>
      <c r="AEI5">
        <v>-7.200494893206349</v>
      </c>
      <c r="AEJ5">
        <v>149.7853715897049</v>
      </c>
      <c r="AEK5">
        <v>3.51405466248252</v>
      </c>
      <c r="AEL5">
        <v>6.481296181956731</v>
      </c>
      <c r="AEM5">
        <v>0.008584944370868096</v>
      </c>
      <c r="AEN5">
        <v>-0.03235127091072254</v>
      </c>
      <c r="AEO5">
        <v>2.412220664324115</v>
      </c>
      <c r="AEP5">
        <v>2.468002681030185</v>
      </c>
      <c r="AEQ5">
        <v>-5.573564079855212</v>
      </c>
      <c r="AER5">
        <v>6.076283616332105</v>
      </c>
      <c r="AES5">
        <v>598.5589213378963</v>
      </c>
      <c r="AET5">
        <v>8.470414105006718</v>
      </c>
      <c r="AEU5">
        <v>7.118156794579065</v>
      </c>
      <c r="AEV5">
        <v>151.5371495693676</v>
      </c>
      <c r="AEW5">
        <v>-5.313348156426384</v>
      </c>
      <c r="AEX5">
        <v>5.75294922978587</v>
      </c>
      <c r="AEY5">
        <v>520.5212281825173</v>
      </c>
      <c r="AEZ5">
        <v>2.599821008869029</v>
      </c>
      <c r="AFA5">
        <v>7.62047409141575</v>
      </c>
      <c r="AFB5">
        <v>32.66431104004452</v>
      </c>
      <c r="AFC5">
        <v>0.5625722290340632</v>
      </c>
      <c r="AFD5">
        <v>5.676898913163964</v>
      </c>
      <c r="AFE5">
        <v>35.76301861778992</v>
      </c>
      <c r="AFF5">
        <v>0.2322690652456432</v>
      </c>
      <c r="AFG5">
        <v>-1.604276675806146</v>
      </c>
      <c r="AFH5">
        <v>187.1373976422896</v>
      </c>
      <c r="AFI5">
        <v>-7.010677727306234</v>
      </c>
      <c r="AFJ5">
        <v>4.984887266803193</v>
      </c>
      <c r="AFK5">
        <v>647.3615165059756</v>
      </c>
      <c r="AFL5">
        <v>7.626627197700161</v>
      </c>
      <c r="AFM5">
        <v>2.589463813802221</v>
      </c>
      <c r="AFN5">
        <v>516.7679620757584</v>
      </c>
      <c r="AFO5">
        <v>-1.513729247395768</v>
      </c>
      <c r="AFP5">
        <v>5.358379033367868</v>
      </c>
      <c r="AFQ5">
        <v>119.9457803036666</v>
      </c>
      <c r="AFR5">
        <v>-8.721807447295813</v>
      </c>
      <c r="AFS5">
        <v>-3.60949529988048</v>
      </c>
      <c r="AFT5">
        <v>35.69490086494699</v>
      </c>
      <c r="AFU5">
        <v>-6.124557739189574</v>
      </c>
      <c r="AFV5">
        <v>-2.695593759157791</v>
      </c>
      <c r="AFW5">
        <v>1.472080769317665</v>
      </c>
      <c r="AFX5">
        <v>-5.472485617473808</v>
      </c>
      <c r="AFY5">
        <v>4.290668854146616</v>
      </c>
      <c r="AFZ5">
        <v>365.9220672559948</v>
      </c>
      <c r="AGA5">
        <v>-5.345628207706151</v>
      </c>
      <c r="AGB5">
        <v>-2.296040070094203</v>
      </c>
      <c r="AGC5">
        <v>0.0196718671345716</v>
      </c>
      <c r="AGD5">
        <v>5.197617216244949</v>
      </c>
      <c r="AGE5">
        <v>5.562854391003526</v>
      </c>
      <c r="AGF5">
        <v>55.53580116219332</v>
      </c>
      <c r="AGG5">
        <v>-6.449217166593911</v>
      </c>
      <c r="AGH5">
        <v>-2.948964282267488</v>
      </c>
      <c r="AGI5">
        <v>2.002023586215247</v>
      </c>
      <c r="AGJ5">
        <v>-8.370506954022609</v>
      </c>
      <c r="AGK5">
        <v>-5.316071615515257</v>
      </c>
      <c r="AGL5">
        <v>0.02370564862728052</v>
      </c>
      <c r="AGM5">
        <v>2.366836699040412</v>
      </c>
      <c r="AGN5">
        <v>5.348107873875838</v>
      </c>
      <c r="AGO5">
        <v>0.002806151136361533</v>
      </c>
      <c r="AGP5">
        <v>-2.991434830449442</v>
      </c>
      <c r="AGQ5">
        <v>5.534401383069245</v>
      </c>
      <c r="AGR5">
        <v>244.2789268690763</v>
      </c>
      <c r="AGS5">
        <v>-8.066601091889529</v>
      </c>
      <c r="AGT5">
        <v>6.611191380589295</v>
      </c>
      <c r="AGU5">
        <v>1090.966696242265</v>
      </c>
      <c r="AGV5">
        <v>-1.084441313990839</v>
      </c>
      <c r="AGW5">
        <v>-5.258976160851892</v>
      </c>
      <c r="AGX5">
        <v>411.7916021505885</v>
      </c>
      <c r="AGY5">
        <v>7.905688016741766</v>
      </c>
      <c r="AGZ5">
        <v>-8.178691538027696</v>
      </c>
      <c r="AHA5">
        <v>2913.708343924021</v>
      </c>
      <c r="AHB5">
        <v>5.726916075288671</v>
      </c>
      <c r="AHC5">
        <v>8.7505408670748</v>
      </c>
      <c r="AHD5">
        <v>0.004465046295503576</v>
      </c>
      <c r="AHE5">
        <v>8.233009015777798</v>
      </c>
      <c r="AHF5">
        <v>8.533132487400433</v>
      </c>
      <c r="AHG5">
        <v>58.31466614786409</v>
      </c>
      <c r="AHH5">
        <v>-2.416746886649059</v>
      </c>
      <c r="AHI5">
        <v>4.071057469357154</v>
      </c>
      <c r="AHJ5">
        <v>97.31823380620729</v>
      </c>
      <c r="AHK5">
        <v>4.921939151493797</v>
      </c>
      <c r="AHL5">
        <v>7.592869059380232</v>
      </c>
      <c r="AHM5">
        <v>0.8662970041890434</v>
      </c>
      <c r="AHN5">
        <v>0.960538648253995</v>
      </c>
      <c r="AHO5">
        <v>3.511748129875233</v>
      </c>
      <c r="AHP5">
        <v>1.611303435093426</v>
      </c>
      <c r="AHQ5">
        <v>2.653499547937925</v>
      </c>
      <c r="AHR5">
        <v>6.88397065733685</v>
      </c>
      <c r="AHS5">
        <v>12.11247320852335</v>
      </c>
      <c r="AHT5">
        <v>-1.326870276974315</v>
      </c>
      <c r="AHU5">
        <v>1.657330769043269</v>
      </c>
      <c r="AHV5">
        <v>0.001996855575508194</v>
      </c>
      <c r="AHW5">
        <v>2.046854461036883</v>
      </c>
      <c r="AHX5">
        <v>5.058241946323685</v>
      </c>
      <c r="AHY5">
        <v>0.001037398569257036</v>
      </c>
      <c r="AHZ5">
        <v>-4.410441758966734</v>
      </c>
      <c r="AIA5">
        <v>1.334264494207078</v>
      </c>
      <c r="AIB5">
        <v>60.26729932969139</v>
      </c>
      <c r="AIC5">
        <v>-1.993403782546276</v>
      </c>
      <c r="AID5">
        <v>2.198512557440667</v>
      </c>
      <c r="AIE5">
        <v>11.36531649222298</v>
      </c>
      <c r="AIF5">
        <v>-3.672705891291607</v>
      </c>
      <c r="AIG5">
        <v>1.289729098203127</v>
      </c>
      <c r="AIH5">
        <v>30.80920870394555</v>
      </c>
      <c r="AII5">
        <v>-6.843006648403694</v>
      </c>
      <c r="AIJ5">
        <v>-1.983798909084893</v>
      </c>
      <c r="AIK5">
        <v>27.65322734354342</v>
      </c>
      <c r="AIL5">
        <v>6.785190677088499</v>
      </c>
      <c r="AIM5">
        <v>6.043791529982872</v>
      </c>
      <c r="AIN5">
        <v>111.9845406237017</v>
      </c>
      <c r="AIO5">
        <v>1.375844609354349</v>
      </c>
      <c r="AIP5">
        <v>-5.995960773126227</v>
      </c>
      <c r="AIQ5">
        <v>860.5947751364246</v>
      </c>
      <c r="AIR5">
        <v>-7.465451354428009</v>
      </c>
      <c r="AIS5">
        <v>6.804245971219538</v>
      </c>
      <c r="AIT5">
        <v>1016.048622493659</v>
      </c>
      <c r="AIU5">
        <v>9.065340587534434</v>
      </c>
      <c r="AIV5">
        <v>3.357653736846669</v>
      </c>
      <c r="AIW5">
        <v>606.5904823171248</v>
      </c>
      <c r="AIX5">
        <v>9.024500739027243</v>
      </c>
      <c r="AIY5">
        <v>-7.534917373352495</v>
      </c>
      <c r="AIZ5">
        <v>3060.566695159108</v>
      </c>
      <c r="AJA5">
        <v>1.614672613040088</v>
      </c>
      <c r="AJB5">
        <v>-5.720175314205719</v>
      </c>
      <c r="AJC5">
        <v>854.4726534343756</v>
      </c>
      <c r="AJD5">
        <v>6.275415186539968</v>
      </c>
      <c r="AJE5">
        <v>-8.904871870604596</v>
      </c>
      <c r="AJF5">
        <v>2644.182699841425</v>
      </c>
      <c r="AJG5">
        <v>4.66138389799813</v>
      </c>
      <c r="AJH5">
        <v>-8.151898251138588</v>
      </c>
      <c r="AJI5">
        <v>2000.479138625648</v>
      </c>
      <c r="AJJ5">
        <v>4.597901331882799</v>
      </c>
      <c r="AJK5">
        <v>7.581356972819071</v>
      </c>
      <c r="AJL5">
        <v>0.002189726534636405</v>
      </c>
      <c r="AJM5">
        <v>-5.846265171902347</v>
      </c>
      <c r="AJN5">
        <v>7.241616205374991</v>
      </c>
      <c r="AJO5">
        <v>814.1228054561514</v>
      </c>
      <c r="AJP5">
        <v>-8.518470458977806</v>
      </c>
      <c r="AJQ5">
        <v>0.244713723432292</v>
      </c>
      <c r="AJR5">
        <v>265.7143353630556</v>
      </c>
      <c r="AJS5">
        <v>-0.4366368257926394</v>
      </c>
      <c r="AJT5">
        <v>3.020212138369208</v>
      </c>
      <c r="AJU5">
        <v>1.669687808446022</v>
      </c>
      <c r="AJV5">
        <v>-8.631626728760793</v>
      </c>
      <c r="AJW5">
        <v>-5.616262176499506</v>
      </c>
      <c r="AJX5">
        <v>0.001888555729518411</v>
      </c>
      <c r="AJY5">
        <v>-2.330791520690526</v>
      </c>
      <c r="AJZ5">
        <v>2.488002931839985</v>
      </c>
      <c r="AKA5">
        <v>26.4641060844461</v>
      </c>
      <c r="AKB5">
        <v>2.56787441815196</v>
      </c>
      <c r="AKC5">
        <v>5.514221627058379</v>
      </c>
      <c r="AKD5">
        <v>0.02302897593705109</v>
      </c>
      <c r="AKE5">
        <v>-5.701813098856906</v>
      </c>
      <c r="AKF5">
        <v>-0.5211185491344861</v>
      </c>
      <c r="AKG5">
        <v>38.04342975351256</v>
      </c>
      <c r="AKH5">
        <v>-6.037009869761043</v>
      </c>
      <c r="AKI5">
        <v>-3.033116083497354</v>
      </c>
      <c r="AKJ5">
        <v>0.0001212925717383709</v>
      </c>
      <c r="AKK5">
        <v>-5.593875628604222</v>
      </c>
      <c r="AKL5">
        <v>7.663478830960506</v>
      </c>
      <c r="AKM5">
        <v>841.7065640732192</v>
      </c>
      <c r="AKN5">
        <v>-5.35346944004955</v>
      </c>
      <c r="AKO5">
        <v>3.073112924046916</v>
      </c>
      <c r="AKP5">
        <v>235.5823692345824</v>
      </c>
      <c r="AKQ5">
        <v>-1.65372762271806</v>
      </c>
      <c r="AKR5">
        <v>1.665595519236357</v>
      </c>
      <c r="AKS5">
        <v>0.8157381519011233</v>
      </c>
      <c r="AKT5">
        <v>4.375919008193464</v>
      </c>
      <c r="AKU5">
        <v>7.266057344149203</v>
      </c>
      <c r="AKV5">
        <v>0.09655668181259239</v>
      </c>
      <c r="AKW5">
        <v>-7.246563613095038</v>
      </c>
      <c r="AKX5">
        <v>-6.262648204292415</v>
      </c>
      <c r="AKY5">
        <v>32.51677663090795</v>
      </c>
      <c r="AKZ5">
        <v>5.151743354165775</v>
      </c>
      <c r="ALA5">
        <v>0.5032736970522869</v>
      </c>
      <c r="ALB5">
        <v>467.9927047662857</v>
      </c>
      <c r="ALC5">
        <v>-8.652963707166696</v>
      </c>
      <c r="ALD5">
        <v>-2.167879361540908</v>
      </c>
      <c r="ALE5">
        <v>97.16650316900747</v>
      </c>
      <c r="ALF5">
        <v>1.842116285357987</v>
      </c>
      <c r="ALG5">
        <v>0.8289880361470939</v>
      </c>
      <c r="ALH5">
        <v>128.8415867569159</v>
      </c>
      <c r="ALI5">
        <v>9.767882721933704</v>
      </c>
      <c r="ALJ5">
        <v>-5.956491524830957</v>
      </c>
      <c r="ALK5">
        <v>2804.817527463229</v>
      </c>
      <c r="ALL5">
        <v>-0.167262849663425</v>
      </c>
      <c r="ALM5">
        <v>-8.680821680535535</v>
      </c>
      <c r="ALN5">
        <v>1060.496295615625</v>
      </c>
      <c r="ALO5">
        <v>2.236997348841629</v>
      </c>
      <c r="ALP5">
        <v>-1.695609545705224</v>
      </c>
      <c r="ALQ5">
        <v>384.4883068345485</v>
      </c>
      <c r="ALU5">
        <v>2.953942850438701</v>
      </c>
      <c r="ALV5">
        <v>-4.414893384783538</v>
      </c>
      <c r="ALW5">
        <v>860.1021189828617</v>
      </c>
      <c r="ALX5">
        <v>7.737499960849229</v>
      </c>
      <c r="ALY5">
        <v>3.840569887488281</v>
      </c>
      <c r="ALZ5">
        <v>380.5411554946453</v>
      </c>
      <c r="AMA5">
        <v>3.216452315263321</v>
      </c>
      <c r="AMB5">
        <v>-5.435189417115061</v>
      </c>
      <c r="AMC5">
        <v>1086.086040477612</v>
      </c>
      <c r="AMD5">
        <v>7.100132886946854</v>
      </c>
      <c r="AME5">
        <v>4.229908890454936</v>
      </c>
      <c r="AMF5">
        <v>275.6762381519164</v>
      </c>
      <c r="AMG5">
        <v>7.089595900314242</v>
      </c>
      <c r="AMH5">
        <v>-5.317514506597039</v>
      </c>
      <c r="AMI5">
        <v>1899.032408726031</v>
      </c>
      <c r="AMJ5">
        <v>-3.264817469567282</v>
      </c>
      <c r="AMK5">
        <v>3.874544925308057</v>
      </c>
      <c r="AML5">
        <v>137.0745682888649</v>
      </c>
      <c r="AMM5">
        <v>-5.049330650684586</v>
      </c>
      <c r="AMN5">
        <v>-2.047934152579683</v>
      </c>
      <c r="AMO5">
        <v>1.56016556559677E-05</v>
      </c>
      <c r="AMP5">
        <v>-1.235377546410759</v>
      </c>
      <c r="AMQ5">
        <v>-5.073217058250023</v>
      </c>
      <c r="AMR5">
        <v>374.0483935173617</v>
      </c>
      <c r="AMS5">
        <v>1.101790105272128</v>
      </c>
      <c r="AMT5">
        <v>-3.594774874048105</v>
      </c>
      <c r="AMU5">
        <v>473.8968998471893</v>
      </c>
      <c r="AMV5">
        <v>-6.267377878169732</v>
      </c>
      <c r="AMW5">
        <v>7.298485111892407</v>
      </c>
      <c r="AMX5">
        <v>893.0996857981189</v>
      </c>
      <c r="AMY5">
        <v>4.956828001169491</v>
      </c>
      <c r="AMZ5">
        <v>-2.641372483340037</v>
      </c>
      <c r="ANA5">
        <v>898.5748280788639</v>
      </c>
      <c r="ANB5">
        <v>0.03917297600056688</v>
      </c>
      <c r="ANC5">
        <v>-6.475665370901901</v>
      </c>
      <c r="AND5">
        <v>724.2571901414856</v>
      </c>
      <c r="ANE5">
        <v>-0.07892804510289175</v>
      </c>
      <c r="ANF5">
        <v>2.037810661483997</v>
      </c>
      <c r="ANG5">
        <v>6.241204099534423</v>
      </c>
      <c r="ANH5">
        <v>-1.242174335437918</v>
      </c>
      <c r="ANI5">
        <v>8.642416227989756</v>
      </c>
      <c r="ANJ5">
        <v>379.180697808299</v>
      </c>
      <c r="ANK5">
        <v>-2.510219199390879</v>
      </c>
      <c r="ANL5">
        <v>-2.614447987167204</v>
      </c>
      <c r="ANM5">
        <v>77.08989093487421</v>
      </c>
      <c r="ANN5">
        <v>-5.934729027443604</v>
      </c>
      <c r="ANO5">
        <v>-3.195498011081492</v>
      </c>
      <c r="ANP5">
        <v>0.5440037026202993</v>
      </c>
      <c r="ANQ5">
        <v>-4.047015465915853</v>
      </c>
      <c r="ANR5">
        <v>-1.050244158449795</v>
      </c>
      <c r="ANS5">
        <v>8.33956438298729E-05</v>
      </c>
      <c r="ANT5">
        <v>-6.93170366422712</v>
      </c>
      <c r="ANU5">
        <v>6.637112228024064</v>
      </c>
      <c r="ANV5">
        <v>893.5989549144095</v>
      </c>
      <c r="ANW5">
        <v>7.775763266577948</v>
      </c>
      <c r="ANX5">
        <v>-8.788721577972067</v>
      </c>
      <c r="ANY5">
        <v>3062.152537861018</v>
      </c>
      <c r="ANZ5">
        <v>-1.604313117284998</v>
      </c>
      <c r="AOA5">
        <v>5.841036735376191</v>
      </c>
      <c r="AOB5">
        <v>158.0890825004388</v>
      </c>
      <c r="AOC5">
        <v>-8.876200302649076</v>
      </c>
      <c r="AOD5">
        <v>-5.860026977389476</v>
      </c>
      <c r="AOE5">
        <v>0.002092611599622501</v>
      </c>
      <c r="AOF5">
        <v>-2.545971352278897</v>
      </c>
      <c r="AOG5">
        <v>0.4588561530343788</v>
      </c>
      <c r="AOH5">
        <v>0.0001864384603976833</v>
      </c>
      <c r="AOI5">
        <v>5.649712639180461</v>
      </c>
      <c r="AOJ5">
        <v>2.835723947820573</v>
      </c>
      <c r="AOK5">
        <v>270.4197160260853</v>
      </c>
      <c r="AOL5">
        <v>0.3877084134846883</v>
      </c>
      <c r="AOM5">
        <v>5.620742154788363</v>
      </c>
      <c r="AON5">
        <v>39.89151751840551</v>
      </c>
      <c r="AOO5">
        <v>-4.649330933001708</v>
      </c>
      <c r="AOP5">
        <v>-4.809990768379176</v>
      </c>
      <c r="AOQ5">
        <v>79.9181647597466</v>
      </c>
      <c r="AOR5">
        <v>8.385293697859657</v>
      </c>
      <c r="AOS5">
        <v>0.8320463298471048</v>
      </c>
      <c r="AOT5">
        <v>890.968240083711</v>
      </c>
      <c r="AOU5">
        <v>-1.402189242925223</v>
      </c>
      <c r="AOV5">
        <v>7.80340398069177</v>
      </c>
      <c r="AOW5">
        <v>308.075098056009</v>
      </c>
      <c r="AOX5">
        <v>-0.1072107211504123</v>
      </c>
      <c r="AOY5">
        <v>1.628171910644066</v>
      </c>
      <c r="AOZ5">
        <v>12.79405670373649</v>
      </c>
      <c r="APA5">
        <v>7.180359921347789</v>
      </c>
      <c r="APB5">
        <v>7.682529794532419</v>
      </c>
      <c r="APC5">
        <v>49.91324273941191</v>
      </c>
      <c r="APD5">
        <v>0.7396143615776167</v>
      </c>
      <c r="APE5">
        <v>-1.109910962553735</v>
      </c>
      <c r="APF5">
        <v>188.1431669551303</v>
      </c>
      <c r="APG5">
        <v>3.528205609262018</v>
      </c>
      <c r="APH5">
        <v>-7.806603526033718</v>
      </c>
      <c r="API5">
        <v>1643.894023562865</v>
      </c>
      <c r="APJ5">
        <v>-4.256664495896668</v>
      </c>
      <c r="APK5">
        <v>-1.280733589530386</v>
      </c>
      <c r="APL5">
        <v>0.004634570146789649</v>
      </c>
      <c r="APM5">
        <v>7.358223670066773</v>
      </c>
      <c r="APN5">
        <v>-4.715754492744416</v>
      </c>
      <c r="APO5">
        <v>1817.798541223269</v>
      </c>
      <c r="APP5">
        <v>8.558140463142953</v>
      </c>
      <c r="APQ5">
        <v>-3.419627268273544</v>
      </c>
      <c r="APR5">
        <v>1794.66820973009</v>
      </c>
      <c r="APS5">
        <v>-1.270352456095819</v>
      </c>
      <c r="APT5">
        <v>8.030132415714286</v>
      </c>
      <c r="APU5">
        <v>317.5688769592641</v>
      </c>
      <c r="APV5">
        <v>8.570879690798675</v>
      </c>
      <c r="APW5">
        <v>2.025060177624847</v>
      </c>
      <c r="APX5">
        <v>728.9813614247219</v>
      </c>
      <c r="APY5">
        <v>-3.568726396570166</v>
      </c>
      <c r="APZ5">
        <v>7.250626462264926</v>
      </c>
      <c r="AQA5">
        <v>489.1382330477803</v>
      </c>
      <c r="AQB5">
        <v>5.154891796514014</v>
      </c>
      <c r="AQC5">
        <v>-3.495791908987468</v>
      </c>
      <c r="AQD5">
        <v>1085.907446445102</v>
      </c>
      <c r="AQE5">
        <v>5.396597762095634</v>
      </c>
      <c r="AQF5">
        <v>2.884183837227089</v>
      </c>
      <c r="AQG5">
        <v>243.0936582326771</v>
      </c>
      <c r="AQH5">
        <v>7.156539448253227</v>
      </c>
      <c r="AQI5">
        <v>6.366148920771998</v>
      </c>
      <c r="AQJ5">
        <v>114.9364828065554</v>
      </c>
      <c r="AQK5">
        <v>-6.097478480157677</v>
      </c>
      <c r="AQL5">
        <v>7.649700955069711</v>
      </c>
      <c r="AQM5">
        <v>924.0149265037958</v>
      </c>
      <c r="AQN5">
        <v>0.0606282033565313</v>
      </c>
      <c r="AQO5">
        <v>0.9364151901483133</v>
      </c>
      <c r="AQP5">
        <v>36.09824740386509</v>
      </c>
      <c r="AQQ5">
        <v>-1.84590257730885</v>
      </c>
      <c r="AQR5">
        <v>0.2685349744093948</v>
      </c>
      <c r="AQS5">
        <v>6.273766798454214</v>
      </c>
      <c r="AQT5">
        <v>-7.719810766979807</v>
      </c>
      <c r="AQU5">
        <v>-4.685657931691217</v>
      </c>
      <c r="AQV5">
        <v>0.009331329265996485</v>
      </c>
      <c r="AQW5">
        <v>3.181273848581002</v>
      </c>
      <c r="AQX5">
        <v>-5.941182620900976</v>
      </c>
      <c r="AQY5">
        <v>1175.631606835884</v>
      </c>
      <c r="AQZ5">
        <v>-4.323116151866084</v>
      </c>
      <c r="ARA5">
        <v>6.331352848672037</v>
      </c>
      <c r="ARB5">
        <v>468.7271654415925</v>
      </c>
      <c r="ARC5">
        <v>0.5873529847039698</v>
      </c>
      <c r="ARD5">
        <v>7.308624342342283</v>
      </c>
      <c r="ARE5">
        <v>110.7828841374344</v>
      </c>
      <c r="ARF5">
        <v>-8.612792899299832</v>
      </c>
      <c r="ARG5">
        <v>2.241681225279193</v>
      </c>
      <c r="ARH5">
        <v>493.5421101894514</v>
      </c>
      <c r="ARI5">
        <v>4.345045068956401</v>
      </c>
      <c r="ARJ5">
        <v>-2.877905524696544</v>
      </c>
      <c r="ARK5">
        <v>836.069750722153</v>
      </c>
      <c r="ARL5">
        <v>-7.296085842670426</v>
      </c>
      <c r="ARM5">
        <v>8.989805058193024</v>
      </c>
      <c r="ARN5">
        <v>1412.11917623717</v>
      </c>
      <c r="ARO5">
        <v>-8.496395594510075</v>
      </c>
      <c r="ARP5">
        <v>-2.941418935098105</v>
      </c>
      <c r="ARQ5">
        <v>52.22324584111957</v>
      </c>
      <c r="ARR5">
        <v>-6.983280322671273</v>
      </c>
      <c r="ARS5">
        <v>7.611897707847145</v>
      </c>
      <c r="ART5">
        <v>1075.585228475336</v>
      </c>
      <c r="ARU5">
        <v>-5.595636065470629</v>
      </c>
      <c r="ARV5">
        <v>1.199657146714536</v>
      </c>
      <c r="ARW5">
        <v>115.2340045316703</v>
      </c>
      <c r="ARX5">
        <v>8.523561642737707</v>
      </c>
      <c r="ARY5">
        <v>8.97772801973278</v>
      </c>
      <c r="ARZ5">
        <v>51.85015068817917</v>
      </c>
      <c r="ASA5">
        <v>7.693893816039443</v>
      </c>
      <c r="ASB5">
        <v>3.585650292014959</v>
      </c>
      <c r="ASC5">
        <v>404.2170079746882</v>
      </c>
      <c r="ASD5">
        <v>-0.7555358912432431</v>
      </c>
      <c r="ASE5">
        <v>-3.044603729290138</v>
      </c>
      <c r="ASF5">
        <v>223.7939087636965</v>
      </c>
      <c r="ASG5">
        <v>-4.275597769503151</v>
      </c>
      <c r="ASH5">
        <v>-1.229517642221296</v>
      </c>
      <c r="ASI5">
        <v>0.01698702504249612</v>
      </c>
      <c r="ASJ5">
        <v>4.870191046912327</v>
      </c>
      <c r="ASK5">
        <v>-0.1024487147331008</v>
      </c>
      <c r="ASL5">
        <v>508.5038781517573</v>
      </c>
      <c r="ASM5">
        <v>-5.278854509179706</v>
      </c>
      <c r="ASN5">
        <v>2.175464957515623</v>
      </c>
      <c r="ASO5">
        <v>158.7276952910477</v>
      </c>
      <c r="ASP5">
        <v>-4.604033834917477</v>
      </c>
      <c r="ASQ5">
        <v>6.323985888223897</v>
      </c>
      <c r="ASR5">
        <v>502.827973844149</v>
      </c>
      <c r="ASS5">
        <v>4.435183400206474</v>
      </c>
      <c r="AST5">
        <v>1.270708799563708</v>
      </c>
      <c r="ASU5">
        <v>304.0059768157583</v>
      </c>
      <c r="ASV5">
        <v>-0.1210340714361831</v>
      </c>
      <c r="ASW5">
        <v>6.453000592923101</v>
      </c>
      <c r="ASX5">
        <v>102.1897902563342</v>
      </c>
      <c r="ASY5">
        <v>-4.381454329686566</v>
      </c>
      <c r="ASZ5">
        <v>-1.331542535838374</v>
      </c>
      <c r="ATA5">
        <v>0.01992949732115489</v>
      </c>
      <c r="ATB5">
        <v>2.856603459707233</v>
      </c>
      <c r="ATC5">
        <v>4.486960400555553</v>
      </c>
      <c r="ATD5">
        <v>15.00737687585897</v>
      </c>
      <c r="ATE5">
        <v>0.9229566075217995</v>
      </c>
      <c r="ATF5">
        <v>4.169239454072009</v>
      </c>
      <c r="ATG5">
        <v>0.4852419240389901</v>
      </c>
      <c r="ATH5">
        <v>-9.732515826779327</v>
      </c>
      <c r="ATI5">
        <v>-6.982286353946175</v>
      </c>
      <c r="ATJ5">
        <v>0.4990825299296404</v>
      </c>
      <c r="ATK5">
        <v>5.298624012490716</v>
      </c>
      <c r="ATL5">
        <v>-6.612635266542327</v>
      </c>
      <c r="ATM5">
        <v>1778.765226292392</v>
      </c>
      <c r="ATN5">
        <v>0.5503838467972662</v>
      </c>
      <c r="ATO5">
        <v>5.839841347621116</v>
      </c>
      <c r="ATP5">
        <v>41.9329251846287</v>
      </c>
      <c r="ATQ5">
        <v>4.074626229175927</v>
      </c>
      <c r="ATR5">
        <v>6.015081569587245</v>
      </c>
      <c r="ATS5">
        <v>8.981079085303156</v>
      </c>
      <c r="ATT5">
        <v>5.586746146688966</v>
      </c>
      <c r="ATU5">
        <v>3.699736417383535</v>
      </c>
      <c r="ATV5">
        <v>191.0629127546075</v>
      </c>
      <c r="ATW5">
        <v>-2.792814912445758</v>
      </c>
      <c r="ATX5">
        <v>-3.246917959965868</v>
      </c>
      <c r="ATY5">
        <v>95.44662290310167</v>
      </c>
      <c r="ATZ5">
        <v>-0.03759098246144044</v>
      </c>
      <c r="AUA5">
        <v>0.7720305041085196</v>
      </c>
      <c r="AUB5">
        <v>38.38206425676793</v>
      </c>
      <c r="AUC5">
        <v>-2.234050737542422</v>
      </c>
      <c r="AUD5">
        <v>1.125468854064348</v>
      </c>
      <c r="AUE5">
        <v>1.034034693992789</v>
      </c>
      <c r="AUF5">
        <v>-7.425372022028446</v>
      </c>
      <c r="AUG5">
        <v>-4.441465188709283</v>
      </c>
      <c r="AUH5">
        <v>0.002071920110537572</v>
      </c>
      <c r="AUI5">
        <v>0.8218979815991136</v>
      </c>
      <c r="AUJ5">
        <v>-5.055986125450411</v>
      </c>
      <c r="AUK5">
        <v>630.5346097456203</v>
      </c>
      <c r="AUL5">
        <v>-2.177069569964023</v>
      </c>
      <c r="AUM5">
        <v>0.8118490203911755</v>
      </c>
      <c r="AUN5">
        <v>0.000982381117727282</v>
      </c>
      <c r="AUO5">
        <v>9.190128489186918</v>
      </c>
      <c r="AUP5">
        <v>3.228342694900247</v>
      </c>
      <c r="AUQ5">
        <v>642.5088369814271</v>
      </c>
      <c r="AUR5">
        <v>3.24319276530663</v>
      </c>
      <c r="AUS5">
        <v>4.002655907071755</v>
      </c>
      <c r="AUT5">
        <v>40.16004330487201</v>
      </c>
      <c r="AUU5">
        <v>4.638520192473449</v>
      </c>
      <c r="AUV5">
        <v>-3.609980289361593</v>
      </c>
      <c r="AUW5">
        <v>1012.230104718746</v>
      </c>
      <c r="AUX5">
        <v>-8.804109087084077</v>
      </c>
      <c r="AUY5">
        <v>-8.011259378988061</v>
      </c>
      <c r="AUZ5">
        <v>38.97209928841473</v>
      </c>
      <c r="AVA5">
        <v>1.046077540485752</v>
      </c>
      <c r="AVB5">
        <v>4.0592612724954</v>
      </c>
      <c r="AVC5">
        <v>0.001390486317617775</v>
      </c>
      <c r="AVD5">
        <v>0.8585283867114251</v>
      </c>
      <c r="AVE5">
        <v>-7.806216895029267</v>
      </c>
      <c r="AVF5">
        <v>1088.530259903134</v>
      </c>
      <c r="AVG5">
        <v>-8.359697083461011</v>
      </c>
      <c r="AVH5">
        <v>7.635655221189426</v>
      </c>
      <c r="AVI5">
        <v>1351.033452175867</v>
      </c>
      <c r="AVJ5">
        <v>1.422167358079088</v>
      </c>
      <c r="AVK5">
        <v>9.016849951191295</v>
      </c>
      <c r="AVL5">
        <v>168.8888650515865</v>
      </c>
      <c r="AVM5">
        <v>-1.893431542629417</v>
      </c>
      <c r="AVN5">
        <v>1.087509300947914</v>
      </c>
      <c r="AVO5">
        <v>0.002906011548350248</v>
      </c>
      <c r="AVP5">
        <v>-4.252497909306195</v>
      </c>
      <c r="AVQ5">
        <v>2.321228888344499</v>
      </c>
      <c r="AVR5">
        <v>102.1721857939735</v>
      </c>
      <c r="AVS5">
        <v>-8.275169445782275</v>
      </c>
      <c r="AVT5">
        <v>7.84381422347133</v>
      </c>
      <c r="AVU5">
        <v>1376.861860113142</v>
      </c>
      <c r="AVV5">
        <v>7.084450336055359</v>
      </c>
      <c r="AVW5">
        <v>-7.269351674063085</v>
      </c>
      <c r="AVX5">
        <v>2409.235553651127</v>
      </c>
      <c r="AVY5">
        <v>1.081715186961506</v>
      </c>
      <c r="AVZ5">
        <v>-1.658221114654584</v>
      </c>
      <c r="AWA5">
        <v>263.5749499728816</v>
      </c>
      <c r="AWB5">
        <v>-7.900980281900477</v>
      </c>
      <c r="AWC5">
        <v>-4.8926955876369</v>
      </c>
      <c r="AWD5">
        <v>0.0005490892723275692</v>
      </c>
      <c r="AWE5">
        <v>1.811874790122367</v>
      </c>
      <c r="AWF5">
        <v>-6.300251723362894</v>
      </c>
      <c r="AWG5">
        <v>987.8348452136169</v>
      </c>
      <c r="AWH5">
        <v>-1.829934872612134</v>
      </c>
      <c r="AWI5">
        <v>-3.026575182790657</v>
      </c>
      <c r="AWJ5">
        <v>140.8943191441223</v>
      </c>
      <c r="AWK5">
        <v>-2.92958615873897</v>
      </c>
      <c r="AWL5">
        <v>4.36016182082164</v>
      </c>
      <c r="AWM5">
        <v>147.2155018251547</v>
      </c>
      <c r="AWN5">
        <v>5.858701817191024</v>
      </c>
      <c r="AWO5">
        <v>-3.079513526992894</v>
      </c>
      <c r="AWP5">
        <v>1140.167884832867</v>
      </c>
      <c r="AWQ5">
        <v>-3.343901546618387</v>
      </c>
      <c r="AWR5">
        <v>-0.4768976124342531</v>
      </c>
      <c r="AWS5">
        <v>0.1415036281799862</v>
      </c>
      <c r="AWT5">
        <v>8.899966153204156</v>
      </c>
      <c r="AWU5">
        <v>-2.413825311376282</v>
      </c>
      <c r="AWV5">
        <v>1639.077008731967</v>
      </c>
      <c r="AWW5">
        <v>8.773921417063001</v>
      </c>
      <c r="AWX5">
        <v>2.73716946478924</v>
      </c>
      <c r="AWY5">
        <v>653.303086775389</v>
      </c>
      <c r="AWZ5">
        <v>3.858869688432756</v>
      </c>
      <c r="AXA5">
        <v>-2.605270070024191</v>
      </c>
      <c r="AXB5">
        <v>716.5595309408441</v>
      </c>
      <c r="AXC5">
        <v>-6.554668551395729</v>
      </c>
      <c r="AXD5">
        <v>8.035015498327109</v>
      </c>
      <c r="AXE5">
        <v>1074.5662109792</v>
      </c>
      <c r="AXF5">
        <v>-3.892079139545424</v>
      </c>
      <c r="AXG5">
        <v>0.7009004765956124</v>
      </c>
      <c r="AXH5">
        <v>20.30067245952673</v>
      </c>
      <c r="AXI5">
        <v>-5.561957766016995</v>
      </c>
      <c r="AXJ5">
        <v>-2.404976190889714</v>
      </c>
      <c r="AXK5">
        <v>0.1971457194355372</v>
      </c>
      <c r="AXL5">
        <v>1.734105819635987</v>
      </c>
      <c r="AXM5">
        <v>-0.3005107042337164</v>
      </c>
      <c r="AXN5">
        <v>202.7789083393748</v>
      </c>
      <c r="AXO5">
        <v>2.420641404918269</v>
      </c>
      <c r="AXP5">
        <v>-6.008839672446832</v>
      </c>
      <c r="AXQ5">
        <v>1045.064301582775</v>
      </c>
      <c r="AXR5">
        <v>6.7313978844264</v>
      </c>
      <c r="AXS5">
        <v>5.922453576136245</v>
      </c>
      <c r="AXT5">
        <v>116.0644539492477</v>
      </c>
      <c r="AXU5">
        <v>3.122004294423514</v>
      </c>
      <c r="AXV5">
        <v>-5.354198119066186</v>
      </c>
      <c r="AXW5">
        <v>1053.625774683095</v>
      </c>
      <c r="AXX5">
        <v>3.787063611037637</v>
      </c>
      <c r="AXY5">
        <v>3.954940093118031</v>
      </c>
      <c r="AXZ5">
        <v>64.16738896602662</v>
      </c>
      <c r="AYA5">
        <v>-0.242578841589066</v>
      </c>
      <c r="AYB5">
        <v>-1.250945666635323</v>
      </c>
      <c r="AYC5">
        <v>128.5360368330513</v>
      </c>
      <c r="AYD5">
        <v>5.677048633009788</v>
      </c>
      <c r="AYE5">
        <v>5.401724529440875</v>
      </c>
      <c r="AYF5">
        <v>85.82198386735602</v>
      </c>
      <c r="AYG5">
        <v>5.333417757125291</v>
      </c>
      <c r="AYH5">
        <v>1.491785094431677</v>
      </c>
      <c r="AYI5">
        <v>374.4634999298889</v>
      </c>
      <c r="AYJ5">
        <v>-6.501602444664024</v>
      </c>
      <c r="AYK5">
        <v>-3.484140968760581</v>
      </c>
      <c r="AYL5">
        <v>0.002439225125812115</v>
      </c>
      <c r="AYM5">
        <v>8.394560880005292</v>
      </c>
      <c r="AYN5">
        <v>-6.167386100134369</v>
      </c>
      <c r="AYO5">
        <v>2467.375853865892</v>
      </c>
      <c r="AYP5">
        <v>-1.12574955821317</v>
      </c>
      <c r="AYQ5">
        <v>-1.964558267933587</v>
      </c>
      <c r="AYR5">
        <v>117.8916184786026</v>
      </c>
      <c r="AYS5">
        <v>7.190478000959166</v>
      </c>
      <c r="AYT5">
        <v>-2.120660386859518</v>
      </c>
      <c r="AYU5">
        <v>1212.513027232183</v>
      </c>
      <c r="AYV5">
        <v>-4.480275693793939</v>
      </c>
      <c r="AYW5">
        <v>-1.468926753023165</v>
      </c>
      <c r="AYX5">
        <v>0.001030387652948306</v>
      </c>
      <c r="AYY5">
        <v>3.562659090872542</v>
      </c>
      <c r="AYZ5">
        <v>-7.837357420044046</v>
      </c>
      <c r="AZA5">
        <v>1658.883804117363</v>
      </c>
      <c r="AZB5">
        <v>7.882004554545563</v>
      </c>
      <c r="AZC5">
        <v>-8.03587044000194</v>
      </c>
      <c r="AZD5">
        <v>2863.087954474606</v>
      </c>
      <c r="AZE5">
        <v>5.859632440237235</v>
      </c>
      <c r="AZF5">
        <v>5.328026065315653</v>
      </c>
      <c r="AZG5">
        <v>99.77794869909405</v>
      </c>
      <c r="AZH5">
        <v>4.988955184469331</v>
      </c>
      <c r="AZI5">
        <v>8.504305021469332</v>
      </c>
      <c r="AZJ5">
        <v>2.124683635967417</v>
      </c>
      <c r="AZK5">
        <v>1.947142814623821</v>
      </c>
      <c r="AZL5">
        <v>2.122530837526269</v>
      </c>
      <c r="AZM5">
        <v>63.82746256930352</v>
      </c>
      <c r="AZN5">
        <v>4.615478152553242</v>
      </c>
      <c r="AZO5">
        <v>3.780802998098451</v>
      </c>
      <c r="AZP5">
        <v>117.6378683215431</v>
      </c>
      <c r="AZQ5">
        <v>1.947715710224668</v>
      </c>
      <c r="AZR5">
        <v>7.162052016243635</v>
      </c>
      <c r="AZS5">
        <v>39.22628220922979</v>
      </c>
      <c r="AZT5">
        <v>8.977563556402515</v>
      </c>
      <c r="AZU5">
        <v>-4.683560236702234</v>
      </c>
      <c r="AZV5">
        <v>2220.74436839329</v>
      </c>
      <c r="AZW5">
        <v>-5.540814426911546</v>
      </c>
      <c r="AZX5">
        <v>-3.255420532482255</v>
      </c>
      <c r="AZY5">
        <v>4.085295088951477</v>
      </c>
      <c r="AZZ5">
        <v>-6.484084506379419</v>
      </c>
      <c r="BAA5">
        <v>-3.078824012618846</v>
      </c>
      <c r="BAB5">
        <v>1.313888542424502</v>
      </c>
      <c r="BAC5">
        <v>5.750929488512345</v>
      </c>
      <c r="BAD5">
        <v>0.7850094139916081</v>
      </c>
      <c r="BAE5">
        <v>507.6470610692197</v>
      </c>
      <c r="BAF5">
        <v>2.69772210875</v>
      </c>
      <c r="BAG5">
        <v>-6.227997952889592</v>
      </c>
      <c r="BAH5">
        <v>1137.782391908745</v>
      </c>
      <c r="BAI5">
        <v>-8.232364323294695</v>
      </c>
      <c r="BAJ5">
        <v>-8.016671904525241</v>
      </c>
      <c r="BAK5">
        <v>62.01894965518317</v>
      </c>
      <c r="BAL5">
        <v>1.231090385276385</v>
      </c>
      <c r="BAM5">
        <v>4.197230223197889</v>
      </c>
      <c r="BAN5">
        <v>0.009172084607856006</v>
      </c>
      <c r="BAO5">
        <v>-6.146600173499333</v>
      </c>
      <c r="BAP5">
        <v>-8.200444749287584</v>
      </c>
      <c r="BAQ5">
        <v>204.3307599697946</v>
      </c>
      <c r="BAR5">
        <v>3.280086762248307</v>
      </c>
      <c r="BAS5">
        <v>-3.728007219246938</v>
      </c>
      <c r="BAT5">
        <v>801.2955611395307</v>
      </c>
      <c r="BAU5">
        <v>6.469698260261532</v>
      </c>
      <c r="BAV5">
        <v>1.266862204528511</v>
      </c>
      <c r="BAW5">
        <v>538.2921548578694</v>
      </c>
      <c r="BAX5">
        <v>1.861462606292579</v>
      </c>
      <c r="BAY5">
        <v>8.109688500067834</v>
      </c>
      <c r="BAZ5">
        <v>84.40777165593644</v>
      </c>
      <c r="BBA5">
        <v>-8.0889767037221</v>
      </c>
      <c r="BBB5">
        <v>2.048080884664813</v>
      </c>
      <c r="BBC5">
        <v>407.5007281596098</v>
      </c>
      <c r="BBD5">
        <v>5.645927562843472</v>
      </c>
      <c r="BBE5">
        <v>4.121796812671176</v>
      </c>
      <c r="BBF5">
        <v>163.7420723572363</v>
      </c>
      <c r="BBG5">
        <v>-2.934584105829523</v>
      </c>
      <c r="BBH5">
        <v>-0.9705039113299779</v>
      </c>
      <c r="BBI5">
        <v>8.585038747424806</v>
      </c>
      <c r="BBJ5">
        <v>-6.072805408440715</v>
      </c>
      <c r="BBK5">
        <v>-0.06420017495700936</v>
      </c>
      <c r="BBL5">
        <v>72.41364360756434</v>
      </c>
      <c r="BBM5">
        <v>-6.494242387869809</v>
      </c>
      <c r="BBN5">
        <v>-0.8680591811160461</v>
      </c>
      <c r="BBO5">
        <v>55.17470588348381</v>
      </c>
      <c r="BBP5">
        <v>8.414625771139217</v>
      </c>
      <c r="BBQ5">
        <v>-5.156504711142333</v>
      </c>
      <c r="BBR5">
        <v>2196.818923686406</v>
      </c>
      <c r="BBS5">
        <v>3.143061660903428</v>
      </c>
      <c r="BBT5">
        <v>6.101848524613037</v>
      </c>
      <c r="BBU5">
        <v>0.01358818082312299</v>
      </c>
      <c r="BBV5">
        <v>-5.252593000057452</v>
      </c>
      <c r="BBW5">
        <v>5.192924263748182</v>
      </c>
      <c r="BBX5">
        <v>443.4858186050218</v>
      </c>
      <c r="BBY5">
        <v>-9.4448439683306</v>
      </c>
      <c r="BBZ5">
        <v>-0.4397286795127777</v>
      </c>
      <c r="BCA5">
        <v>288.4912770559485</v>
      </c>
      <c r="BCB5">
        <v>7.852086850489702</v>
      </c>
      <c r="BCC5">
        <v>-6.945455322540462</v>
      </c>
      <c r="BCD5">
        <v>2534.020059206297</v>
      </c>
      <c r="BCE5">
        <v>-9.443982284286294</v>
      </c>
      <c r="BCF5">
        <v>-8.342910668956277</v>
      </c>
      <c r="BCG5">
        <v>28.8474320808428</v>
      </c>
      <c r="BCH5">
        <v>5.0028351714246</v>
      </c>
      <c r="BCI5">
        <v>7.96449412728301</v>
      </c>
      <c r="BCJ5">
        <v>0.01176028532693876</v>
      </c>
      <c r="BCK5">
        <v>0.5399791095059623</v>
      </c>
      <c r="BCL5">
        <v>-1.770711484257149</v>
      </c>
      <c r="BCM5">
        <v>225.6274766614719</v>
      </c>
      <c r="BCN5">
        <v>8.858195382428018</v>
      </c>
      <c r="BCO5">
        <v>-8.850443177485166</v>
      </c>
      <c r="BCP5">
        <v>3430.781688040985</v>
      </c>
      <c r="BCQ5">
        <v>-3.28995094556323</v>
      </c>
      <c r="BCR5">
        <v>6.027359681670259</v>
      </c>
      <c r="BCS5">
        <v>319.2673084876574</v>
      </c>
      <c r="BCT5">
        <v>5.73086794092549</v>
      </c>
      <c r="BCU5">
        <v>-3.768973411437158</v>
      </c>
      <c r="BCV5">
        <v>1249.968270673882</v>
      </c>
      <c r="BCW5">
        <v>2.65746771117602</v>
      </c>
      <c r="BCX5">
        <v>0.4396083353449529</v>
      </c>
      <c r="BCY5">
        <v>217.8084517275853</v>
      </c>
      <c r="BCZ5">
        <v>-2.92625300540746</v>
      </c>
      <c r="BDA5">
        <v>8.141268481001671</v>
      </c>
      <c r="BDB5">
        <v>520.6792234693839</v>
      </c>
      <c r="BDC5">
        <v>-6.687732531217662</v>
      </c>
      <c r="BDD5">
        <v>-0.1557477784157952</v>
      </c>
      <c r="BDE5">
        <v>99.79933035219891</v>
      </c>
      <c r="BDF5">
        <v>8.434690327347369</v>
      </c>
      <c r="BDG5">
        <v>-4.452515289601237</v>
      </c>
      <c r="BDH5">
        <v>2019.226418521627</v>
      </c>
      <c r="BDI5">
        <v>-2.866404505206575</v>
      </c>
      <c r="BDJ5">
        <v>-0.04251523460491602</v>
      </c>
      <c r="BDK5">
        <v>0.2481199120737263</v>
      </c>
      <c r="BDL5">
        <v>0.3595625249301535</v>
      </c>
      <c r="BDM5">
        <v>-5.312638238865747</v>
      </c>
      <c r="BDN5">
        <v>601.6565287006578</v>
      </c>
      <c r="BDO5">
        <v>-2.733070734756658</v>
      </c>
      <c r="BDP5">
        <v>1.365318611412626</v>
      </c>
      <c r="BDQ5">
        <v>9.651673246225489</v>
      </c>
      <c r="BDR5">
        <v>-0.5419246929769466</v>
      </c>
      <c r="BDS5">
        <v>-0.2156936667476844</v>
      </c>
      <c r="BDT5">
        <v>57.19232420079219</v>
      </c>
      <c r="BDU5">
        <v>1.347109081431126</v>
      </c>
      <c r="BDV5">
        <v>2.330033437068197</v>
      </c>
      <c r="BDW5">
        <v>32.54875324065699</v>
      </c>
      <c r="BDX5">
        <v>-7.85936457130014</v>
      </c>
      <c r="BDY5">
        <v>-1.809921992183278</v>
      </c>
      <c r="BDZ5">
        <v>74.39280034664719</v>
      </c>
      <c r="BEA5">
        <v>-8.913957043237675</v>
      </c>
      <c r="BEB5">
        <v>6.999842127666265</v>
      </c>
      <c r="BEC5">
        <v>1334.129672211514</v>
      </c>
      <c r="BED5">
        <v>0.3081297987891848</v>
      </c>
      <c r="BEE5">
        <v>3.263495778272569</v>
      </c>
      <c r="BEF5">
        <v>0.01593756629982113</v>
      </c>
      <c r="BEG5">
        <v>-9.157972252156217</v>
      </c>
      <c r="BEH5">
        <v>8.43316885407034</v>
      </c>
      <c r="BEI5">
        <v>1703.211190254515</v>
      </c>
      <c r="BEJ5">
        <v>-7.969626720349092</v>
      </c>
      <c r="BEK5">
        <v>5.290988819327937</v>
      </c>
      <c r="BEL5">
        <v>842.2418500244939</v>
      </c>
      <c r="BEM5">
        <v>-4.921835416688358</v>
      </c>
      <c r="BEN5">
        <v>-3.66668966886369</v>
      </c>
      <c r="BEO5">
        <v>24.35613089067468</v>
      </c>
      <c r="BEP5">
        <v>-5.785094611083414</v>
      </c>
      <c r="BEQ5">
        <v>-5.503915835360198</v>
      </c>
      <c r="BER5">
        <v>59.13591079662329</v>
      </c>
      <c r="BES5">
        <v>7.261113690347502</v>
      </c>
      <c r="BET5">
        <v>-5.804692818899003</v>
      </c>
      <c r="BEU5">
        <v>2064.88111034038</v>
      </c>
      <c r="BEV5">
        <v>6.347066990175476</v>
      </c>
      <c r="BEW5">
        <v>9.210087264373833</v>
      </c>
      <c r="BEX5">
        <v>0.1501075622455463</v>
      </c>
      <c r="BEY5">
        <v>2.411609481776932</v>
      </c>
      <c r="BEZ5">
        <v>2.952224462530769</v>
      </c>
      <c r="BFA5">
        <v>48.38859738313958</v>
      </c>
      <c r="BFB5">
        <v>-7.728701202492755</v>
      </c>
      <c r="BFC5">
        <v>-0.6216025792530298</v>
      </c>
      <c r="BFD5">
        <v>134.9460728081412</v>
      </c>
      <c r="BFE5">
        <v>-1.897961921798411</v>
      </c>
      <c r="BFF5">
        <v>-3.535845878987723</v>
      </c>
      <c r="BFG5">
        <v>172.079740802832</v>
      </c>
      <c r="BFH5">
        <v>-4.172743468340077</v>
      </c>
      <c r="BFI5">
        <v>-1.232254895039221</v>
      </c>
      <c r="BFJ5">
        <v>0.0283328792621404</v>
      </c>
      <c r="BFK5">
        <v>5.003384059809969</v>
      </c>
      <c r="BFL5">
        <v>0.4627021270906782</v>
      </c>
      <c r="BFM5">
        <v>454.8950720835132</v>
      </c>
      <c r="BFN5">
        <v>-3.768913431829673</v>
      </c>
      <c r="BFO5">
        <v>3.419305440986556</v>
      </c>
      <c r="BFP5">
        <v>140.3294186129123</v>
      </c>
      <c r="BFQ5">
        <v>-0.001429492183574244</v>
      </c>
      <c r="BFR5">
        <v>4.0230658618417</v>
      </c>
      <c r="BFS5">
        <v>8.396725843354986</v>
      </c>
      <c r="BFT5">
        <v>-6.535326631567422</v>
      </c>
      <c r="BFU5">
        <v>-2.81494395374514</v>
      </c>
      <c r="BFV5">
        <v>4.151609620051211</v>
      </c>
      <c r="BFW5">
        <v>-1.291640509828</v>
      </c>
      <c r="BFX5">
        <v>1.896363287597806</v>
      </c>
      <c r="BFY5">
        <v>0.2827634227721879</v>
      </c>
      <c r="BFZ5">
        <v>-1.162835705499008</v>
      </c>
      <c r="BGA5">
        <v>-7.748521932380195</v>
      </c>
      <c r="BGB5">
        <v>735.0830435217574</v>
      </c>
      <c r="BGC5">
        <v>0.4458350803642523</v>
      </c>
      <c r="BGD5">
        <v>-7.993172367954977</v>
      </c>
      <c r="BGE5">
        <v>1046.807131221622</v>
      </c>
      <c r="BGF5">
        <v>6.310492501424143</v>
      </c>
      <c r="BGG5">
        <v>9.349399362688416</v>
      </c>
      <c r="BGH5">
        <v>0.01210995082749917</v>
      </c>
      <c r="BGI5">
        <v>-1.567764692343324</v>
      </c>
      <c r="BGJ5">
        <v>-5.081603776452344</v>
      </c>
      <c r="BGK5">
        <v>339.4407969093298</v>
      </c>
      <c r="BGL5">
        <v>5.3206073659645</v>
      </c>
      <c r="BGM5">
        <v>6.98378671039336</v>
      </c>
      <c r="BGN5">
        <v>14.29671572129322</v>
      </c>
      <c r="BGO5">
        <v>4.708220202131546</v>
      </c>
      <c r="BGP5">
        <v>-5.031223109329696</v>
      </c>
      <c r="BGQ5">
        <v>1298.347327087477</v>
      </c>
      <c r="BGR5">
        <v>1.188098861015785</v>
      </c>
      <c r="BGS5">
        <v>-6.846771048283437</v>
      </c>
      <c r="BGT5">
        <v>974.1468313212592</v>
      </c>
      <c r="BGU5">
        <v>-6.529281847181671</v>
      </c>
      <c r="BGV5">
        <v>8.652878206842709</v>
      </c>
      <c r="BGW5">
        <v>1187.240188654938</v>
      </c>
      <c r="BGX5">
        <v>0.9401632380872731</v>
      </c>
      <c r="BGY5">
        <v>-0.6253779804056556</v>
      </c>
      <c r="BGZ5">
        <v>166.7533329420631</v>
      </c>
      <c r="BHA5">
        <v>2.312781154050858</v>
      </c>
      <c r="BHB5">
        <v>-7.52515477703514</v>
      </c>
      <c r="BHC5">
        <v>1318.500791765351</v>
      </c>
      <c r="BHD5">
        <v>0.7780102980532054</v>
      </c>
      <c r="BHE5">
        <v>5.523483208958877</v>
      </c>
      <c r="BHF5">
        <v>24.37340546164414</v>
      </c>
      <c r="BHG5">
        <v>1.00079602687609</v>
      </c>
      <c r="BHH5">
        <v>-4.023262132427146</v>
      </c>
      <c r="BHI5">
        <v>515.0840747510466</v>
      </c>
      <c r="BHJ5">
        <v>-5.800046456882745</v>
      </c>
      <c r="BHK5">
        <v>-6.545211518461469</v>
      </c>
      <c r="BHL5">
        <v>112.2100907077598</v>
      </c>
      <c r="BHM5">
        <v>-9.00888411970204</v>
      </c>
      <c r="BHN5">
        <v>-4.725228127876724</v>
      </c>
      <c r="BHO5">
        <v>13.1821816427923</v>
      </c>
      <c r="BHP5">
        <v>-9.269073300983077</v>
      </c>
      <c r="BHQ5">
        <v>-6.38275668345281</v>
      </c>
      <c r="BHR5">
        <v>0.1033912915980771</v>
      </c>
      <c r="BHS5">
        <v>-1.439021739651323</v>
      </c>
      <c r="BHT5">
        <v>-3.638328397967592</v>
      </c>
      <c r="BHU5">
        <v>216.2623178176951</v>
      </c>
      <c r="BHV5">
        <v>3.718633480726161</v>
      </c>
      <c r="BHW5">
        <v>4.819563437162463</v>
      </c>
      <c r="BHX5">
        <v>28.85173624288819</v>
      </c>
      <c r="BHY5">
        <v>4.221552516571329</v>
      </c>
      <c r="BHZ5">
        <v>7.161662110165639</v>
      </c>
      <c r="BIA5">
        <v>0.02869488623550949</v>
      </c>
      <c r="BIB5">
        <v>-2.358128208302824</v>
      </c>
      <c r="BIC5">
        <v>1.695472634455423</v>
      </c>
      <c r="BID5">
        <v>8.880597886887115</v>
      </c>
      <c r="BIE5">
        <v>4.146471310050217</v>
      </c>
      <c r="BIF5">
        <v>-8.502327969123215</v>
      </c>
      <c r="BIG5">
        <v>1959.079351038871</v>
      </c>
      <c r="BIH5">
        <v>-0.7678350459155949</v>
      </c>
      <c r="BII5">
        <v>-2.347085230678659</v>
      </c>
      <c r="BIJ5">
        <v>167.7562580372205</v>
      </c>
      <c r="BIK5">
        <v>3.81787038998257</v>
      </c>
      <c r="BIL5">
        <v>2.363336101437631</v>
      </c>
      <c r="BIM5">
        <v>158.7430058225805</v>
      </c>
      <c r="BIN5">
        <v>0.1499937988872857</v>
      </c>
      <c r="BIO5">
        <v>-3.26081407762481</v>
      </c>
      <c r="BIP5">
        <v>328.7876610363962</v>
      </c>
      <c r="BIQ5">
        <v>-4.521853230970498</v>
      </c>
      <c r="BIR5">
        <v>-8.182744194305132</v>
      </c>
      <c r="BIS5">
        <v>354.9397474034639</v>
      </c>
      <c r="BIT5">
        <v>6.917900285863641</v>
      </c>
      <c r="BIU5">
        <v>7.716686464964121</v>
      </c>
      <c r="BIV5">
        <v>38.76273828255251</v>
      </c>
      <c r="BIW5">
        <v>4.497293991680396</v>
      </c>
      <c r="BIX5">
        <v>-1.557240437110839</v>
      </c>
      <c r="BIY5">
        <v>655.8767497773266</v>
      </c>
      <c r="BIZ5">
        <v>-7.738483181267386</v>
      </c>
      <c r="BJA5">
        <v>-3.828975082916903</v>
      </c>
      <c r="BJB5">
        <v>6.617639847720902</v>
      </c>
      <c r="BJC5">
        <v>8.097101804106874</v>
      </c>
      <c r="BJD5">
        <v>8.658951189836927</v>
      </c>
      <c r="BJE5">
        <v>47.55662734291936</v>
      </c>
      <c r="BJF5">
        <v>-7.520013161374138</v>
      </c>
      <c r="BJG5">
        <v>-4.638307447405493</v>
      </c>
      <c r="BJH5">
        <v>0.1119483048613454</v>
      </c>
      <c r="BJI5">
        <v>1.312923667941025</v>
      </c>
      <c r="BJJ5">
        <v>4.372901996264157</v>
      </c>
      <c r="BJK5">
        <v>0.0287791989474988</v>
      </c>
      <c r="BJL5">
        <v>3.620717012111554</v>
      </c>
      <c r="BJM5">
        <v>6.86109920201889</v>
      </c>
      <c r="BJN5">
        <v>0.4622687777971739</v>
      </c>
      <c r="BJO5">
        <v>4.858415927115495</v>
      </c>
      <c r="BJP5">
        <v>0.346863110478266</v>
      </c>
      <c r="BJQ5">
        <v>451.3874057370455</v>
      </c>
      <c r="BJR5">
        <v>1.928132992587996</v>
      </c>
      <c r="BJS5">
        <v>-6.727216085767016</v>
      </c>
      <c r="BJT5">
        <v>1086.777297106488</v>
      </c>
      <c r="BJU5">
        <v>3.884168752971172</v>
      </c>
      <c r="BJV5">
        <v>6.807630587894738</v>
      </c>
      <c r="BJW5">
        <v>0.04686472570613978</v>
      </c>
      <c r="BJX5">
        <v>3.738353375548626</v>
      </c>
      <c r="BJY5">
        <v>-0.4888523090284266</v>
      </c>
      <c r="BJZ5">
        <v>417.860016057463</v>
      </c>
      <c r="BKA5">
        <v>6.376722245921728</v>
      </c>
      <c r="BKB5">
        <v>-3.141104980215257</v>
      </c>
      <c r="BKC5">
        <v>1253.567987707331</v>
      </c>
      <c r="BKD5">
        <v>-2.169363244948501</v>
      </c>
      <c r="BKE5">
        <v>-3.325589278249735</v>
      </c>
      <c r="BKF5">
        <v>138.1937187191273</v>
      </c>
      <c r="BKG5">
        <v>-1.927717107618712</v>
      </c>
      <c r="BKH5">
        <v>1.093324841491644</v>
      </c>
      <c r="BKI5">
        <v>0.003542108978902626</v>
      </c>
      <c r="BKJ5">
        <v>4.286601278523834</v>
      </c>
      <c r="BKK5">
        <v>4.600469478425232</v>
      </c>
      <c r="BKL5">
        <v>57.72243238000765</v>
      </c>
      <c r="BKM5">
        <v>2.832253455926111</v>
      </c>
      <c r="BKN5">
        <v>-4.39867653096826</v>
      </c>
      <c r="BKO5">
        <v>837.3754271738756</v>
      </c>
      <c r="BKP5">
        <v>-10.29086511272448</v>
      </c>
      <c r="BKQ5">
        <v>-8.661893429771034</v>
      </c>
      <c r="BKR5">
        <v>15.03774916914807</v>
      </c>
      <c r="BKS5">
        <v>5.415715402944512</v>
      </c>
      <c r="BKT5">
        <v>-6.923304243921505</v>
      </c>
      <c r="BKU5">
        <v>1882.284189815533</v>
      </c>
      <c r="BKV5">
        <v>7.943723006283722</v>
      </c>
      <c r="BKW5">
        <v>8.292473334673463</v>
      </c>
      <c r="BKX5">
        <v>56.23299856970804</v>
      </c>
      <c r="BKY5">
        <v>-8.301574498861179</v>
      </c>
      <c r="BKZ5">
        <v>-0.2552910306526172</v>
      </c>
      <c r="BLA5">
        <v>203.7198147321201</v>
      </c>
      <c r="BLB5">
        <v>6.692051060423745</v>
      </c>
      <c r="BLC5">
        <v>0.6412008711233349</v>
      </c>
      <c r="BLD5">
        <v>655.3431131932742</v>
      </c>
      <c r="BLE5">
        <v>3.023654138370409</v>
      </c>
      <c r="BLF5">
        <v>7.798165598226814</v>
      </c>
      <c r="BLG5">
        <v>25.19112736929365</v>
      </c>
      <c r="BLH5">
        <v>8.193957586026333</v>
      </c>
      <c r="BLI5">
        <v>8.69915393357498</v>
      </c>
      <c r="BLJ5">
        <v>49.79236211427688</v>
      </c>
      <c r="BLK5">
        <v>-9.618052666042338</v>
      </c>
      <c r="BLL5">
        <v>-7.478882021537071</v>
      </c>
      <c r="BLM5">
        <v>5.92821743425182</v>
      </c>
      <c r="BLN5">
        <v>-5.008299063796763</v>
      </c>
      <c r="BLO5">
        <v>-7.452507853131338</v>
      </c>
      <c r="BLP5">
        <v>237.1152747349427</v>
      </c>
      <c r="BLQ5">
        <v>6.762657560767016</v>
      </c>
      <c r="BLR5">
        <v>-3.365032764605702</v>
      </c>
      <c r="BLS5">
        <v>1378.690026231076</v>
      </c>
      <c r="BLT5">
        <v>5.986912366895949</v>
      </c>
      <c r="BLU5">
        <v>-9.507167609841339</v>
      </c>
      <c r="BLV5">
        <v>2736.247953487641</v>
      </c>
      <c r="BLW5">
        <v>-3.091151406941641</v>
      </c>
      <c r="BLX5">
        <v>0.5394933174336524</v>
      </c>
      <c r="BLY5">
        <v>3.181702147059117</v>
      </c>
      <c r="BLZ5">
        <v>4.15338541641564</v>
      </c>
      <c r="BMA5">
        <v>8.891038783702022</v>
      </c>
      <c r="BMB5">
        <v>24.15551379873363</v>
      </c>
      <c r="BMC5">
        <v>-3.235469109009918</v>
      </c>
      <c r="BMD5">
        <v>-5.944424556554283</v>
      </c>
      <c r="BME5">
        <v>260.7373784163719</v>
      </c>
      <c r="BMF5">
        <v>-8.586647305928116</v>
      </c>
      <c r="BMG5">
        <v>1.149363988486635</v>
      </c>
      <c r="BMH5">
        <v>362.9907852678648</v>
      </c>
      <c r="BMI5">
        <v>3.809796954186174</v>
      </c>
      <c r="BMJ5">
        <v>1.874439137140573</v>
      </c>
      <c r="BMK5">
        <v>194.8620542581849</v>
      </c>
      <c r="BML5">
        <v>-2.86860943894084</v>
      </c>
      <c r="BMM5">
        <v>-2.945934360842547</v>
      </c>
      <c r="BMN5">
        <v>75.75942939965877</v>
      </c>
      <c r="BMO5">
        <v>0.3862224942058974</v>
      </c>
      <c r="BMP5">
        <v>6.864024607437532</v>
      </c>
      <c r="BMQ5">
        <v>96.76086031038737</v>
      </c>
      <c r="BMR5">
        <v>-5.110295545934597</v>
      </c>
      <c r="BMS5">
        <v>-2.959181313609343</v>
      </c>
      <c r="BMT5">
        <v>5.764856372485951</v>
      </c>
      <c r="BMU5">
        <v>9.02142214310277</v>
      </c>
      <c r="BMV5">
        <v>3.344160478407606</v>
      </c>
      <c r="BMW5">
        <v>602.3589599807061</v>
      </c>
      <c r="BMX5">
        <v>6.981579747888567</v>
      </c>
      <c r="BMY5">
        <v>2.934497119276569</v>
      </c>
      <c r="BMZ5">
        <v>397.2909885958799</v>
      </c>
      <c r="BNA5">
        <v>1.623505360559512</v>
      </c>
      <c r="BNB5">
        <v>4.632769639587226</v>
      </c>
      <c r="BNC5">
        <v>0.0006866149272268281</v>
      </c>
      <c r="BND5">
        <v>2.553997712693094</v>
      </c>
      <c r="BNE5">
        <v>2.651555869317037</v>
      </c>
      <c r="BNF5">
        <v>67.39334923344161</v>
      </c>
      <c r="BNG5">
        <v>-2.627532338939682</v>
      </c>
      <c r="BNH5">
        <v>0.3760669813164451</v>
      </c>
      <c r="BNI5">
        <v>0.0001036408504493465</v>
      </c>
      <c r="BNJ5">
        <v>-7.863902332650532</v>
      </c>
      <c r="BNK5">
        <v>-4.231489864182209</v>
      </c>
      <c r="BNL5">
        <v>3.199564242193583</v>
      </c>
      <c r="BNM5">
        <v>-6.359924623928906</v>
      </c>
      <c r="BNN5">
        <v>-4.196639314166178</v>
      </c>
      <c r="BNO5">
        <v>5.600731782870826</v>
      </c>
      <c r="BNP5">
        <v>-4.988746243571703</v>
      </c>
      <c r="BNQ5">
        <v>-5.935236987088288</v>
      </c>
      <c r="BNR5">
        <v>124.5983135092967</v>
      </c>
      <c r="BNS5">
        <v>3.515758007776907</v>
      </c>
      <c r="BNT5">
        <v>-9.121047037731987</v>
      </c>
      <c r="BNU5">
        <v>1956.077376250019</v>
      </c>
      <c r="BNV5">
        <v>-6.033360234120515</v>
      </c>
      <c r="BNW5">
        <v>2.601308216736771</v>
      </c>
      <c r="BNX5">
        <v>253.9959084086915</v>
      </c>
      <c r="BNY5">
        <v>7.844053629998585</v>
      </c>
      <c r="BNZ5">
        <v>7.747981914605869</v>
      </c>
      <c r="BOA5">
        <v>76.68528053483836</v>
      </c>
      <c r="BOB5">
        <v>-4.717960033896393</v>
      </c>
      <c r="BOC5">
        <v>2.940626054439304</v>
      </c>
      <c r="BOD5">
        <v>173.6193947394791</v>
      </c>
      <c r="BOE5">
        <v>8.707826683263603</v>
      </c>
      <c r="BOF5">
        <v>3.541990479174085</v>
      </c>
      <c r="BOG5">
        <v>533.4470472961527</v>
      </c>
      <c r="BOH5">
        <v>2.880280522946349</v>
      </c>
      <c r="BOI5">
        <v>3.002501038044409</v>
      </c>
      <c r="BOJ5">
        <v>66.25291810977981</v>
      </c>
      <c r="BOK5">
        <v>8.05900999253471</v>
      </c>
      <c r="BOL5">
        <v>1.604632517486493</v>
      </c>
      <c r="BOM5">
        <v>715.082027525593</v>
      </c>
      <c r="BON5">
        <v>-8.098656558122048</v>
      </c>
      <c r="BOO5">
        <v>3.052768177449023</v>
      </c>
      <c r="BOP5">
        <v>531.5658017574392</v>
      </c>
      <c r="BOQ5">
        <v>1.117629837783755</v>
      </c>
      <c r="BOR5">
        <v>-0.6904416092214523</v>
      </c>
      <c r="BOS5">
        <v>184.940408316054</v>
      </c>
      <c r="BOT5">
        <v>1.47427520316528</v>
      </c>
      <c r="BOU5">
        <v>8.249450098804875</v>
      </c>
      <c r="BOV5">
        <v>114.0155639413394</v>
      </c>
      <c r="BOW5">
        <v>-0.6844093077520474</v>
      </c>
      <c r="BOX5">
        <v>-3.955223839841768</v>
      </c>
      <c r="BOY5">
        <v>314.5849191669411</v>
      </c>
      <c r="BOZ5">
        <v>2.949723567299959</v>
      </c>
      <c r="BPA5">
        <v>-5.876896298273683</v>
      </c>
      <c r="BPB5">
        <v>1118.951499558249</v>
      </c>
      <c r="BPC5">
        <v>7.115060337723058</v>
      </c>
      <c r="BPD5">
        <v>3.272368791303355</v>
      </c>
      <c r="BPE5">
        <v>374.5794207955494</v>
      </c>
      <c r="BPF5">
        <v>8.082229500014297</v>
      </c>
      <c r="BPG5">
        <v>-5.91200611821909</v>
      </c>
      <c r="BPH5">
        <v>2310.432353984258</v>
      </c>
      <c r="BPI5">
        <v>-0.03331217172196332</v>
      </c>
      <c r="BPJ5">
        <v>-5.811677177983273</v>
      </c>
      <c r="BPK5">
        <v>616.4775374652251</v>
      </c>
      <c r="BPL5">
        <v>7.00913041382342</v>
      </c>
      <c r="BPM5">
        <v>7.04867264099129</v>
      </c>
      <c r="BPN5">
        <v>70.11448179777739</v>
      </c>
      <c r="BPO5">
        <v>-1.41854380151891</v>
      </c>
      <c r="BPP5">
        <v>-0.3908808033376149</v>
      </c>
      <c r="BPQ5">
        <v>31.12090598994557</v>
      </c>
      <c r="BPR5">
        <v>8.5293487545696</v>
      </c>
      <c r="BPS5">
        <v>5.740715678710628</v>
      </c>
      <c r="BPT5">
        <v>268.0661830954281</v>
      </c>
      <c r="BPU5">
        <v>-3.690828874315438</v>
      </c>
      <c r="BPV5">
        <v>7.235379005573009</v>
      </c>
      <c r="BPW5">
        <v>502.5981708416458</v>
      </c>
      <c r="BPX5">
        <v>-4.151677181234139</v>
      </c>
      <c r="BPY5">
        <v>9.760252492861861</v>
      </c>
      <c r="BPZ5">
        <v>952.5616736993348</v>
      </c>
      <c r="BQA5">
        <v>1.463759377027283</v>
      </c>
      <c r="BQB5">
        <v>4.472590521272539</v>
      </c>
      <c r="BQC5">
        <v>0.0006239128694442074</v>
      </c>
      <c r="BQD5">
        <v>0.336180736950503</v>
      </c>
      <c r="BQE5">
        <v>3.3788633164826</v>
      </c>
      <c r="BQF5">
        <v>0.01457442076411035</v>
      </c>
      <c r="BQG5">
        <v>4.914251412091799</v>
      </c>
      <c r="BQH5">
        <v>-3.064489466834629</v>
      </c>
      <c r="BQI5">
        <v>964.2620102928817</v>
      </c>
      <c r="BQJ5">
        <v>2.618599950025148</v>
      </c>
      <c r="BQK5">
        <v>-2.901943375439498</v>
      </c>
      <c r="BQL5">
        <v>580.797268488961</v>
      </c>
      <c r="BQM5">
        <v>1.930022924545696</v>
      </c>
      <c r="BQN5">
        <v>6.917271074689014</v>
      </c>
      <c r="BQO5">
        <v>31.59324168198433</v>
      </c>
      <c r="BQP5">
        <v>-6.860444629340583</v>
      </c>
      <c r="BQQ5">
        <v>-0.1980395160094586</v>
      </c>
      <c r="BQR5">
        <v>107.3056897132317</v>
      </c>
      <c r="BQS5">
        <v>8.344801132401955</v>
      </c>
      <c r="BQT5">
        <v>-2.755368352312434</v>
      </c>
      <c r="BQU5">
        <v>1590.518235981367</v>
      </c>
      <c r="BQV5">
        <v>2.153137137272281</v>
      </c>
      <c r="BQW5">
        <v>6.721524776529024</v>
      </c>
      <c r="BQX5">
        <v>19.67871829578672</v>
      </c>
      <c r="BQY5">
        <v>2.621244672612055</v>
      </c>
      <c r="BQZ5">
        <v>-1.267629088405019</v>
      </c>
      <c r="BRA5">
        <v>379.6526535618362</v>
      </c>
      <c r="BRB5">
        <v>-0.4102851598499054</v>
      </c>
      <c r="BRC5">
        <v>0.479211928763877</v>
      </c>
      <c r="BRD5">
        <v>35.6337803117576</v>
      </c>
      <c r="BRE5">
        <v>-8.798331061880955</v>
      </c>
      <c r="BRF5">
        <v>1.989182296958184</v>
      </c>
      <c r="BRG5">
        <v>485.1629145127843</v>
      </c>
      <c r="BRH5">
        <v>-5.131010787402015</v>
      </c>
      <c r="BRI5">
        <v>-2.059659286203066</v>
      </c>
      <c r="BRJ5">
        <v>0.0407282937867484</v>
      </c>
      <c r="BRK5">
        <v>7.932859427599083</v>
      </c>
      <c r="BRL5">
        <v>1.33016720927012</v>
      </c>
      <c r="BRM5">
        <v>737.693582719645</v>
      </c>
      <c r="BRN5">
        <v>8.80774595612549</v>
      </c>
      <c r="BRO5">
        <v>-8.272223626246577</v>
      </c>
      <c r="BRP5">
        <v>3225.641427431899</v>
      </c>
      <c r="BRQ5">
        <v>-0.01049973186787856</v>
      </c>
      <c r="BRR5">
        <v>8.398705249754981</v>
      </c>
      <c r="BRS5">
        <v>234.0759882657085</v>
      </c>
      <c r="BRT5">
        <v>-7.358599015219768</v>
      </c>
      <c r="BRU5">
        <v>-8.061114055644603</v>
      </c>
      <c r="BRV5">
        <v>109.668940996577</v>
      </c>
      <c r="BRW5">
        <v>6.44872234362866</v>
      </c>
      <c r="BRX5">
        <v>-0.5350585014926141</v>
      </c>
      <c r="BRY5">
        <v>797.4070397072836</v>
      </c>
      <c r="BRZ5">
        <v>4.202783458728407</v>
      </c>
      <c r="BSA5">
        <v>2.072536058795563</v>
      </c>
      <c r="BSB5">
        <v>210.5555070761417</v>
      </c>
      <c r="BSC5">
        <v>-7.133465598382402</v>
      </c>
      <c r="BSD5">
        <v>-1.447087510949021</v>
      </c>
      <c r="BSE5">
        <v>57.73301782913787</v>
      </c>
      <c r="BSF5">
        <v>2.556736975975182</v>
      </c>
      <c r="BSG5">
        <v>-2.711237549294931</v>
      </c>
      <c r="BSH5">
        <v>546.8752220041243</v>
      </c>
      <c r="BSI5">
        <v>-1.483854814823858</v>
      </c>
      <c r="BSJ5">
        <v>6.194747324809263</v>
      </c>
      <c r="BSK5">
        <v>175.1145438478369</v>
      </c>
      <c r="BSL5">
        <v>-9.437785645629612</v>
      </c>
      <c r="BSM5">
        <v>-6.448496895231077</v>
      </c>
      <c r="BSN5">
        <v>0.0009178469441991435</v>
      </c>
      <c r="BSO5">
        <v>2.858801112127693</v>
      </c>
      <c r="BSP5">
        <v>-5.365176100297255</v>
      </c>
      <c r="BSQ5">
        <v>1007.821315720276</v>
      </c>
      <c r="BSR5">
        <v>-3.748475104467201</v>
      </c>
      <c r="BSS5">
        <v>-0.3419079789564681</v>
      </c>
      <c r="BST5">
        <v>1.322374620368477</v>
      </c>
      <c r="BSU5">
        <v>5.482478497464504</v>
      </c>
      <c r="BSV5">
        <v>6.360869994687578</v>
      </c>
      <c r="BSW5">
        <v>36.00978111244279</v>
      </c>
      <c r="BSX5">
        <v>-6.044080717465437</v>
      </c>
      <c r="BSY5">
        <v>-0.9549954376973104</v>
      </c>
      <c r="BSZ5">
        <v>34.91421844915095</v>
      </c>
      <c r="BTA5">
        <v>-5.554866131829159</v>
      </c>
      <c r="BTB5">
        <v>-7.57268052445488</v>
      </c>
      <c r="BTC5">
        <v>201.4276902307346</v>
      </c>
      <c r="BTD5">
        <v>3.546081949595747</v>
      </c>
      <c r="BTE5">
        <v>2.796286552588795</v>
      </c>
      <c r="BTF5">
        <v>112.4877241553162</v>
      </c>
      <c r="BTG5">
        <v>-6.027494342145333</v>
      </c>
      <c r="BTH5">
        <v>-3.67891006336502</v>
      </c>
      <c r="BTI5">
        <v>3.394739534817321</v>
      </c>
      <c r="BTJ5">
        <v>-3.096214120889647</v>
      </c>
      <c r="BTK5">
        <v>-6.146832945375553</v>
      </c>
      <c r="BTL5">
        <v>292.8799052737857</v>
      </c>
      <c r="BTM5">
        <v>-8.333100444483577</v>
      </c>
      <c r="BTN5">
        <v>1.132725005002856</v>
      </c>
      <c r="BTO5">
        <v>334.4551899458114</v>
      </c>
      <c r="BTP5">
        <v>8.276837930573484</v>
      </c>
      <c r="BTQ5">
        <v>-4.254674237007067</v>
      </c>
      <c r="BTR5">
        <v>1929.822961693622</v>
      </c>
      <c r="BTS5">
        <v>-2.511775109484963</v>
      </c>
      <c r="BTT5">
        <v>-3.255455329494994</v>
      </c>
      <c r="BTU5">
        <v>112.1211327175548</v>
      </c>
      <c r="BTV5">
        <v>-1.038481737609357</v>
      </c>
      <c r="BTW5">
        <v>-1.889896190778596</v>
      </c>
      <c r="BTX5">
        <v>118.6671463206473</v>
      </c>
      <c r="BTY5">
        <v>7.346280695899324</v>
      </c>
      <c r="BTZ5">
        <v>6.686626081270358</v>
      </c>
      <c r="BUA5">
        <v>107.1445751870007</v>
      </c>
      <c r="BUB5">
        <v>-0.3795547109782158</v>
      </c>
      <c r="BUC5">
        <v>2.402358216022639</v>
      </c>
      <c r="BUD5">
        <v>0.3804957712746755</v>
      </c>
      <c r="BUE5">
        <v>7.085297356655687</v>
      </c>
      <c r="BUF5">
        <v>4.418270372596205</v>
      </c>
      <c r="BUG5">
        <v>256.9215587044665</v>
      </c>
      <c r="BUH5">
        <v>4.241764119414808</v>
      </c>
      <c r="BUI5">
        <v>-8.809551471628696</v>
      </c>
      <c r="BUJ5">
        <v>2061.15785762621</v>
      </c>
      <c r="BUK5">
        <v>4.810753472093782</v>
      </c>
      <c r="BUL5">
        <v>6.766753969330082</v>
      </c>
      <c r="BUM5">
        <v>8.719479694166829</v>
      </c>
      <c r="BUN5">
        <v>-2.314637127714795</v>
      </c>
      <c r="BUO5">
        <v>-4.904029453275392</v>
      </c>
      <c r="BUP5">
        <v>249.9304525522856</v>
      </c>
      <c r="BUQ5">
        <v>8.274833810145637</v>
      </c>
      <c r="BUR5">
        <v>11.09516172519923</v>
      </c>
      <c r="BUS5">
        <v>0.258256464871912</v>
      </c>
      <c r="BUT5">
        <v>-0.6905781809299334</v>
      </c>
      <c r="BUU5">
        <v>-2.421309195306228</v>
      </c>
      <c r="BUV5">
        <v>179.0385274430541</v>
      </c>
      <c r="BUW5">
        <v>4.635364579413771</v>
      </c>
      <c r="BUX5">
        <v>-8.906741278345391</v>
      </c>
      <c r="BUY5">
        <v>2189.13012967448</v>
      </c>
      <c r="BUZ5">
        <v>-10.73000717070492</v>
      </c>
      <c r="BVA5">
        <v>-9.419265007740323</v>
      </c>
      <c r="BVB5">
        <v>22.82873631988421</v>
      </c>
      <c r="BVC5">
        <v>4.811836823427052</v>
      </c>
      <c r="BVD5">
        <v>5.603493833634843</v>
      </c>
      <c r="BVE5">
        <v>39.01423008451514</v>
      </c>
      <c r="BVF5">
        <v>-5.416489439652964</v>
      </c>
      <c r="BVG5">
        <v>-3.145236694463772</v>
      </c>
      <c r="BVH5">
        <v>4.248580491154303</v>
      </c>
      <c r="BVI5">
        <v>-6.579940630785663</v>
      </c>
      <c r="BVJ5">
        <v>-3.478608961263871</v>
      </c>
      <c r="BVK5">
        <v>0.08214485798458983</v>
      </c>
      <c r="BVL5">
        <v>-1.680750875202697</v>
      </c>
      <c r="BVM5">
        <v>-4.782058298615637</v>
      </c>
      <c r="BVN5">
        <v>297.8076181999509</v>
      </c>
      <c r="BVO5">
        <v>-6.57001763392683</v>
      </c>
      <c r="BVP5">
        <v>-6.70029569823923</v>
      </c>
      <c r="BVQ5">
        <v>78.38912607932306</v>
      </c>
      <c r="BVR5">
        <v>-5.001203622989941</v>
      </c>
      <c r="BVS5">
        <v>-4.829723061283505</v>
      </c>
      <c r="BVT5">
        <v>64.00417770243631</v>
      </c>
      <c r="BVU5">
        <v>-3.25073298227607</v>
      </c>
      <c r="BVV5">
        <v>-3.263517139250453</v>
      </c>
      <c r="BVW5">
        <v>72.61494701212673</v>
      </c>
      <c r="BVX5">
        <v>-2.488430267243384</v>
      </c>
      <c r="BVY5">
        <v>2.545959340662808</v>
      </c>
      <c r="BVZ5">
        <v>33.10992861405368</v>
      </c>
      <c r="BWA5">
        <v>-5.541328003369883</v>
      </c>
      <c r="BWB5">
        <v>-2.558243262626708</v>
      </c>
      <c r="BWC5">
        <v>0.002289007965804686</v>
      </c>
      <c r="BWD5">
        <v>-8.359472358311258</v>
      </c>
      <c r="BWE5">
        <v>-5.754324386891588</v>
      </c>
      <c r="BWF5">
        <v>1.24726499579201</v>
      </c>
      <c r="BWG5">
        <v>-5.786776842679316</v>
      </c>
      <c r="BWH5">
        <v>-6.04878175486674</v>
      </c>
      <c r="BWI5">
        <v>85.12540837707904</v>
      </c>
      <c r="BWJ5">
        <v>2.618520631582118</v>
      </c>
      <c r="BWK5">
        <v>3.479443537550344</v>
      </c>
      <c r="BWL5">
        <v>36.60520651369138</v>
      </c>
      <c r="BWM5">
        <v>9.002466036794669</v>
      </c>
      <c r="BWN5">
        <v>1.952479561375081</v>
      </c>
      <c r="BWO5">
        <v>808.0178252489329</v>
      </c>
      <c r="BWP5">
        <v>5.019518886092239</v>
      </c>
      <c r="BWQ5">
        <v>-7.524331544617895</v>
      </c>
      <c r="BWR5">
        <v>1932.890289698301</v>
      </c>
      <c r="BWS5">
        <v>-4.202966257204898</v>
      </c>
      <c r="BWT5">
        <v>-7.734116604510519</v>
      </c>
      <c r="BWU5">
        <v>341.2473988728827</v>
      </c>
      <c r="BWV5">
        <v>-8.551526429292274</v>
      </c>
      <c r="BWW5">
        <v>8.249627447967052</v>
      </c>
      <c r="BWX5">
        <v>1523.774786750321</v>
      </c>
      <c r="BWY5">
        <v>-1.830226742166019</v>
      </c>
      <c r="BWZ5">
        <v>-1.397941034101168</v>
      </c>
      <c r="BXA5">
        <v>52.74525348006423</v>
      </c>
      <c r="BXB5">
        <v>7.842799621483229</v>
      </c>
      <c r="BXC5">
        <v>-8.613588760446538</v>
      </c>
      <c r="BXD5">
        <v>3028.408390947933</v>
      </c>
      <c r="BXE5">
        <v>-8.94146143631839</v>
      </c>
      <c r="BXF5">
        <v>-7.264249181688378</v>
      </c>
      <c r="BXG5">
        <v>13.99813935440813</v>
      </c>
      <c r="BXH5">
        <v>7.603437862335747</v>
      </c>
      <c r="BXI5">
        <v>-6.436563273149119</v>
      </c>
      <c r="BXJ5">
        <v>2322.893109578604</v>
      </c>
      <c r="BXK5">
        <v>-3.384918263018527</v>
      </c>
      <c r="BXL5">
        <v>-0.4105629855978459</v>
      </c>
      <c r="BXM5">
        <v>0.005261214369361797</v>
      </c>
      <c r="BXN5">
        <v>3.532012532965402</v>
      </c>
      <c r="BXO5">
        <v>-8.222908995058768</v>
      </c>
      <c r="BXP5">
        <v>1741.661674385209</v>
      </c>
      <c r="BXQ5">
        <v>-4.88030496649727</v>
      </c>
      <c r="BXR5">
        <v>7.09248698909278</v>
      </c>
      <c r="BXS5">
        <v>644.0879638264122</v>
      </c>
      <c r="BXT5">
        <v>-8.571423305777667</v>
      </c>
      <c r="BXU5">
        <v>-5.643720636826828</v>
      </c>
      <c r="BXV5">
        <v>0.0418152326146551</v>
      </c>
      <c r="BXW5">
        <v>-3.364832652540326</v>
      </c>
      <c r="BXX5">
        <v>-8.682718462376805</v>
      </c>
      <c r="BXY5">
        <v>553.4977947638325</v>
      </c>
      <c r="BXZ5">
        <v>0.6198939555878125</v>
      </c>
      <c r="BYA5">
        <v>5.84997438091891</v>
      </c>
      <c r="BYB5">
        <v>39.78606962755943</v>
      </c>
      <c r="BYC5">
        <v>-0.05574294905061949</v>
      </c>
      <c r="BYD5">
        <v>-2.714124006324546</v>
      </c>
      <c r="BYE5">
        <v>256.1382095145312</v>
      </c>
      <c r="BYF5">
        <v>8.660254603587482</v>
      </c>
      <c r="BYG5">
        <v>3.716983147130948</v>
      </c>
      <c r="BYH5">
        <v>504.7644914476569</v>
      </c>
      <c r="BYI5">
        <v>2.124568152485679</v>
      </c>
      <c r="BYJ5">
        <v>1.992923660453332</v>
      </c>
      <c r="BYK5">
        <v>78.45757779581224</v>
      </c>
      <c r="BYL5">
        <v>-3.676665586617728</v>
      </c>
      <c r="BYM5">
        <v>8.365677222323288</v>
      </c>
      <c r="BYN5">
        <v>654.1117077952583</v>
      </c>
      <c r="BYO5">
        <v>-1.095292644061559</v>
      </c>
      <c r="BYP5">
        <v>4.415045477652068</v>
      </c>
      <c r="BYQ5">
        <v>50.41437988262963</v>
      </c>
      <c r="BYR5">
        <v>-3.86562060012261</v>
      </c>
      <c r="BYS5">
        <v>7.773768969219256</v>
      </c>
      <c r="BYT5">
        <v>597.1124170468242</v>
      </c>
      <c r="BYU5">
        <v>0.5207287686168868</v>
      </c>
      <c r="BYV5">
        <v>1.417930862019984</v>
      </c>
      <c r="BYW5">
        <v>35.37407228790653</v>
      </c>
      <c r="BYX5">
        <v>8.423015793081589</v>
      </c>
      <c r="BYY5">
        <v>9.735734368726661</v>
      </c>
      <c r="BYZ5">
        <v>22.77534883978557</v>
      </c>
      <c r="BZA5">
        <v>-4.255479799823642</v>
      </c>
      <c r="BZB5">
        <v>-1.197594206244398</v>
      </c>
      <c r="BZC5">
        <v>0.02680593555217105</v>
      </c>
      <c r="BZD5">
        <v>-1.528760365874944</v>
      </c>
      <c r="BZE5">
        <v>-7.326808588023444</v>
      </c>
      <c r="BZF5">
        <v>619.2452201540031</v>
      </c>
      <c r="BZG5">
        <v>9.042102898578323</v>
      </c>
      <c r="BZH5">
        <v>-3.491523390743503</v>
      </c>
      <c r="BZI5">
        <v>1930.348365570482</v>
      </c>
      <c r="BZJ5">
        <v>-8.175704022279362</v>
      </c>
      <c r="BZK5">
        <v>6.635421151788394</v>
      </c>
      <c r="BZL5">
        <v>1116.021423019977</v>
      </c>
      <c r="BZM5">
        <v>2.564021588142819</v>
      </c>
      <c r="BZN5">
        <v>-2.660910748618174</v>
      </c>
      <c r="BZO5">
        <v>541.1960955543732</v>
      </c>
      <c r="BZP5">
        <v>-5.852730516419751</v>
      </c>
      <c r="BZQ5">
        <v>-7.602442295827859</v>
      </c>
      <c r="BZR5">
        <v>180.4780958995851</v>
      </c>
      <c r="BZS5">
        <v>7.728743643023411</v>
      </c>
      <c r="BZT5">
        <v>8.857777691414697</v>
      </c>
      <c r="BZU5">
        <v>28.00410873663282</v>
      </c>
      <c r="BZV5">
        <v>4.133674486930552</v>
      </c>
      <c r="BZW5">
        <v>3.650312920115667</v>
      </c>
      <c r="BZX5">
        <v>97.07046244130441</v>
      </c>
      <c r="BZY5">
        <v>3.483853201306324</v>
      </c>
      <c r="BZZ5">
        <v>6.467777685900204</v>
      </c>
      <c r="CAA5">
        <v>0.002067377564579286</v>
      </c>
      <c r="CAB5">
        <v>4.357184597102334</v>
      </c>
      <c r="CAC5">
        <v>-0.6608660898226788</v>
      </c>
      <c r="CAD5">
        <v>514.3130945447892</v>
      </c>
      <c r="CAE5">
        <v>-5.309735515125457</v>
      </c>
      <c r="CAF5">
        <v>-2.849675931310803</v>
      </c>
      <c r="CAG5">
        <v>2.33228522424324</v>
      </c>
      <c r="CAH5">
        <v>6.665068820735568</v>
      </c>
      <c r="CAI5">
        <v>0.988844578314798</v>
      </c>
      <c r="CAJ5">
        <v>602.2149368381588</v>
      </c>
      <c r="CAK5">
        <v>3.997013020454808</v>
      </c>
      <c r="CAL5">
        <v>-1.959486867897411</v>
      </c>
      <c r="CAM5">
        <v>641.7511220004266</v>
      </c>
      <c r="CAN5">
        <v>8.845411108559922</v>
      </c>
      <c r="CAO5">
        <v>-3.416737695713085</v>
      </c>
      <c r="CAP5">
        <v>1863.465488990176</v>
      </c>
      <c r="CAQ5">
        <v>4.115140300104998</v>
      </c>
      <c r="CAR5">
        <v>-1.579088988971797</v>
      </c>
      <c r="CAS5">
        <v>604.7169834483262</v>
      </c>
      <c r="CAT5">
        <v>-6.30573007048995</v>
      </c>
      <c r="CAU5">
        <v>-2.715166998971971</v>
      </c>
      <c r="CAV5">
        <v>2.790117931526001</v>
      </c>
      <c r="CAW5">
        <v>-2.424313915984325</v>
      </c>
      <c r="CAX5">
        <v>-1.335290524678189</v>
      </c>
      <c r="CAY5">
        <v>29.21465279180084</v>
      </c>
      <c r="CAZ5">
        <v>-5.68836138058651</v>
      </c>
      <c r="CBA5">
        <v>1.664532973385347</v>
      </c>
      <c r="CBB5">
        <v>151.5815140547206</v>
      </c>
      <c r="CBC5">
        <v>-0.9445262195607799</v>
      </c>
      <c r="CBD5">
        <v>0.04242354489660549</v>
      </c>
      <c r="CBE5">
        <v>32.41897000654541</v>
      </c>
      <c r="CBF5">
        <v>3.809939229541205</v>
      </c>
      <c r="CBG5">
        <v>7.141708734603698</v>
      </c>
      <c r="CBH5">
        <v>0.8805680359152933</v>
      </c>
      <c r="CBI5">
        <v>7.481014925229712</v>
      </c>
      <c r="CBJ5">
        <v>3.077195851397659</v>
      </c>
      <c r="CBK5">
        <v>438.5322950243144</v>
      </c>
      <c r="CBL5">
        <v>1.6847940657183</v>
      </c>
      <c r="CBM5">
        <v>3.042956330659334</v>
      </c>
      <c r="CBN5">
        <v>21.56504918610845</v>
      </c>
      <c r="CBO5">
        <v>1.861086394897589</v>
      </c>
      <c r="CBP5">
        <v>4.87017339464878</v>
      </c>
      <c r="CBQ5">
        <v>0.000660588515825176</v>
      </c>
      <c r="CBR5">
        <v>-2.01611834682863</v>
      </c>
      <c r="CBS5">
        <v>-1.498286670470873</v>
      </c>
      <c r="CBT5">
        <v>49.28927669514354</v>
      </c>
      <c r="CBU5">
        <v>2.784396363296703</v>
      </c>
      <c r="CBV5">
        <v>5.778301852782321</v>
      </c>
      <c r="CBW5">
        <v>0.0002971444672792945</v>
      </c>
      <c r="CBX5">
        <v>-1.491222002020722</v>
      </c>
      <c r="CBY5">
        <v>1.475548113259259</v>
      </c>
      <c r="CBZ5">
        <v>0.008833801908046241</v>
      </c>
      <c r="CCA5">
        <v>-9.30722577007924</v>
      </c>
      <c r="CCB5">
        <v>5.201617721619306</v>
      </c>
      <c r="CCC5">
        <v>1059.627828131296</v>
      </c>
      <c r="CCD5">
        <v>4.447288654560829</v>
      </c>
      <c r="CCE5">
        <v>3.6921449065551</v>
      </c>
      <c r="CCF5">
        <v>112.8088365454921</v>
      </c>
      <c r="CCG5">
        <v>-3.645672797025603</v>
      </c>
      <c r="CCH5">
        <v>-1.895767570565885</v>
      </c>
      <c r="CCI5">
        <v>12.50189554266184</v>
      </c>
      <c r="CCJ5">
        <v>0.9070280411736967</v>
      </c>
      <c r="CCK5">
        <v>5.554713703734773</v>
      </c>
      <c r="CCL5">
        <v>21.71894434087466</v>
      </c>
      <c r="CCM5">
        <v>4.867628452310708</v>
      </c>
      <c r="CCN5">
        <v>1.582827964826406</v>
      </c>
      <c r="CCO5">
        <v>315.9897373398633</v>
      </c>
      <c r="CCP5">
        <v>-6.944462723151039</v>
      </c>
      <c r="CCQ5">
        <v>-3.880948401987543</v>
      </c>
      <c r="CCR5">
        <v>0.03227255194287804</v>
      </c>
      <c r="CCS5">
        <v>-8.656312205157191</v>
      </c>
      <c r="CCT5">
        <v>-0.01233011727232047</v>
      </c>
      <c r="CCU5">
        <v>254.8362704669221</v>
      </c>
      <c r="CCV5">
        <v>7.524701964808182</v>
      </c>
      <c r="CCW5">
        <v>-1.90234516461313</v>
      </c>
      <c r="CCX5">
        <v>1235.452002854867</v>
      </c>
      <c r="CCY5">
        <v>-7.795280432752513</v>
      </c>
      <c r="CCZ5">
        <v>6.303794453473048</v>
      </c>
      <c r="CDA5">
        <v>985.5157066403438</v>
      </c>
      <c r="CDB5">
        <v>-1.912755113431039</v>
      </c>
      <c r="CDC5">
        <v>5.842717141473678</v>
      </c>
      <c r="CDD5">
        <v>180.9161309373484</v>
      </c>
      <c r="CDE5">
        <v>-1.557170985791879</v>
      </c>
      <c r="CDF5">
        <v>1.407074089664028</v>
      </c>
      <c r="CDG5">
        <v>0.0102273170332306</v>
      </c>
      <c r="CDH5">
        <v>6.705215278697708</v>
      </c>
      <c r="CDI5">
        <v>-8.316965620258149</v>
      </c>
      <c r="CDJ5">
        <v>2598.392034837515</v>
      </c>
      <c r="CDK5">
        <v>-1.018220908183651</v>
      </c>
      <c r="CDL5">
        <v>3.167915079321183</v>
      </c>
      <c r="CDM5">
        <v>11.25534864683253</v>
      </c>
      <c r="CDN5">
        <v>1.518221263010048</v>
      </c>
      <c r="CDO5">
        <v>-6.87744103827371</v>
      </c>
      <c r="CDP5">
        <v>1038.888954279199</v>
      </c>
      <c r="CDQ5">
        <v>3.165591673441327</v>
      </c>
      <c r="CDR5">
        <v>-9.344797614762342</v>
      </c>
      <c r="CDS5">
        <v>1924.577406972985</v>
      </c>
      <c r="CDT5">
        <v>1.151182878544969</v>
      </c>
      <c r="CDU5">
        <v>4.385582072257476</v>
      </c>
      <c r="CDV5">
        <v>0.4395438561045844</v>
      </c>
      <c r="CDW5">
        <v>-4.656632032767586</v>
      </c>
      <c r="CDX5">
        <v>-1.647491089636673</v>
      </c>
      <c r="CDY5">
        <v>0.0006684547305806623</v>
      </c>
      <c r="CDZ5">
        <v>-7.547708022352309</v>
      </c>
      <c r="CEA5">
        <v>-2.52449337366627</v>
      </c>
      <c r="CEB5">
        <v>32.74718011726219</v>
      </c>
      <c r="CEC5">
        <v>-6.072833479449381</v>
      </c>
      <c r="CED5">
        <v>-3.066372307648548</v>
      </c>
      <c r="CEE5">
        <v>0.0003339739283190305</v>
      </c>
      <c r="CEF5">
        <v>-1.72541282179573</v>
      </c>
      <c r="CEG5">
        <v>1.239336311375743</v>
      </c>
      <c r="CEH5">
        <v>0.009940988897300716</v>
      </c>
      <c r="CEI5">
        <v>-0.6321847187182448</v>
      </c>
      <c r="CEJ5">
        <v>-3.112754258411708</v>
      </c>
      <c r="CEK5">
        <v>240.2931398353266</v>
      </c>
      <c r="CEL5">
        <v>1.602865612032924</v>
      </c>
      <c r="CEM5">
        <v>-4.338727091454868</v>
      </c>
      <c r="CEN5">
        <v>639.6166406005291</v>
      </c>
      <c r="CEO5">
        <v>5.064232444816389</v>
      </c>
      <c r="CEP5">
        <v>8.055161494262912</v>
      </c>
      <c r="CEQ5">
        <v>0.000658257151549023</v>
      </c>
      <c r="CER5">
        <v>-5.436746044489156</v>
      </c>
      <c r="CES5">
        <v>2.003754656033442</v>
      </c>
      <c r="CET5">
        <v>157.7443717707334</v>
      </c>
      <c r="CEU5">
        <v>-8.099894615164443</v>
      </c>
      <c r="CEV5">
        <v>-5.088221462334117</v>
      </c>
      <c r="CEW5">
        <v>0.001090099976001224</v>
      </c>
      <c r="CEX5">
        <v>-7.505626879755149</v>
      </c>
      <c r="CEY5">
        <v>-4.511666993205688</v>
      </c>
      <c r="CEZ5">
        <v>0.0002918637639630794</v>
      </c>
      <c r="CFA5">
        <v>-3.24706624567763</v>
      </c>
      <c r="CFB5">
        <v>-6.735212650233383</v>
      </c>
      <c r="CFC5">
        <v>336.768350135598</v>
      </c>
      <c r="CFD5">
        <v>8.861601341881379</v>
      </c>
      <c r="CFE5">
        <v>10.38264838434313</v>
      </c>
      <c r="CFF5">
        <v>17.49841480488895</v>
      </c>
      <c r="CFG5">
        <v>-8.495973611480853</v>
      </c>
      <c r="CFH5">
        <v>0.01510017381259343</v>
      </c>
      <c r="CFI5">
        <v>242.9754741355891</v>
      </c>
      <c r="CFJ5">
        <v>4.031166813120569</v>
      </c>
      <c r="CFK5">
        <v>-4.411008097240255</v>
      </c>
      <c r="CFL5">
        <v>1047.386933434326</v>
      </c>
      <c r="CFM5">
        <v>-6.27055527413335</v>
      </c>
      <c r="CFN5">
        <v>3.284562224720278</v>
      </c>
      <c r="CFO5">
        <v>343.7565233902163</v>
      </c>
      <c r="CFP5">
        <v>7.78496960216634</v>
      </c>
      <c r="CFQ5">
        <v>7.244424214728198</v>
      </c>
      <c r="CFR5">
        <v>100.283693124076</v>
      </c>
      <c r="CFS5">
        <v>-2.436979063337398</v>
      </c>
      <c r="CFT5">
        <v>-1.480130040889472</v>
      </c>
      <c r="CFU5">
        <v>33.39572733657599</v>
      </c>
      <c r="CFV5">
        <v>-2.635092469518676</v>
      </c>
      <c r="CFW5">
        <v>1.443424097472721</v>
      </c>
      <c r="CFX5">
        <v>9.305583882199276</v>
      </c>
      <c r="CFY5">
        <v>-8.685814348236137</v>
      </c>
      <c r="CFZ5">
        <v>8.171747407763656</v>
      </c>
      <c r="CGA5">
        <v>1536.256142570785</v>
      </c>
      <c r="CGB5">
        <v>-9.875161638039424</v>
      </c>
      <c r="CGC5">
        <v>-6.828813997803945</v>
      </c>
      <c r="CGD5">
        <v>0.01718483004317897</v>
      </c>
      <c r="CGE5">
        <v>-3.879748374756919</v>
      </c>
      <c r="CGF5">
        <v>-5.45748001524919</v>
      </c>
      <c r="CGG5">
        <v>167.6450157789125</v>
      </c>
      <c r="CGH5">
        <v>2.320750794886894</v>
      </c>
      <c r="CGI5">
        <v>-7.286937525677246</v>
      </c>
      <c r="CGJ5">
        <v>1271.630438307915</v>
      </c>
      <c r="CGK5">
        <v>-5.759217609198043</v>
      </c>
      <c r="CGL5">
        <v>-3.890399122995712</v>
      </c>
      <c r="CGM5">
        <v>10.23657293726069</v>
      </c>
      <c r="CGN5">
        <v>-4.231563604158247</v>
      </c>
      <c r="CGO5">
        <v>8.902094078437372</v>
      </c>
      <c r="CGP5">
        <v>821.5281442242336</v>
      </c>
      <c r="CGQ5">
        <v>7.614747205261429</v>
      </c>
      <c r="CGR5">
        <v>8.344135612259631</v>
      </c>
      <c r="CGS5">
        <v>41.24541605019328</v>
      </c>
      <c r="CGT5">
        <v>5.40384540307369</v>
      </c>
      <c r="CGU5">
        <v>-7.652341894519333</v>
      </c>
      <c r="CGV5">
        <v>2062.4092042831</v>
      </c>
      <c r="CGW5">
        <v>-3.985562100241634</v>
      </c>
      <c r="CGX5">
        <v>-0.9991081760497527</v>
      </c>
      <c r="CGY5">
        <v>0.001467969358394396</v>
      </c>
      <c r="CGZ5">
        <v>-7.794504210972233</v>
      </c>
      <c r="CHA5">
        <v>-4.828956143704602</v>
      </c>
      <c r="CHB5">
        <v>0.009495485351965132</v>
      </c>
      <c r="CHC5">
        <v>-5.905188838075589</v>
      </c>
      <c r="CHD5">
        <v>4.569135475908411</v>
      </c>
      <c r="CHE5">
        <v>446.924191604899</v>
      </c>
      <c r="CHF5">
        <v>-5.525704208629043</v>
      </c>
      <c r="CHG5">
        <v>5.145199328387518</v>
      </c>
      <c r="CHH5">
        <v>470.7420885937054</v>
      </c>
      <c r="CHI5">
        <v>-2.36479014779532</v>
      </c>
      <c r="CHJ5">
        <v>3.034642904706148</v>
      </c>
      <c r="CHK5">
        <v>46.0582317874921</v>
      </c>
      <c r="CHL5">
        <v>-1.574935666949261</v>
      </c>
      <c r="CHM5">
        <v>7.195557660846363</v>
      </c>
      <c r="CHN5">
        <v>266.3887459690707</v>
      </c>
      <c r="CHO5">
        <v>-5.578414155036456</v>
      </c>
      <c r="CHP5">
        <v>-3.257558018140189</v>
      </c>
      <c r="CHQ5">
        <v>3.689891094331694</v>
      </c>
      <c r="CHR5">
        <v>-6.872853902928274</v>
      </c>
      <c r="CHS5">
        <v>1.518347057344684</v>
      </c>
      <c r="CHT5">
        <v>232.5203823523845</v>
      </c>
      <c r="CHU5">
        <v>-6.739852672540927</v>
      </c>
      <c r="CHV5">
        <v>-5.521057557488033</v>
      </c>
      <c r="CHW5">
        <v>25.38152673727548</v>
      </c>
      <c r="CHX5">
        <v>-0.1020943673044427</v>
      </c>
      <c r="CHY5">
        <v>-2.754957525015883</v>
      </c>
      <c r="CHZ5">
        <v>255.6388950384909</v>
      </c>
      <c r="CIA5">
        <v>-2.082788365983103</v>
      </c>
      <c r="CIB5">
        <v>-9.32613540382288</v>
      </c>
      <c r="CIC5">
        <v>839.4092683009673</v>
      </c>
      <c r="CID5">
        <v>4.909450325814575</v>
      </c>
      <c r="CIE5">
        <v>2.391531735475705</v>
      </c>
      <c r="CIF5">
        <v>243.5794045568584</v>
      </c>
      <c r="CIG5">
        <v>-4.221532320176083</v>
      </c>
      <c r="CIH5">
        <v>-1.226658173772484</v>
      </c>
      <c r="CII5">
        <v>0.0002101950007338736</v>
      </c>
      <c r="CIJ5">
        <v>0.0005680244038560323</v>
      </c>
      <c r="CIK5">
        <v>6.885194676831271</v>
      </c>
      <c r="CIL5">
        <v>120.7225938299954</v>
      </c>
      <c r="CIM5">
        <v>4.20789024250004</v>
      </c>
      <c r="CIN5">
        <v>2.025543384815537</v>
      </c>
      <c r="CIO5">
        <v>214.8537516268196</v>
      </c>
      <c r="CIP5">
        <v>-5.164944027663987</v>
      </c>
      <c r="CIQ5">
        <v>-8.450007155285082</v>
      </c>
      <c r="CIR5">
        <v>316.0161481454581</v>
      </c>
      <c r="CIS5">
        <v>-6.778995531091079</v>
      </c>
      <c r="CIT5">
        <v>-3.744946772593778</v>
      </c>
      <c r="CIU5">
        <v>0.009274543641660121</v>
      </c>
      <c r="CIV5">
        <v>0.6823522152903145</v>
      </c>
      <c r="CIW5">
        <v>-7.629422361825</v>
      </c>
      <c r="CIX5">
        <v>1023.649952667779</v>
      </c>
      <c r="CIY5">
        <v>-7.053390056056736</v>
      </c>
      <c r="CIZ5">
        <v>4.019473636960147</v>
      </c>
      <c r="CJA5">
        <v>521.3690256482415</v>
      </c>
      <c r="CJB5">
        <v>-1.426425232052069</v>
      </c>
      <c r="CJC5">
        <v>4.480981588638356</v>
      </c>
      <c r="CJD5">
        <v>67.62411536797764</v>
      </c>
      <c r="CJE5">
        <v>-7.378094617545898</v>
      </c>
      <c r="CJF5">
        <v>3.025510076742141</v>
      </c>
      <c r="CJG5">
        <v>438.506899754271</v>
      </c>
      <c r="CJH5">
        <v>-8.998913713912344</v>
      </c>
      <c r="CJI5">
        <v>-5.950803028714758</v>
      </c>
      <c r="CJJ5">
        <v>0.01851710424144984</v>
      </c>
      <c r="CJK5">
        <v>-6.049930681632055</v>
      </c>
      <c r="CJL5">
        <v>-6.69797975431962</v>
      </c>
      <c r="CJM5">
        <v>106.4660962938929</v>
      </c>
      <c r="CJN5">
        <v>-8.503483519209139</v>
      </c>
      <c r="CJO5">
        <v>-5.497534977665156</v>
      </c>
      <c r="CJP5">
        <v>0.0002830811720039385</v>
      </c>
      <c r="CJQ5">
        <v>4.127093957795374</v>
      </c>
      <c r="CJR5">
        <v>-5.822801099800383</v>
      </c>
      <c r="CJS5">
        <v>1341.598256021944</v>
      </c>
      <c r="CJT5">
        <v>7.783029308019657</v>
      </c>
      <c r="CJU5">
        <v>8.531016612074799</v>
      </c>
      <c r="CJV5">
        <v>40.57248946157461</v>
      </c>
      <c r="CJW5">
        <v>1.551546220913104</v>
      </c>
      <c r="CJX5">
        <v>4.557554684591412</v>
      </c>
      <c r="CJY5">
        <v>0.0002888130861883492</v>
      </c>
      <c r="CJZ5">
        <v>-7.107551825677509</v>
      </c>
      <c r="CKA5">
        <v>-4.084525192352301</v>
      </c>
      <c r="CKB5">
        <v>0.004241806738348327</v>
      </c>
      <c r="CKC5">
        <v>3.373253411062894</v>
      </c>
      <c r="CKD5">
        <v>5.76448603957811</v>
      </c>
      <c r="CKE5">
        <v>2.964781700675945</v>
      </c>
      <c r="CKF5">
        <v>5.249591345181925</v>
      </c>
      <c r="CKG5">
        <v>-1.881082297216734</v>
      </c>
      <c r="CKH5">
        <v>821.0443875903272</v>
      </c>
      <c r="CKI5">
        <v>6.461400006922118</v>
      </c>
      <c r="CKJ5">
        <v>-3.461665577251074</v>
      </c>
      <c r="CKK5">
        <v>1336.044992742733</v>
      </c>
      <c r="CKL5">
        <v>-5.208077800333141</v>
      </c>
      <c r="CKM5">
        <v>-6.650476741617977</v>
      </c>
      <c r="CKN5">
        <v>157.879266828229</v>
      </c>
      <c r="CKO5">
        <v>1.851935067051367</v>
      </c>
      <c r="CKP5">
        <v>3.297223279305289</v>
      </c>
      <c r="CKQ5">
        <v>19.33702994365284</v>
      </c>
      <c r="CKR5">
        <v>1.016587864269146</v>
      </c>
      <c r="CKS5">
        <v>-0.09313703970887577</v>
      </c>
      <c r="CKT5">
        <v>135.1187102910173</v>
      </c>
      <c r="CKU5">
        <v>8.564618119962178</v>
      </c>
      <c r="CKV5">
        <v>-4.572809004526217</v>
      </c>
      <c r="CKW5">
        <v>2083.332433585391</v>
      </c>
      <c r="CKX5">
        <v>-3.376160190251791</v>
      </c>
      <c r="CKY5">
        <v>-2.7191779866507</v>
      </c>
      <c r="CKZ5">
        <v>43.917859153936</v>
      </c>
      <c r="CLA5">
        <v>-4.744619573763877</v>
      </c>
      <c r="CLB5">
        <v>-1.952971586617349</v>
      </c>
      <c r="CLC5">
        <v>0.3472844900807489</v>
      </c>
      <c r="CLD5">
        <v>-3.78306494940477</v>
      </c>
      <c r="CLE5">
        <v>-7.520605431018261</v>
      </c>
      <c r="CLF5">
        <v>363.1556139310445</v>
      </c>
      <c r="CLG5">
        <v>-7.585711552770914</v>
      </c>
      <c r="CLH5">
        <v>8.42227738126719</v>
      </c>
      <c r="CLI5">
        <v>1353.662208864462</v>
      </c>
      <c r="CLJ5">
        <v>6.126165899160858</v>
      </c>
      <c r="CLK5">
        <v>-3.198397446223815</v>
      </c>
      <c r="CLL5">
        <v>1215.158893235196</v>
      </c>
      <c r="CLM5">
        <v>-1.739146873416844</v>
      </c>
      <c r="CLN5">
        <v>-3.651424153492914</v>
      </c>
      <c r="CLO5">
        <v>193.0437446108124</v>
      </c>
      <c r="CLP5">
        <v>-9.170272075294562</v>
      </c>
      <c r="CLQ5">
        <v>-5.235613818143044</v>
      </c>
      <c r="CLR5">
        <v>6.988688461292113</v>
      </c>
      <c r="CLS5">
        <v>-2.296020818302193</v>
      </c>
      <c r="CLT5">
        <v>-8.407390088754997</v>
      </c>
      <c r="CLU5">
        <v>664.1363998604135</v>
      </c>
      <c r="CLV5">
        <v>0.5445572437095607</v>
      </c>
      <c r="CLW5">
        <v>-6.808999381102153</v>
      </c>
      <c r="CLX5">
        <v>857.5690782654603</v>
      </c>
      <c r="CLY5">
        <v>-1.469065206854678</v>
      </c>
      <c r="CLZ5">
        <v>6.386374292085766</v>
      </c>
      <c r="CMA5">
        <v>188.6023418229682</v>
      </c>
      <c r="CMB5">
        <v>4.772913469719973</v>
      </c>
      <c r="CMC5">
        <v>3.827625569175981</v>
      </c>
      <c r="CMD5">
        <v>124.5223729454305</v>
      </c>
      <c r="CME5">
        <v>-0.3790427774482942</v>
      </c>
      <c r="CMF5">
        <v>2.612751662526502</v>
      </c>
      <c r="CMG5">
        <v>0.0005386497226177786</v>
      </c>
      <c r="CMH5">
        <v>-10.13939983229515</v>
      </c>
      <c r="CMI5">
        <v>-9.550902768960059</v>
      </c>
      <c r="CMJ5">
        <v>46.5227713083478</v>
      </c>
      <c r="CMK5">
        <v>2.060924460933858</v>
      </c>
      <c r="CML5">
        <v>-9.048707474145564</v>
      </c>
      <c r="CMM5">
        <v>1592.653706747305</v>
      </c>
      <c r="CMN5">
        <v>-1.87000790209918</v>
      </c>
      <c r="CMO5">
        <v>1.154893461628641</v>
      </c>
      <c r="CMP5">
        <v>0.004960623324042106</v>
      </c>
      <c r="CMQ5">
        <v>6.49161713875159</v>
      </c>
      <c r="CMR5">
        <v>7.892900684137551</v>
      </c>
      <c r="CMS5">
        <v>20.44715441802945</v>
      </c>
      <c r="CMT5">
        <v>-1.044138267742992</v>
      </c>
      <c r="CMU5">
        <v>1.982565627516237</v>
      </c>
      <c r="CMV5">
        <v>0.005704784176126939</v>
      </c>
      <c r="CMW5">
        <v>7.099511606797639</v>
      </c>
      <c r="CMX5">
        <v>-1.000419034678447</v>
      </c>
      <c r="CMY5">
        <v>985.6676819646378</v>
      </c>
      <c r="CMZ5">
        <v>6.921095017909531</v>
      </c>
      <c r="CNA5">
        <v>4.209979543554487</v>
      </c>
      <c r="CNB5">
        <v>260.9347196913411</v>
      </c>
      <c r="CNC5">
        <v>2.249350814152484</v>
      </c>
      <c r="CND5">
        <v>-7.877979134649747</v>
      </c>
      <c r="CNE5">
        <v>1378.61433267776</v>
      </c>
      <c r="CNF5">
        <v>-4.305640489012678</v>
      </c>
      <c r="CNG5">
        <v>-3.940544122082713</v>
      </c>
      <c r="CNH5">
        <v>55.54173724452536</v>
      </c>
      <c r="CNI5">
        <v>-3.705891679356217</v>
      </c>
      <c r="CNJ5">
        <v>-8.586485790976132</v>
      </c>
      <c r="CNK5">
        <v>496.8301084167879</v>
      </c>
      <c r="CNL5">
        <v>-0.9143292800738161</v>
      </c>
      <c r="CNM5">
        <v>-7.694501470239756</v>
      </c>
      <c r="CNN5">
        <v>765.214144554362</v>
      </c>
      <c r="CNO5">
        <v>-6.993574190777698</v>
      </c>
      <c r="CNP5">
        <v>-2.98707838528732</v>
      </c>
      <c r="CNQ5">
        <v>8.104270451757808</v>
      </c>
      <c r="CNR5">
        <v>-4.382262151187652</v>
      </c>
      <c r="CNS5">
        <v>6.119507326735149</v>
      </c>
      <c r="CNT5">
        <v>450.2123623991529</v>
      </c>
      <c r="CNU5">
        <v>8.710463381062899</v>
      </c>
      <c r="CNV5">
        <v>2.316865868198524</v>
      </c>
      <c r="CNW5">
        <v>705.9173938695342</v>
      </c>
      <c r="CNX5">
        <v>-2.189202068719935</v>
      </c>
      <c r="CNY5">
        <v>3.909310805093207</v>
      </c>
      <c r="CNZ5">
        <v>76.80625623348622</v>
      </c>
      <c r="COA5">
        <v>4.804814916923734</v>
      </c>
      <c r="COB5">
        <v>1.457619440463265</v>
      </c>
      <c r="COC5">
        <v>322.295123331202</v>
      </c>
      <c r="COD5">
        <v>6.031342140547991</v>
      </c>
      <c r="COE5">
        <v>0.6370366077238395</v>
      </c>
      <c r="COF5">
        <v>563.7149230272174</v>
      </c>
      <c r="COG5">
        <v>9.589853144320337</v>
      </c>
      <c r="COH5">
        <v>7.526455577516462</v>
      </c>
      <c r="COI5">
        <v>205.1039593561232</v>
      </c>
      <c r="COJ5">
        <v>0.8119607444305929</v>
      </c>
      <c r="COK5">
        <v>3.835291083917943</v>
      </c>
      <c r="COL5">
        <v>0.004354437924759969</v>
      </c>
      <c r="COM5">
        <v>0.3812614138646075</v>
      </c>
      <c r="CON5">
        <v>-7.07232458474789</v>
      </c>
      <c r="COO5">
        <v>874.2196818430981</v>
      </c>
      <c r="COP5">
        <v>-5.94700439162748</v>
      </c>
      <c r="COQ5">
        <v>-4.713240032592807</v>
      </c>
      <c r="COR5">
        <v>24.9567067153296</v>
      </c>
      <c r="COS5">
        <v>1.057164092640108</v>
      </c>
      <c r="COT5">
        <v>8.038254976895987</v>
      </c>
      <c r="COU5">
        <v>126.792677029642</v>
      </c>
      <c r="COV5">
        <v>-2.263623545939772</v>
      </c>
      <c r="COW5">
        <v>0.7115406987083699</v>
      </c>
      <c r="COX5">
        <v>0.004934517951179056</v>
      </c>
      <c r="COY5">
        <v>-6.667084955511651</v>
      </c>
      <c r="COZ5">
        <v>-3.674460912037768</v>
      </c>
      <c r="CPA5">
        <v>0.0004352378774013044</v>
      </c>
      <c r="CPB5">
        <v>-5.722059917171439</v>
      </c>
      <c r="CPC5">
        <v>-2.699676051093622</v>
      </c>
      <c r="CPD5">
        <v>0.004008299684717194</v>
      </c>
      <c r="CPE5">
        <v>-2.347677550391785</v>
      </c>
      <c r="CPF5">
        <v>0.6333255693148716</v>
      </c>
      <c r="CPG5">
        <v>0.002887051687036731</v>
      </c>
      <c r="CPH5">
        <v>4.698860540583448</v>
      </c>
      <c r="CPI5">
        <v>1.611450500972369</v>
      </c>
      <c r="CPJ5">
        <v>296.4524879228621</v>
      </c>
      <c r="CPK5">
        <v>-8.761588258516991</v>
      </c>
      <c r="CPL5">
        <v>-0.07819537692250444</v>
      </c>
      <c r="CPM5">
        <v>258.407637172471</v>
      </c>
      <c r="CPN5">
        <v>6.723561523391895</v>
      </c>
      <c r="CPO5">
        <v>-5.178283336738293</v>
      </c>
      <c r="CPP5">
        <v>1776.519841883108</v>
      </c>
      <c r="CPQ5">
        <v>4.995169312592437</v>
      </c>
      <c r="CPR5">
        <v>7.991326321138984</v>
      </c>
      <c r="CPS5">
        <v>0.000118148666490517</v>
      </c>
      <c r="CPT5">
        <v>2.795896614291565</v>
      </c>
      <c r="CPU5">
        <v>-7.840192485793864</v>
      </c>
      <c r="CPV5">
        <v>1487.543407563749</v>
      </c>
      <c r="CPW5">
        <v>-9.279812231617624</v>
      </c>
      <c r="CPX5">
        <v>-7.065598515699622</v>
      </c>
      <c r="CPY5">
        <v>4.939680674011153</v>
      </c>
      <c r="CPZ5">
        <v>-4.68166033286643</v>
      </c>
      <c r="CQA5">
        <v>-1.493260508620562</v>
      </c>
      <c r="CQB5">
        <v>0.2839559502069915</v>
      </c>
      <c r="CQC5">
        <v>3.636733643255166</v>
      </c>
      <c r="CQD5">
        <v>-7.393992931413973</v>
      </c>
      <c r="CQE5">
        <v>1574.890305705014</v>
      </c>
      <c r="CQF5">
        <v>7.132792345343078</v>
      </c>
      <c r="CQG5">
        <v>0.2695404649872107</v>
      </c>
      <c r="CQH5">
        <v>778.2699012427486</v>
      </c>
      <c r="CQI5">
        <v>-3.328972647403794</v>
      </c>
      <c r="CQJ5">
        <v>-0.7965399799093902</v>
      </c>
      <c r="CQK5">
        <v>1.74895368341119</v>
      </c>
      <c r="CQL5">
        <v>4.123633719961594</v>
      </c>
      <c r="CQM5">
        <v>6.208901249619811</v>
      </c>
      <c r="CQN5">
        <v>6.69388393838065</v>
      </c>
      <c r="CQO5">
        <v>2.232339292278184</v>
      </c>
      <c r="CQP5">
        <v>-3.337715680627888</v>
      </c>
      <c r="CQQ5">
        <v>587.5667379090567</v>
      </c>
      <c r="CQR5">
        <v>1.238951788286303</v>
      </c>
      <c r="CQS5">
        <v>-1.436046017546112</v>
      </c>
      <c r="CQT5">
        <v>257.6448007696218</v>
      </c>
      <c r="CQU5">
        <v>-3.946342887077644</v>
      </c>
      <c r="CQV5">
        <v>-0.9450182757018646</v>
      </c>
      <c r="CQW5">
        <v>1.403676237474967E-05</v>
      </c>
      <c r="CQX5">
        <v>4.85737746743213</v>
      </c>
      <c r="CQY5">
        <v>-9.601693073490704</v>
      </c>
      <c r="CQZ5">
        <v>2438.553153223356</v>
      </c>
      <c r="CRA5">
        <v>1.055279991486963</v>
      </c>
      <c r="CRB5">
        <v>3.018262557110218</v>
      </c>
      <c r="CRC5">
        <v>8.603241273610617</v>
      </c>
      <c r="CRD5">
        <v>-0.4008895170600064</v>
      </c>
      <c r="CRE5">
        <v>-5.626034780114276</v>
      </c>
      <c r="CRF5">
        <v>541.2241167867527</v>
      </c>
      <c r="CRG5">
        <v>-6.48841533937094</v>
      </c>
      <c r="CRH5">
        <v>-3.198925664276014</v>
      </c>
      <c r="CRI5">
        <v>0.6704341758925259</v>
      </c>
      <c r="CRJ5">
        <v>-8.27328017555115</v>
      </c>
      <c r="CRK5">
        <v>-5.249824554881577</v>
      </c>
      <c r="CRL5">
        <v>0.004401329127959479</v>
      </c>
      <c r="CRM5">
        <v>-3.474239937495571</v>
      </c>
      <c r="CRN5">
        <v>-0.4734132500751718</v>
      </c>
      <c r="CRO5">
        <v>5.467296728376984E-06</v>
      </c>
      <c r="CRP5">
        <v>-2.854059019919885</v>
      </c>
      <c r="CRQ5">
        <v>-3.846202750350588</v>
      </c>
      <c r="CRR5">
        <v>127.4976925153374</v>
      </c>
      <c r="CRS5">
        <v>-3.34878211752698</v>
      </c>
      <c r="CRT5">
        <v>-0.3622913014120134</v>
      </c>
      <c r="CRU5">
        <v>0.001459984393917172</v>
      </c>
      <c r="CRV5">
        <v>8.602228509951672</v>
      </c>
      <c r="CRW5">
        <v>4.619017604130109</v>
      </c>
      <c r="CRX5">
        <v>390.1218764414817</v>
      </c>
      <c r="CRY5">
        <v>-8.59154363853232</v>
      </c>
      <c r="CRZ5">
        <v>-1.760375654453618</v>
      </c>
      <c r="CSA5">
        <v>117.4227849778373</v>
      </c>
      <c r="CSB5">
        <v>-6.490927312478321</v>
      </c>
      <c r="CSC5">
        <v>6.021354913411746</v>
      </c>
      <c r="CSD5">
        <v>723.8681051598726</v>
      </c>
      <c r="CSE5">
        <v>7.444685357483763</v>
      </c>
      <c r="CSF5">
        <v>1.024166066805982</v>
      </c>
      <c r="CSG5">
        <v>709.9694696482576</v>
      </c>
      <c r="CSH5">
        <v>3.37054429291062</v>
      </c>
      <c r="CSI5">
        <v>8.725081745940502</v>
      </c>
      <c r="CSJ5">
        <v>44.35077294176351</v>
      </c>
      <c r="CSK5">
        <v>1.046905724392127</v>
      </c>
      <c r="CSL5">
        <v>0.7188603563904109</v>
      </c>
      <c r="CSM5">
        <v>88.6070877718214</v>
      </c>
      <c r="CSN5">
        <v>3.353990359709878</v>
      </c>
      <c r="CSO5">
        <v>4.192143051772548</v>
      </c>
      <c r="CSP5">
        <v>37.38867026268705</v>
      </c>
      <c r="CSQ5">
        <v>6.210406901915908</v>
      </c>
      <c r="CSR5">
        <v>6.909249262000535</v>
      </c>
      <c r="CSS5">
        <v>42.36261186992711</v>
      </c>
      <c r="CST5">
        <v>-7.370885814476729</v>
      </c>
      <c r="CSU5">
        <v>-6.526351515531553</v>
      </c>
      <c r="CSV5">
        <v>37.16825910739009</v>
      </c>
      <c r="CSW5">
        <v>5.859432291042502</v>
      </c>
      <c r="CSX5">
        <v>3.939629189944405</v>
      </c>
      <c r="CSY5">
        <v>193.6357004285956</v>
      </c>
      <c r="CSZ5">
        <v>-5.488162810857713</v>
      </c>
      <c r="CTA5">
        <v>0.2201080144632671</v>
      </c>
      <c r="CTB5">
        <v>58.67784690627826</v>
      </c>
      <c r="CTC5">
        <v>-5.71073652406487</v>
      </c>
      <c r="CTD5">
        <v>-2.312702742335638</v>
      </c>
      <c r="CTE5">
        <v>1.267447131181388</v>
      </c>
      <c r="CTF5">
        <v>-6.378017246017651</v>
      </c>
      <c r="CTG5">
        <v>5.352914364370279</v>
      </c>
      <c r="CTH5">
        <v>609.8333342821694</v>
      </c>
      <c r="CTI5">
        <v>6.247806219114686</v>
      </c>
      <c r="CTJ5">
        <v>-6.287122077463543</v>
      </c>
      <c r="CTK5">
        <v>1930.671977438616</v>
      </c>
      <c r="CTL5">
        <v>-0.06277567426865421</v>
      </c>
      <c r="CTM5">
        <v>-8.430871823594911</v>
      </c>
      <c r="CTN5">
        <v>1033.868880482612</v>
      </c>
      <c r="CTO5">
        <v>-6.750292586194258</v>
      </c>
      <c r="CTP5">
        <v>-5.097410965046626</v>
      </c>
      <c r="CTQ5">
        <v>14.51782341313464</v>
      </c>
      <c r="CTR5">
        <v>-6.689443146911368</v>
      </c>
      <c r="CTS5">
        <v>3.341676645958577</v>
      </c>
      <c r="CTT5">
        <v>395.4931643335001</v>
      </c>
      <c r="CTU5">
        <v>-4.230548034820282</v>
      </c>
      <c r="CTV5">
        <v>-7.103385523650794</v>
      </c>
      <c r="CTW5">
        <v>275.9217613617046</v>
      </c>
      <c r="CTX5">
        <v>-3.40647644990226</v>
      </c>
      <c r="CTY5">
        <v>1.535563595934457</v>
      </c>
      <c r="CTZ5">
        <v>30.1721563170678</v>
      </c>
      <c r="CUA5">
        <v>3.109171072318181</v>
      </c>
      <c r="CUB5">
        <v>-0.05731208258315856</v>
      </c>
      <c r="CUC5">
        <v>304.2041159974558</v>
      </c>
      <c r="CUD5">
        <v>3.425695210134182</v>
      </c>
      <c r="CUE5">
        <v>-0.6682467741169527</v>
      </c>
      <c r="CUF5">
        <v>402.5921030073674</v>
      </c>
      <c r="CUG5">
        <v>-5.680945267561806</v>
      </c>
      <c r="CUH5">
        <v>-3.983549018056975</v>
      </c>
      <c r="CUI5">
        <v>13.57421224643265</v>
      </c>
      <c r="CUJ5">
        <v>-6.333127673286644</v>
      </c>
      <c r="CUK5">
        <v>2.00696675399836</v>
      </c>
      <c r="CUL5">
        <v>228.1328679385629</v>
      </c>
      <c r="CUM5">
        <v>7.202315570097932</v>
      </c>
      <c r="CUN5">
        <v>0.6218620304513054</v>
      </c>
      <c r="CUO5">
        <v>734.2807202026206</v>
      </c>
      <c r="CUP5">
        <v>7.767033479120068</v>
      </c>
      <c r="CUQ5">
        <v>-8.944984990841316</v>
      </c>
      <c r="CUR5">
        <v>3108.50937728079</v>
      </c>
      <c r="CUS5">
        <v>8.960645490487636</v>
      </c>
      <c r="CUT5">
        <v>9.606217922015198</v>
      </c>
      <c r="CUU5">
        <v>44.3466334014643</v>
      </c>
      <c r="CUV5">
        <v>0.7056027002064134</v>
      </c>
      <c r="CUW5">
        <v>0.5493073788983005</v>
      </c>
      <c r="CUX5">
        <v>79.69760124249186</v>
      </c>
      <c r="CUY5">
        <v>3.413299924574381</v>
      </c>
      <c r="CUZ5">
        <v>4.405536378806554</v>
      </c>
      <c r="CVA5">
        <v>32.24891564571359</v>
      </c>
      <c r="CVB5">
        <v>1.715972697896012</v>
      </c>
      <c r="CVC5">
        <v>4.61530362071956</v>
      </c>
      <c r="CVD5">
        <v>0.08107410479646797</v>
      </c>
      <c r="CVE5">
        <v>-2.680730999771832</v>
      </c>
      <c r="CVF5">
        <v>-2.338241580990378</v>
      </c>
      <c r="CVG5">
        <v>56.49889991430829</v>
      </c>
      <c r="CVH5">
        <v>0.8489733719643289</v>
      </c>
      <c r="CVI5">
        <v>4.019093486132523</v>
      </c>
      <c r="CVJ5">
        <v>0.2315268259567969</v>
      </c>
      <c r="CVK5">
        <v>-3.214650841732019</v>
      </c>
      <c r="CVL5">
        <v>-0.244396534395066</v>
      </c>
      <c r="CVM5">
        <v>0.007078449856035821</v>
      </c>
      <c r="CVN5">
        <v>-2.177683636511684</v>
      </c>
      <c r="CVO5">
        <v>-5.881853285193038</v>
      </c>
      <c r="CVP5">
        <v>359.5671254264021</v>
      </c>
      <c r="CVQ5">
        <v>-2.308785716158874</v>
      </c>
      <c r="CVR5">
        <v>-2.03351418077329</v>
      </c>
      <c r="CVS5">
        <v>59.39316164704027</v>
      </c>
      <c r="CVT5">
        <v>-8.050075320762216</v>
      </c>
      <c r="CVU5">
        <v>-1.981992759199648</v>
      </c>
      <c r="CVV5">
        <v>75.30504483651465</v>
      </c>
      <c r="CVW5">
        <v>-2.993911453780433</v>
      </c>
      <c r="CVX5">
        <v>5.418994757169075</v>
      </c>
      <c r="CVY5">
        <v>234.3964291882861</v>
      </c>
      <c r="CVZ5">
        <v>0.01748401756162221</v>
      </c>
      <c r="CWA5">
        <v>-1.356105730463271</v>
      </c>
      <c r="CWB5">
        <v>153.0262982722276</v>
      </c>
      <c r="CWC5">
        <v>7.423063862783744</v>
      </c>
      <c r="CWD5">
        <v>1.899988345184934</v>
      </c>
      <c r="CWE5">
        <v>581.1425302295379</v>
      </c>
      <c r="CWF5">
        <v>-6.178253073814446</v>
      </c>
      <c r="CWG5">
        <v>-0.876889387361719</v>
      </c>
      <c r="CWH5">
        <v>42.37019853858628</v>
      </c>
      <c r="CWI5">
        <v>-1.679378911351009</v>
      </c>
      <c r="CWJ5">
        <v>-6.855643104351733</v>
      </c>
      <c r="CWK5">
        <v>534.8103692299663</v>
      </c>
      <c r="CWL5">
        <v>4.863508825309569</v>
      </c>
      <c r="CWM5">
        <v>3.352700089953035</v>
      </c>
      <c r="CWN5">
        <v>162.7791635757505</v>
      </c>
      <c r="CWO5">
        <v>2.741827279018652</v>
      </c>
      <c r="CWP5">
        <v>7.490267879428227</v>
      </c>
      <c r="CWQ5">
        <v>24.45635626528479</v>
      </c>
      <c r="CWR5">
        <v>5.445180556668564</v>
      </c>
      <c r="CWS5">
        <v>-2.837280933289471</v>
      </c>
      <c r="CWT5">
        <v>1018.351498179089</v>
      </c>
      <c r="CWU5">
        <v>2.590449168509372</v>
      </c>
      <c r="CWV5">
        <v>-5.824425057930974</v>
      </c>
      <c r="CWW5">
        <v>1042.394828843617</v>
      </c>
      <c r="CWX5">
        <v>-2.1453114544157</v>
      </c>
      <c r="CWY5">
        <v>9.19706711366484</v>
      </c>
      <c r="CWZ5">
        <v>556.7622413853563</v>
      </c>
      <c r="CXA5">
        <v>1.664467675384992</v>
      </c>
      <c r="CXB5">
        <v>-5.927088918267788</v>
      </c>
      <c r="CXC5">
        <v>897.4485686123976</v>
      </c>
      <c r="CXD5">
        <v>8.242786215474684</v>
      </c>
      <c r="CXE5">
        <v>-5.344935233215583</v>
      </c>
      <c r="CXF5">
        <v>2201.220022874713</v>
      </c>
      <c r="CXG5">
        <v>-7.24606730476163</v>
      </c>
      <c r="CXH5">
        <v>2.001892869387924</v>
      </c>
      <c r="CXI5">
        <v>312.2960507020715</v>
      </c>
      <c r="CXJ5">
        <v>-9.745187226401349</v>
      </c>
      <c r="CXK5">
        <v>-7.532482104096426</v>
      </c>
      <c r="CXL5">
        <v>4.958665795559247</v>
      </c>
      <c r="CXM5">
        <v>0.1557440294422399</v>
      </c>
      <c r="CXN5">
        <v>5.450791823532587</v>
      </c>
      <c r="CXO5">
        <v>42.13795501727173</v>
      </c>
      <c r="CXP5">
        <v>-2.641507198577443</v>
      </c>
      <c r="CXQ5">
        <v>0.1973540784413679</v>
      </c>
      <c r="CXR5">
        <v>0.2077255043520679</v>
      </c>
      <c r="CXS5">
        <v>-8.203318501892726</v>
      </c>
      <c r="CXT5">
        <v>-5.205133939282308</v>
      </c>
      <c r="CXU5">
        <v>2.63665033239387E-05</v>
      </c>
      <c r="CXV5">
        <v>-7.880817450968413</v>
      </c>
      <c r="CXW5">
        <v>-1.177260550831216</v>
      </c>
      <c r="CXX5">
        <v>109.7306697004308</v>
      </c>
      <c r="CXY5">
        <v>-7.671624921981662</v>
      </c>
      <c r="CXZ5">
        <v>3.813011071453583</v>
      </c>
      <c r="CYA5">
        <v>575.912383528775</v>
      </c>
      <c r="CYB5">
        <v>3.085161640268769</v>
      </c>
      <c r="CYC5">
        <v>-8.94332522605602</v>
      </c>
      <c r="CYD5">
        <v>1806.843339930373</v>
      </c>
      <c r="CYE5">
        <v>-8.330503805219816</v>
      </c>
      <c r="CYF5">
        <v>-5.555129745925428</v>
      </c>
      <c r="CYG5">
        <v>0.4036545059030479</v>
      </c>
      <c r="CYH5">
        <v>-7.932837083585476</v>
      </c>
      <c r="CYI5">
        <v>-8.78564322400346</v>
      </c>
      <c r="CYJ5">
        <v>118.7529212451402</v>
      </c>
      <c r="CYK5">
        <v>1.019154534320502</v>
      </c>
      <c r="CYL5">
        <v>4.441877768910704</v>
      </c>
      <c r="CYM5">
        <v>1.429559464499226</v>
      </c>
      <c r="CYN5">
        <v>2.046178033064562</v>
      </c>
      <c r="CYO5">
        <v>5.050983848464933</v>
      </c>
      <c r="CYP5">
        <v>0.0001847668932994724</v>
      </c>
      <c r="CYQ5">
        <v>4.553345565357186</v>
      </c>
      <c r="CYR5">
        <v>8.761535828398014</v>
      </c>
      <c r="CYS5">
        <v>11.67778969365331</v>
      </c>
      <c r="CYT5">
        <v>-1.696265808849875</v>
      </c>
      <c r="CYU5">
        <v>8.297504125539742</v>
      </c>
      <c r="CYV5">
        <v>391.3025431613772</v>
      </c>
      <c r="CYW5">
        <v>2.420519168770684</v>
      </c>
      <c r="CYX5">
        <v>9.017795699430035</v>
      </c>
      <c r="CYY5">
        <v>103.5231875042606</v>
      </c>
      <c r="CYZ5">
        <v>-6.81817082948931</v>
      </c>
      <c r="CZA5">
        <v>3.666317701402909</v>
      </c>
      <c r="CZB5">
        <v>448.1405485524572</v>
      </c>
      <c r="CZC5">
        <v>-2.874242350223477</v>
      </c>
      <c r="CZD5">
        <v>-0.05598872483061007</v>
      </c>
      <c r="CZE5">
        <v>0.2642539574626914</v>
      </c>
      <c r="CZF5">
        <v>-7.376993238005954</v>
      </c>
      <c r="CZG5">
        <v>3.317261568679576</v>
      </c>
      <c r="CZH5">
        <v>473.6124562416271</v>
      </c>
      <c r="CZI5">
        <v>-3.29914499940767</v>
      </c>
      <c r="CZJ5">
        <v>-7.287817916604284</v>
      </c>
      <c r="CZK5">
        <v>390.7323931484596</v>
      </c>
      <c r="CZL5">
        <v>0.1691396683380779</v>
      </c>
      <c r="CZM5">
        <v>3.425950585503931</v>
      </c>
      <c r="CZN5">
        <v>0.5276147774045339</v>
      </c>
      <c r="CZO5">
        <v>-7.966664168930915</v>
      </c>
      <c r="CZP5">
        <v>4.27499218678334</v>
      </c>
      <c r="CZQ5">
        <v>683.2656975769095</v>
      </c>
      <c r="CZR5">
        <v>8.730313380093024</v>
      </c>
      <c r="CZS5">
        <v>7.342815609572255</v>
      </c>
      <c r="CZT5">
        <v>154.0010934905978</v>
      </c>
      <c r="CZU5">
        <v>-8.517806697876068</v>
      </c>
      <c r="CZV5">
        <v>5.290060594145695</v>
      </c>
      <c r="CZW5">
        <v>934.4799632156307</v>
      </c>
      <c r="CZX5">
        <v>4.820661358205557</v>
      </c>
      <c r="CZY5">
        <v>4.517769989441655</v>
      </c>
      <c r="CZZ5">
        <v>87.27273115084066</v>
      </c>
      <c r="DAA5">
        <v>-2.172221694513583</v>
      </c>
      <c r="DAB5">
        <v>5.493088805745707</v>
      </c>
      <c r="DAC5">
        <v>174.1209765106367</v>
      </c>
      <c r="DAD5">
        <v>1.374547658816031</v>
      </c>
      <c r="DAE5">
        <v>6.4597159441601</v>
      </c>
      <c r="DAF5">
        <v>34.78341422563782</v>
      </c>
      <c r="DAG5">
        <v>-8.650230882680219</v>
      </c>
      <c r="DAH5">
        <v>6.463883930204712</v>
      </c>
      <c r="DAI5">
        <v>1174.014221598065</v>
      </c>
      <c r="DAJ5">
        <v>1.251808360763188</v>
      </c>
      <c r="DAK5">
        <v>-6.810882596397079</v>
      </c>
      <c r="DAL5">
        <v>979.0650497090844</v>
      </c>
      <c r="DAM5">
        <v>-4.076249582036621</v>
      </c>
      <c r="DAN5">
        <v>-7.947707663123573</v>
      </c>
      <c r="DAO5">
        <v>377.7354892810814</v>
      </c>
      <c r="DAP5">
        <v>8.523722694365491</v>
      </c>
      <c r="DAQ5">
        <v>-6.512736198154111</v>
      </c>
      <c r="DAR5">
        <v>2602.510795052395</v>
      </c>
      <c r="DAS5">
        <v>-0.6021999942205758</v>
      </c>
      <c r="DAT5">
        <v>6.921909617580541</v>
      </c>
      <c r="DAU5">
        <v>163.74054223673</v>
      </c>
      <c r="DAV5">
        <v>-4.375676206048693</v>
      </c>
      <c r="DAW5">
        <v>-4.521810660058074</v>
      </c>
      <c r="DAX5">
        <v>79.18529602163926</v>
      </c>
      <c r="DAY5">
        <v>-5.861730915029509</v>
      </c>
      <c r="DAZ5">
        <v>-2.898974167997777</v>
      </c>
      <c r="DBA5">
        <v>0.01109647913326764</v>
      </c>
      <c r="DBB5">
        <v>2.721770780685351</v>
      </c>
      <c r="DBC5">
        <v>6.703159405189425</v>
      </c>
      <c r="DBD5">
        <v>7.704989058447989</v>
      </c>
      <c r="DBE5">
        <v>4.800423722899239</v>
      </c>
      <c r="DBF5">
        <v>7.800067093479379</v>
      </c>
      <c r="DBG5">
        <v>1.017476344873828E-06</v>
      </c>
      <c r="DBH5">
        <v>8.434939708025121</v>
      </c>
      <c r="DBI5">
        <v>4.699948322668588</v>
      </c>
      <c r="DBJ5">
        <v>362.8808716866137</v>
      </c>
      <c r="DBK5">
        <v>-6.569015029256687</v>
      </c>
      <c r="DBL5">
        <v>-7.924087650906641</v>
      </c>
      <c r="DBM5">
        <v>151.73326031876</v>
      </c>
      <c r="DBN5">
        <v>9.036140932605479</v>
      </c>
      <c r="DBO5">
        <v>0.3658175988986943</v>
      </c>
      <c r="DBP5">
        <v>1089.571573706088</v>
      </c>
      <c r="DBQ5">
        <v>-2.501782434214149</v>
      </c>
      <c r="DBR5">
        <v>2.187161037704384</v>
      </c>
      <c r="DBS5">
        <v>22.82024041068984</v>
      </c>
      <c r="DBT5">
        <v>-4.985614473680026</v>
      </c>
      <c r="DBU5">
        <v>-4.393527443518285</v>
      </c>
      <c r="DBV5">
        <v>46.38435896252244</v>
      </c>
      <c r="DBW5">
        <v>-1.285499548666708</v>
      </c>
      <c r="DBX5">
        <v>2.01845607257873</v>
      </c>
      <c r="DBY5">
        <v>0.739112157493601</v>
      </c>
      <c r="DBZ5">
        <v>9.211966793362857</v>
      </c>
      <c r="DCA5">
        <v>-7.267384488620268</v>
      </c>
      <c r="DCB5">
        <v>3035.561010935181</v>
      </c>
      <c r="DCC5">
        <v>8.82175191921756</v>
      </c>
      <c r="DCD5">
        <v>6.587609088965261</v>
      </c>
      <c r="DCE5">
        <v>219.1700093398524</v>
      </c>
      <c r="DCF5">
        <v>9.011455240002672</v>
      </c>
      <c r="DCG5">
        <v>0.3110930914598562</v>
      </c>
      <c r="DCH5">
        <v>1095.187795256428</v>
      </c>
      <c r="DCI5">
        <v>-2.792350681397838</v>
      </c>
      <c r="DCJ5">
        <v>-2.629817472659055</v>
      </c>
      <c r="DCK5">
        <v>64.40974233208183</v>
      </c>
      <c r="DCL5">
        <v>-2.103231848402129</v>
      </c>
      <c r="DCM5">
        <v>3.612769213268374</v>
      </c>
      <c r="DCN5">
        <v>59.01329413596239</v>
      </c>
      <c r="DCO5">
        <v>7.617532072434997</v>
      </c>
      <c r="DCP5">
        <v>-0.830959543641026</v>
      </c>
      <c r="DCQ5">
        <v>1048.543682266904</v>
      </c>
      <c r="DCR5">
        <v>6.958253450251672</v>
      </c>
      <c r="DCS5">
        <v>-7.90191438324704</v>
      </c>
      <c r="DCT5">
        <v>2551.884760325936</v>
      </c>
      <c r="DCU5">
        <v>-0.9098715753274647</v>
      </c>
      <c r="DCV5">
        <v>2.258842612559666</v>
      </c>
      <c r="DCW5">
        <v>0.2277158175553125</v>
      </c>
      <c r="DCX5">
        <v>-8.330034068902661</v>
      </c>
      <c r="DCY5">
        <v>-8.352370070610442</v>
      </c>
      <c r="DCZ5">
        <v>73.07611925775184</v>
      </c>
      <c r="DDA5">
        <v>5.298708372689304</v>
      </c>
      <c r="DDB5">
        <v>7.598031685838899</v>
      </c>
      <c r="DDC5">
        <v>3.92758255596528</v>
      </c>
      <c r="DDD5">
        <v>5.904159042828068</v>
      </c>
      <c r="DDE5">
        <v>1.264823014940422</v>
      </c>
      <c r="DDF5">
        <v>466.8756395758576</v>
      </c>
      <c r="DDG5">
        <v>-7.300930446582907</v>
      </c>
      <c r="DDH5">
        <v>1.342718726725229</v>
      </c>
      <c r="DDI5">
        <v>254.8062079310528</v>
      </c>
      <c r="DDJ5">
        <v>-2.664968717041612</v>
      </c>
      <c r="DDK5">
        <v>8.179648779586557</v>
      </c>
      <c r="DDL5">
        <v>492.3041893472384</v>
      </c>
      <c r="DDM5">
        <v>-3.711609835160918</v>
      </c>
      <c r="DDN5">
        <v>-5.996100056821686</v>
      </c>
      <c r="DDO5">
        <v>223.4066952226262</v>
      </c>
      <c r="DDP5">
        <v>-8.961681109878477</v>
      </c>
      <c r="DDQ5">
        <v>-8.216067509301102</v>
      </c>
      <c r="DDR5">
        <v>40.65806430321366</v>
      </c>
      <c r="DDS5">
        <v>8.360112139904126</v>
      </c>
      <c r="DDT5">
        <v>9.480370714543211</v>
      </c>
      <c r="DDU5">
        <v>28.26742260974309</v>
      </c>
      <c r="DDV5">
        <v>-8.313763083589336</v>
      </c>
      <c r="DDW5">
        <v>2.003702767307797</v>
      </c>
      <c r="DDX5">
        <v>428.3624518323656</v>
      </c>
      <c r="DDY5">
        <v>-1.738307530812804</v>
      </c>
      <c r="DDZ5">
        <v>-8.850645424570558</v>
      </c>
      <c r="DEA5">
        <v>818.0750214202321</v>
      </c>
      <c r="DEB5">
        <v>0.6402896591230351</v>
      </c>
      <c r="DEC5">
        <v>-7.711785702489397</v>
      </c>
      <c r="DED5">
        <v>1030.956920125824</v>
      </c>
      <c r="DEE5">
        <v>-3.52321066824922</v>
      </c>
      <c r="DEF5">
        <v>1.629730425481878</v>
      </c>
      <c r="DEG5">
        <v>37.08124282460845</v>
      </c>
      <c r="DEH5">
        <v>8.094596702919418</v>
      </c>
      <c r="DEI5">
        <v>-8.654194606699541</v>
      </c>
      <c r="DEJ5">
        <v>3120.11806552705</v>
      </c>
      <c r="DEK5">
        <v>7.812893552146998</v>
      </c>
      <c r="DEL5">
        <v>-9.000307982498335</v>
      </c>
      <c r="DEM5">
        <v>3140.503640419778</v>
      </c>
      <c r="DEN5">
        <v>5.638497771737185</v>
      </c>
      <c r="DEO5">
        <v>-4.747859121229454</v>
      </c>
      <c r="DEP5">
        <v>1433.556406927004</v>
      </c>
      <c r="DEQ5">
        <v>4.843709166511441</v>
      </c>
      <c r="DER5">
        <v>1.749703214888203</v>
      </c>
      <c r="DES5">
        <v>297.0952683073556</v>
      </c>
      <c r="DET5">
        <v>8.873057846914293</v>
      </c>
      <c r="DEU5">
        <v>8.226623370382812</v>
      </c>
      <c r="DEV5">
        <v>106.3718751330993</v>
      </c>
      <c r="DEW5">
        <v>4.998398381211578</v>
      </c>
      <c r="DEX5">
        <v>-5.629647244479153</v>
      </c>
      <c r="DEY5">
        <v>1485.789020607266</v>
      </c>
      <c r="DEZ5">
        <v>1.341544649456952</v>
      </c>
      <c r="DFA5">
        <v>4.742908323672104</v>
      </c>
      <c r="DFB5">
        <v>1.288742391835894</v>
      </c>
      <c r="DFC5">
        <v>6.713622965282951</v>
      </c>
      <c r="DFD5">
        <v>-0.9315779421199204</v>
      </c>
      <c r="DFE5">
        <v>906.5624188717675</v>
      </c>
      <c r="DFF5">
        <v>-7.264276136816267</v>
      </c>
      <c r="DFG5">
        <v>2.15859409697338</v>
      </c>
      <c r="DFH5">
        <v>330.0260963208086</v>
      </c>
      <c r="DFI5">
        <v>2.42042665565023</v>
      </c>
      <c r="DFJ5">
        <v>-5.932672503305226</v>
      </c>
      <c r="DFK5">
        <v>1031.142884104601</v>
      </c>
      <c r="DFL5">
        <v>-8.946679717805413</v>
      </c>
      <c r="DFM5">
        <v>-8.151796470959782</v>
      </c>
      <c r="DFN5">
        <v>38.90031916033654</v>
      </c>
      <c r="DFO5">
        <v>-2.758483143179008</v>
      </c>
      <c r="DFP5">
        <v>0.3774091694328461</v>
      </c>
      <c r="DFQ5">
        <v>0.1477337650159825</v>
      </c>
      <c r="DFR5">
        <v>-6.22509228086297</v>
      </c>
      <c r="DFS5">
        <v>-2.454547559970899</v>
      </c>
      <c r="DFT5">
        <v>4.749913335157123</v>
      </c>
      <c r="DFU5">
        <v>-7.515146860586249</v>
      </c>
      <c r="DFV5">
        <v>5.971293157073237</v>
      </c>
      <c r="DFW5">
        <v>879.7233939517623</v>
      </c>
      <c r="DFX5">
        <v>3.357718047304897</v>
      </c>
      <c r="DFY5">
        <v>6.351953239826122</v>
      </c>
      <c r="DFZ5">
        <v>0.0002658640421386448</v>
      </c>
      <c r="DGA5">
        <v>0.427255147594868</v>
      </c>
      <c r="DGB5">
        <v>3.396515935683067</v>
      </c>
      <c r="DGC5">
        <v>0.007559193191668683</v>
      </c>
      <c r="DGD5">
        <v>-6.592536156834544</v>
      </c>
      <c r="DGE5">
        <v>2.502752789461483</v>
      </c>
      <c r="DGF5">
        <v>297.2203787107082</v>
      </c>
      <c r="DGG5">
        <v>4.149765747695126</v>
      </c>
      <c r="DGH5">
        <v>4.731634722546378</v>
      </c>
      <c r="DGI5">
        <v>46.77886123829547</v>
      </c>
      <c r="DGJ5">
        <v>8.00385785948283</v>
      </c>
      <c r="DGK5">
        <v>-8.654504195334958</v>
      </c>
      <c r="DGL5">
        <v>3091.609589426398</v>
      </c>
      <c r="DGM5">
        <v>0.862920252724601</v>
      </c>
      <c r="DGN5">
        <v>-8.662182005412706</v>
      </c>
      <c r="DGO5">
        <v>1255.02549261437</v>
      </c>
      <c r="DGP5">
        <v>-4.815792116777385</v>
      </c>
      <c r="DGQ5">
        <v>-8.334807422706417</v>
      </c>
      <c r="DGR5">
        <v>339.9804844714959</v>
      </c>
      <c r="DGS5">
        <v>5.777688063614722</v>
      </c>
      <c r="DGT5">
        <v>-1.844268630011833</v>
      </c>
      <c r="DGU5">
        <v>902.6077120102237</v>
      </c>
      <c r="DGV5">
        <v>4.024281726010783</v>
      </c>
      <c r="DGW5">
        <v>3.408805914785152</v>
      </c>
      <c r="DGX5">
        <v>104.5733227324611</v>
      </c>
      <c r="DGY5">
        <v>-1.989446407847407</v>
      </c>
      <c r="DGZ5">
        <v>2.406901832175635</v>
      </c>
      <c r="DHA5">
        <v>15.5983072593236</v>
      </c>
      <c r="DHB5">
        <v>5.006354379447798</v>
      </c>
      <c r="DHC5">
        <v>-3.982324289521461</v>
      </c>
      <c r="DHD5">
        <v>1149.827329822388</v>
      </c>
      <c r="DHE5">
        <v>-8.329533520837236</v>
      </c>
      <c r="DHF5">
        <v>8.863370604755993</v>
      </c>
      <c r="DHG5">
        <v>1611.508220146251</v>
      </c>
      <c r="DHH5">
        <v>-7.993193789080939</v>
      </c>
      <c r="DHI5">
        <v>0.3069197609879304</v>
      </c>
      <c r="DHJ5">
        <v>224.7296291489891</v>
      </c>
      <c r="DHK5">
        <v>6.4984763346774</v>
      </c>
      <c r="DHL5">
        <v>-1.9911862660236</v>
      </c>
      <c r="DHM5">
        <v>1056.098773423578</v>
      </c>
      <c r="DHN5">
        <v>0.09059745890074899</v>
      </c>
      <c r="DHO5">
        <v>7.280606568995462</v>
      </c>
      <c r="DHP5">
        <v>140.4494107414135</v>
      </c>
      <c r="DHQ5">
        <v>2.529604602129687</v>
      </c>
      <c r="DHR5">
        <v>-1.992180336367037</v>
      </c>
      <c r="DHS5">
        <v>452.6179892879692</v>
      </c>
      <c r="DHT5">
        <v>0.1357559916264322</v>
      </c>
      <c r="DHU5">
        <v>3.09531781906518</v>
      </c>
      <c r="DHV5">
        <v>0.01308196640074871</v>
      </c>
      <c r="DHW5">
        <v>-2.843871017020411</v>
      </c>
      <c r="DHX5">
        <v>6.763571633619605</v>
      </c>
      <c r="DHY5">
        <v>349.2663870519742</v>
      </c>
      <c r="DHZ5">
        <v>8.418604237460519</v>
      </c>
      <c r="DIA5">
        <v>10.31558507853121</v>
      </c>
      <c r="DIB5">
        <v>9.733210119720955</v>
      </c>
      <c r="DIC5">
        <v>9.070359831297882</v>
      </c>
      <c r="DID5">
        <v>9.358035903704563</v>
      </c>
      <c r="DIE5">
        <v>58.85360870556199</v>
      </c>
      <c r="DIF5">
        <v>5.407074092509527</v>
      </c>
      <c r="DIG5">
        <v>8.357437245687851</v>
      </c>
      <c r="DIH5">
        <v>0.01971053249918779</v>
      </c>
      <c r="DII5">
        <v>8.376156537708898</v>
      </c>
      <c r="DIJ5">
        <v>-8.499766128143934</v>
      </c>
      <c r="DIK5">
        <v>3160.418414551699</v>
      </c>
      <c r="DIL5">
        <v>-4.152187703402657</v>
      </c>
      <c r="DIM5">
        <v>-1.18098443744715</v>
      </c>
      <c r="DIN5">
        <v>0.006634015133034102</v>
      </c>
      <c r="DIO5">
        <v>-2.20677178874213</v>
      </c>
      <c r="DIP5">
        <v>-0.3719437963883767</v>
      </c>
      <c r="DIQ5">
        <v>10.86100645921909</v>
      </c>
      <c r="DIR5">
        <v>8.61588955181589</v>
      </c>
      <c r="DIS5">
        <v>1.500315503135792</v>
      </c>
      <c r="DIT5">
        <v>818.5987066746422</v>
      </c>
      <c r="DIU5">
        <v>-4.340290772706097</v>
      </c>
      <c r="DIV5">
        <v>-3.782247525028108</v>
      </c>
      <c r="DIW5">
        <v>47.70522224168853</v>
      </c>
      <c r="DIX5">
        <v>-1.778837648103626</v>
      </c>
      <c r="DIY5">
        <v>1.36621670934161</v>
      </c>
      <c r="DIZ5">
        <v>0.1683261329108046</v>
      </c>
      <c r="DJA5">
        <v>6.885076663717563</v>
      </c>
      <c r="DJB5">
        <v>3.719451049931255</v>
      </c>
      <c r="DJC5">
        <v>304.1195136750222</v>
      </c>
      <c r="DJD5">
        <v>-0.7850869199536209</v>
      </c>
      <c r="DJE5">
        <v>-3.814061975607374</v>
      </c>
      <c r="DJF5">
        <v>290.7883217735613</v>
      </c>
      <c r="DJG5">
        <v>-2.172771053577318</v>
      </c>
      <c r="DJH5">
        <v>4.412899661147935</v>
      </c>
      <c r="DJI5">
        <v>102.8562757955065</v>
      </c>
      <c r="DJJ5">
        <v>-0.4333508809018918</v>
      </c>
      <c r="DJK5">
        <v>-6.230109567799566</v>
      </c>
      <c r="DJL5">
        <v>619.0637071640776</v>
      </c>
      <c r="DJM5">
        <v>-9.381277001631366</v>
      </c>
      <c r="DJN5">
        <v>-8.834359150270741</v>
      </c>
      <c r="DJO5">
        <v>48.14089622378538</v>
      </c>
      <c r="DJP5">
        <v>3.51145915975933</v>
      </c>
      <c r="DJQ5">
        <v>-9.464221594989393</v>
      </c>
      <c r="DJR5">
        <v>2041.77900462119</v>
      </c>
      <c r="DJS5">
        <v>-3.295431516296625</v>
      </c>
      <c r="DJT5">
        <v>-3.311949711218037</v>
      </c>
      <c r="DJU5">
        <v>72.79505616233547</v>
      </c>
      <c r="DJV5">
        <v>-3.112065930211545</v>
      </c>
      <c r="DJW5">
        <v>-0.1823889963870529</v>
      </c>
      <c r="DJX5">
        <v>0.03956266909059938</v>
      </c>
      <c r="DJY5">
        <v>-7.892396054505454</v>
      </c>
      <c r="DJZ5">
        <v>-7.484945649122944</v>
      </c>
      <c r="DKA5">
        <v>53.77050720441051</v>
      </c>
      <c r="DKB5">
        <v>5.55541233024654</v>
      </c>
      <c r="DKC5">
        <v>-5.333272754161348</v>
      </c>
      <c r="DKD5">
        <v>1543.164586990833</v>
      </c>
      <c r="DKE5">
        <v>3.479087115790493</v>
      </c>
      <c r="DKF5">
        <v>8.802525623918926</v>
      </c>
      <c r="DKG5">
        <v>43.18693200843263</v>
      </c>
      <c r="DKH5">
        <v>0.2612767893040652</v>
      </c>
      <c r="DKI5">
        <v>6.373006111679659</v>
      </c>
      <c r="DKJ5">
        <v>77.4628750058566</v>
      </c>
    </row>
    <row r="6" spans="1:3000">
      <c r="A6">
        <v>-7.091716794579645</v>
      </c>
      <c r="B6">
        <v>-3.871735250648086</v>
      </c>
      <c r="C6">
        <v>0.3871350373640967</v>
      </c>
      <c r="D6">
        <v>-3.201035273207579</v>
      </c>
      <c r="E6">
        <v>2.959084664305113</v>
      </c>
      <c r="F6">
        <v>79.89086415572173</v>
      </c>
      <c r="G6">
        <v>-6.992949031978288</v>
      </c>
      <c r="H6">
        <v>-4.129972336679981</v>
      </c>
      <c r="I6">
        <v>0.1502030882509847</v>
      </c>
      <c r="J6">
        <v>1.159670654469742</v>
      </c>
      <c r="K6">
        <v>-3.415442865892066</v>
      </c>
      <c r="L6">
        <v>459.0587587709461</v>
      </c>
      <c r="M6">
        <v>7.822830874224388</v>
      </c>
      <c r="N6">
        <v>6.202735131575713</v>
      </c>
      <c r="O6">
        <v>170.7622773699233</v>
      </c>
      <c r="P6">
        <v>2.080970363770216</v>
      </c>
      <c r="Q6">
        <v>4.239485285537899</v>
      </c>
      <c r="R6">
        <v>5.664777095101185</v>
      </c>
      <c r="S6">
        <v>-1.020546411117713</v>
      </c>
      <c r="T6">
        <v>-0.9895683176923583</v>
      </c>
      <c r="U6">
        <v>70.52072865376114</v>
      </c>
      <c r="V6">
        <v>4.907198998619931</v>
      </c>
      <c r="W6">
        <v>-7.264696420892113</v>
      </c>
      <c r="X6">
        <v>1841.491284964884</v>
      </c>
      <c r="Y6">
        <v>2.656678497292626</v>
      </c>
      <c r="Z6">
        <v>7.705716084957108</v>
      </c>
      <c r="AA6">
        <v>33.58844028529503</v>
      </c>
      <c r="AB6">
        <v>-3.334158558433404</v>
      </c>
      <c r="AC6">
        <v>3.588251412584019</v>
      </c>
      <c r="AD6">
        <v>123.0823998458952</v>
      </c>
      <c r="AE6">
        <v>-3.31557269634475</v>
      </c>
      <c r="AF6">
        <v>0.2427439361384807</v>
      </c>
      <c r="AG6">
        <v>2.493739696859323</v>
      </c>
      <c r="AH6">
        <v>-7.002710252673536</v>
      </c>
      <c r="AI6">
        <v>-4.000317870630006</v>
      </c>
      <c r="AJ6">
        <v>4.578793473762485E-05</v>
      </c>
      <c r="AK6">
        <v>-1.729951977584579</v>
      </c>
      <c r="AL6">
        <v>-0.3075994317756783</v>
      </c>
      <c r="AM6">
        <v>19.91177191772525</v>
      </c>
      <c r="AN6">
        <v>-5.83636706127305</v>
      </c>
      <c r="AO6">
        <v>-2.801794009235666</v>
      </c>
      <c r="AP6">
        <v>0.00956236741743713</v>
      </c>
      <c r="AQ6">
        <v>0.03221219701266083</v>
      </c>
      <c r="AR6">
        <v>3.027067887010377</v>
      </c>
      <c r="AS6">
        <v>0.0002117114031967473</v>
      </c>
      <c r="AT6">
        <v>-1.558842723569123</v>
      </c>
      <c r="AU6">
        <v>1.386727358141244</v>
      </c>
      <c r="AV6">
        <v>0.02370092804012867</v>
      </c>
      <c r="AW6">
        <v>-6.859631471601549</v>
      </c>
      <c r="AX6">
        <v>-1.227537398413602</v>
      </c>
      <c r="AY6">
        <v>55.42335368088893</v>
      </c>
      <c r="AZ6">
        <v>7.953937153267494</v>
      </c>
      <c r="BA6">
        <v>2.607011578329165</v>
      </c>
      <c r="BB6">
        <v>557.3693324284764</v>
      </c>
      <c r="BC6">
        <v>0.4691214704953144</v>
      </c>
      <c r="BD6">
        <v>4.880992151721919</v>
      </c>
      <c r="BE6">
        <v>15.94703056405823</v>
      </c>
      <c r="BF6">
        <v>4.385859722951397</v>
      </c>
      <c r="BG6">
        <v>-5.641771902679261</v>
      </c>
      <c r="BH6">
        <v>1357.753486185057</v>
      </c>
      <c r="BI6">
        <v>-6.304158910460808</v>
      </c>
      <c r="BJ6">
        <v>-3.282262183055867</v>
      </c>
      <c r="BK6">
        <v>0.003835733368370384</v>
      </c>
      <c r="BL6">
        <v>0.2244773449270738</v>
      </c>
      <c r="BM6">
        <v>3.204809353057122</v>
      </c>
      <c r="BN6">
        <v>0.00309463923357186</v>
      </c>
      <c r="BO6">
        <v>-9.312651095121181</v>
      </c>
      <c r="BP6">
        <v>-6.326302813335003</v>
      </c>
      <c r="BQ6">
        <v>0.001490955281516806</v>
      </c>
      <c r="BR6">
        <v>-1.577987966736957</v>
      </c>
      <c r="BS6">
        <v>-0.7121385328239818</v>
      </c>
      <c r="BT6">
        <v>36.43678910983656</v>
      </c>
      <c r="BU6">
        <v>-1.919442512896302</v>
      </c>
      <c r="BV6">
        <v>1.038869402219718</v>
      </c>
      <c r="BW6">
        <v>0.01390317137035168</v>
      </c>
      <c r="BX6">
        <v>0.7173318218924478</v>
      </c>
      <c r="BY6">
        <v>-9.585798153708664</v>
      </c>
      <c r="BZ6">
        <v>1415.786137181895</v>
      </c>
      <c r="CA6">
        <v>-3.80972410054006</v>
      </c>
      <c r="CB6">
        <v>-0.86960372125864</v>
      </c>
      <c r="CC6">
        <v>0.02868455181920764</v>
      </c>
      <c r="CD6">
        <v>4.755777152443274</v>
      </c>
      <c r="CE6">
        <v>8.748974828345217</v>
      </c>
      <c r="CF6">
        <v>7.891532987336164</v>
      </c>
      <c r="CG6">
        <v>2.706026222418469</v>
      </c>
      <c r="CH6">
        <v>5.625871486366715</v>
      </c>
      <c r="CI6">
        <v>0.05139825369221145</v>
      </c>
      <c r="CJ6">
        <v>-8.405556220417372</v>
      </c>
      <c r="CK6">
        <v>3.604077909700983</v>
      </c>
      <c r="CL6">
        <v>649.3880572687483</v>
      </c>
      <c r="CM6">
        <v>-10.14494771323152</v>
      </c>
      <c r="CN6">
        <v>-7.149230592795782</v>
      </c>
      <c r="CO6">
        <v>0.0001467444588956163</v>
      </c>
      <c r="CP6">
        <v>-1.769511198170439</v>
      </c>
      <c r="CQ6">
        <v>2.744194139277129</v>
      </c>
      <c r="CR6">
        <v>18.33043078893806</v>
      </c>
      <c r="CS6">
        <v>-5.815619790959707</v>
      </c>
      <c r="CT6">
        <v>-6.604125610208191</v>
      </c>
      <c r="CU6">
        <v>114.822210739837</v>
      </c>
      <c r="CV6">
        <v>0.7608223878145892</v>
      </c>
      <c r="CW6">
        <v>0.5050352671079796</v>
      </c>
      <c r="CX6">
        <v>84.8011982028723</v>
      </c>
      <c r="CY6">
        <v>-5.473809172138756</v>
      </c>
      <c r="CZ6">
        <v>4.889129558144786</v>
      </c>
      <c r="DA6">
        <v>433.7029339672753</v>
      </c>
      <c r="DB6">
        <v>-2.466127680552007</v>
      </c>
      <c r="DC6">
        <v>-3.771801811210099</v>
      </c>
      <c r="DD6">
        <v>148.3106377553465</v>
      </c>
      <c r="DE6">
        <v>2.295159265355887</v>
      </c>
      <c r="DF6">
        <v>5.301094592141511</v>
      </c>
      <c r="DG6">
        <v>0.0002818248324172002</v>
      </c>
      <c r="DH6">
        <v>0.7820682486031734</v>
      </c>
      <c r="DI6">
        <v>3.885586738127361</v>
      </c>
      <c r="DJ6">
        <v>0.08572862138695475</v>
      </c>
      <c r="DK6">
        <v>-1.431476017479633</v>
      </c>
      <c r="DL6">
        <v>1.560212408304152</v>
      </c>
      <c r="DM6">
        <v>0.0005526581276131381</v>
      </c>
      <c r="DN6">
        <v>-6.028205520376478</v>
      </c>
      <c r="DO6">
        <v>-3.026474389741434</v>
      </c>
      <c r="DP6">
        <v>2.397450620469162E-05</v>
      </c>
      <c r="DQ6">
        <v>3.934939283682806</v>
      </c>
      <c r="DR6">
        <v>0.3738492224402856</v>
      </c>
      <c r="DS6">
        <v>344.3832223338831</v>
      </c>
      <c r="DT6">
        <v>-10.97118060120892</v>
      </c>
      <c r="DU6">
        <v>-8.017497525662881</v>
      </c>
      <c r="DV6">
        <v>0.01716205992698911</v>
      </c>
      <c r="DW6">
        <v>-6.875033035613021</v>
      </c>
      <c r="DX6">
        <v>-1.9946918544609</v>
      </c>
      <c r="DY6">
        <v>28.28546366029244</v>
      </c>
      <c r="DZ6">
        <v>-6.468824420508361</v>
      </c>
      <c r="EA6">
        <v>-3.464626787578788</v>
      </c>
      <c r="EB6">
        <v>0.0001409609776914686</v>
      </c>
      <c r="EC6">
        <v>-5.656486060257596</v>
      </c>
      <c r="ED6">
        <v>2.974773206274794</v>
      </c>
      <c r="EE6">
        <v>253.6886474152552</v>
      </c>
      <c r="EF6">
        <v>-2.297648890178116</v>
      </c>
      <c r="EG6">
        <v>-2.046139907137678</v>
      </c>
      <c r="EH6">
        <v>60.43362296245925</v>
      </c>
      <c r="EI6">
        <v>-5.133926291453201</v>
      </c>
      <c r="EJ6">
        <v>-4.402327419291166</v>
      </c>
      <c r="EK6">
        <v>41.16514941421242</v>
      </c>
      <c r="EL6">
        <v>-6.154285396556115</v>
      </c>
      <c r="EM6">
        <v>-3.054169716939071</v>
      </c>
      <c r="EN6">
        <v>0.08018519444146033</v>
      </c>
      <c r="EO6">
        <v>-5.155301486162077</v>
      </c>
      <c r="EP6">
        <v>-6.068300092171408</v>
      </c>
      <c r="EQ6">
        <v>122.4924647250478</v>
      </c>
      <c r="ER6">
        <v>-1.372949453912113</v>
      </c>
      <c r="ES6">
        <v>1.004837263185812</v>
      </c>
      <c r="ET6">
        <v>3.097194955358217</v>
      </c>
      <c r="EU6">
        <v>5.9131912769431</v>
      </c>
      <c r="EV6">
        <v>6.409044368324575</v>
      </c>
      <c r="EW6">
        <v>50.16601391954972</v>
      </c>
      <c r="EX6">
        <v>-9.991843633619256</v>
      </c>
      <c r="EY6">
        <v>-7.014206540892481</v>
      </c>
      <c r="EZ6">
        <v>0.004000796973686792</v>
      </c>
      <c r="FA6">
        <v>-6.136689457643921</v>
      </c>
      <c r="FB6">
        <v>-3.195074017286486</v>
      </c>
      <c r="FC6">
        <v>0.02727005443724937</v>
      </c>
      <c r="FD6">
        <v>8.940632189371666</v>
      </c>
      <c r="FE6">
        <v>1.749145624120555</v>
      </c>
      <c r="FF6">
        <v>830.9311872775511</v>
      </c>
      <c r="FG6">
        <v>8.764858732085308</v>
      </c>
      <c r="FH6">
        <v>7.683787243643033</v>
      </c>
      <c r="FI6">
        <v>133.2411559502115</v>
      </c>
      <c r="FJ6">
        <v>8.003931281782487</v>
      </c>
      <c r="FK6">
        <v>6.174110979793261</v>
      </c>
      <c r="FL6">
        <v>186.6173131960584</v>
      </c>
      <c r="FM6">
        <v>0.916920887053152</v>
      </c>
      <c r="FN6">
        <v>0.1450541017913989</v>
      </c>
      <c r="FO6">
        <v>113.8158323660867</v>
      </c>
      <c r="FP6">
        <v>-2.108335847214055</v>
      </c>
      <c r="FQ6">
        <v>-1.293241217202137</v>
      </c>
      <c r="FR6">
        <v>38.19049180642206</v>
      </c>
      <c r="FS6">
        <v>3.739182362304479</v>
      </c>
      <c r="FT6">
        <v>-1.851883860072281</v>
      </c>
      <c r="FU6">
        <v>590.4513506981032</v>
      </c>
      <c r="FV6">
        <v>1.416786855915176</v>
      </c>
      <c r="FW6">
        <v>-0.2276896380818804</v>
      </c>
      <c r="FX6">
        <v>172.5692952263295</v>
      </c>
      <c r="FY6">
        <v>-9.0215044070562</v>
      </c>
      <c r="FZ6">
        <v>5.952374548385029</v>
      </c>
      <c r="GA6">
        <v>1146.990217916467</v>
      </c>
      <c r="GB6">
        <v>-6.950994833377966</v>
      </c>
      <c r="GC6">
        <v>5.080693181036571</v>
      </c>
      <c r="GD6">
        <v>652.5711071177537</v>
      </c>
      <c r="GE6">
        <v>4.472897944380251</v>
      </c>
      <c r="GF6">
        <v>5.693078589657397</v>
      </c>
      <c r="GG6">
        <v>25.34205548356863</v>
      </c>
      <c r="GH6">
        <v>0.05930255201424939</v>
      </c>
      <c r="GI6">
        <v>3.6821164232174</v>
      </c>
      <c r="GJ6">
        <v>3.103176945304435</v>
      </c>
      <c r="GK6">
        <v>6.647768258440104</v>
      </c>
      <c r="GL6">
        <v>-0.2814319653624218</v>
      </c>
      <c r="GM6">
        <v>788.7121366748809</v>
      </c>
      <c r="GN6">
        <v>-8.453302720817952</v>
      </c>
      <c r="GO6">
        <v>0.2721216078180069</v>
      </c>
      <c r="GP6">
        <v>262.2438699434923</v>
      </c>
      <c r="GQ6">
        <v>-1.166585145655787</v>
      </c>
      <c r="GR6">
        <v>-4.039735849169769</v>
      </c>
      <c r="GS6">
        <v>275.9511934894942</v>
      </c>
      <c r="GT6">
        <v>-4.50591343998957</v>
      </c>
      <c r="GU6">
        <v>1.629799899102762</v>
      </c>
      <c r="GV6">
        <v>78.66158515969266</v>
      </c>
      <c r="GW6">
        <v>-2.502675470424374</v>
      </c>
      <c r="GX6">
        <v>-2.76342353243553</v>
      </c>
      <c r="GY6">
        <v>85.05982339127608</v>
      </c>
      <c r="GZ6">
        <v>5.885493416213651</v>
      </c>
      <c r="HA6">
        <v>1.68029142212893</v>
      </c>
      <c r="HB6">
        <v>415.3194862044995</v>
      </c>
      <c r="HC6">
        <v>-7.666550974272193</v>
      </c>
      <c r="HD6">
        <v>0.4739338561177979</v>
      </c>
      <c r="HE6">
        <v>211.3966743317569</v>
      </c>
      <c r="HF6">
        <v>-3.38290537731739</v>
      </c>
      <c r="HG6">
        <v>-0.3988007777931953</v>
      </c>
      <c r="HH6">
        <v>0.002021310050289876</v>
      </c>
      <c r="HI6">
        <v>-6.434960825937059</v>
      </c>
      <c r="HJ6">
        <v>-3.404566353198013</v>
      </c>
      <c r="HK6">
        <v>0.007390591784676855</v>
      </c>
      <c r="HL6">
        <v>0.9972029593986721</v>
      </c>
      <c r="HM6">
        <v>-4.088854173213459</v>
      </c>
      <c r="HN6">
        <v>523.0745596149402</v>
      </c>
      <c r="HO6">
        <v>-3.667879885491713</v>
      </c>
      <c r="HP6">
        <v>-1.907952493125255</v>
      </c>
      <c r="HQ6">
        <v>12.30224057762443</v>
      </c>
      <c r="HR6">
        <v>7.890351883942762</v>
      </c>
      <c r="HS6">
        <v>11.02186840123263</v>
      </c>
      <c r="HT6">
        <v>0.1383727545604478</v>
      </c>
      <c r="HU6">
        <v>4.79123161717258</v>
      </c>
      <c r="HV6">
        <v>1.451191996542863</v>
      </c>
      <c r="HW6">
        <v>321.5688191292367</v>
      </c>
      <c r="HX6">
        <v>-8.702968875841915</v>
      </c>
      <c r="HY6">
        <v>-2.014728836199224</v>
      </c>
      <c r="HZ6">
        <v>108.8249167201881</v>
      </c>
      <c r="IA6">
        <v>-6.909949670539784</v>
      </c>
      <c r="IB6">
        <v>5.667629566849188</v>
      </c>
      <c r="IC6">
        <v>733.8401923877144</v>
      </c>
      <c r="ID6">
        <v>7.199507159510999</v>
      </c>
      <c r="IE6">
        <v>-3.606344272639227</v>
      </c>
      <c r="IF6">
        <v>1524.812270132835</v>
      </c>
      <c r="IG6">
        <v>-2.802884255031354</v>
      </c>
      <c r="IH6">
        <v>0.1995244805841735</v>
      </c>
      <c r="II6">
        <v>4.641605812407068E-05</v>
      </c>
      <c r="IJ6">
        <v>0.2311369599987418</v>
      </c>
      <c r="IK6">
        <v>-1.276848822191228</v>
      </c>
      <c r="IL6">
        <v>162.5754864994153</v>
      </c>
      <c r="IM6">
        <v>0.6711628882807587</v>
      </c>
      <c r="IN6">
        <v>2.14762377100302</v>
      </c>
      <c r="IO6">
        <v>18.56937153500345</v>
      </c>
      <c r="IP6">
        <v>5.598317269940832</v>
      </c>
      <c r="IQ6">
        <v>5.193095337979855</v>
      </c>
      <c r="IR6">
        <v>92.76429124726438</v>
      </c>
      <c r="IS6">
        <v>-7.088211422017502</v>
      </c>
      <c r="IT6">
        <v>3.90765364250579</v>
      </c>
      <c r="IU6">
        <v>511.4708650405125</v>
      </c>
      <c r="IV6">
        <v>6.960667740572716</v>
      </c>
      <c r="IW6">
        <v>7.145468623906663</v>
      </c>
      <c r="IX6">
        <v>63.40276853181858</v>
      </c>
      <c r="IY6">
        <v>-1.167157671085105</v>
      </c>
      <c r="IZ6">
        <v>1.204219075492272</v>
      </c>
      <c r="JA6">
        <v>3.161337557949147</v>
      </c>
      <c r="JB6">
        <v>-4.881604957432625</v>
      </c>
      <c r="JC6">
        <v>-1.851122209007933</v>
      </c>
      <c r="JD6">
        <v>0.007433583612184342</v>
      </c>
      <c r="JE6">
        <v>-6.205634407496087</v>
      </c>
      <c r="JF6">
        <v>-4.232335386144019</v>
      </c>
      <c r="JG6">
        <v>8.432919196452962</v>
      </c>
      <c r="JH6">
        <v>-6.088011173721981</v>
      </c>
      <c r="JI6">
        <v>4.098885811293465</v>
      </c>
      <c r="JJ6">
        <v>413.2119061857929</v>
      </c>
      <c r="JK6">
        <v>-8.188551465498037</v>
      </c>
      <c r="JL6">
        <v>-5.104473516174085</v>
      </c>
      <c r="JM6">
        <v>0.05655281250016782</v>
      </c>
      <c r="JN6">
        <v>-1.572750736495376</v>
      </c>
      <c r="JO6">
        <v>-6.695779515685629</v>
      </c>
      <c r="JP6">
        <v>527.8687723804247</v>
      </c>
      <c r="JQ6">
        <v>4.913600730303974</v>
      </c>
      <c r="JR6">
        <v>-8.028312232088467</v>
      </c>
      <c r="JS6">
        <v>2033.156711203969</v>
      </c>
      <c r="JT6">
        <v>3.086439920804424</v>
      </c>
      <c r="JU6">
        <v>0.05048702385967152</v>
      </c>
      <c r="JV6">
        <v>291.4618189930861</v>
      </c>
      <c r="JW6">
        <v>-0.9090498568191994</v>
      </c>
      <c r="JX6">
        <v>2.157097387029315</v>
      </c>
      <c r="JY6">
        <v>0.03500366295003889</v>
      </c>
      <c r="JZ6">
        <v>-5.330949299177081</v>
      </c>
      <c r="KA6">
        <v>-0.3332182806859476</v>
      </c>
      <c r="KB6">
        <v>31.92743377793296</v>
      </c>
      <c r="KC6">
        <v>7.007470065474779</v>
      </c>
      <c r="KD6">
        <v>-9.430382311623202</v>
      </c>
      <c r="KE6">
        <v>3022.640840270829</v>
      </c>
      <c r="KF6">
        <v>3.307716757399366</v>
      </c>
      <c r="KG6">
        <v>6.315425875724164</v>
      </c>
      <c r="KH6">
        <v>0.0004754440427659088</v>
      </c>
      <c r="KI6">
        <v>8.321083785866008</v>
      </c>
      <c r="KJ6">
        <v>11.23997187062973</v>
      </c>
      <c r="KK6">
        <v>0.05263314234637462</v>
      </c>
      <c r="KL6">
        <v>-7.694884970619332</v>
      </c>
      <c r="KM6">
        <v>1.854230894085941</v>
      </c>
      <c r="KN6">
        <v>343.1273488746742</v>
      </c>
      <c r="KO6">
        <v>-0.9321205559229326</v>
      </c>
      <c r="KP6">
        <v>1.820725070659484</v>
      </c>
      <c r="KQ6">
        <v>0.4886822743955087</v>
      </c>
      <c r="KR6">
        <v>-1.630342778494576</v>
      </c>
      <c r="KS6">
        <v>1.392934164621518</v>
      </c>
      <c r="KT6">
        <v>0.004334528646639241</v>
      </c>
      <c r="KU6">
        <v>7.477835400907326</v>
      </c>
      <c r="KV6">
        <v>-4.322544796306174</v>
      </c>
      <c r="KW6">
        <v>1752.410031856556</v>
      </c>
      <c r="KX6">
        <v>-5.152637732919167</v>
      </c>
      <c r="KY6">
        <v>-6.572436756569576</v>
      </c>
      <c r="KZ6">
        <v>156.2769872756889</v>
      </c>
      <c r="LA6">
        <v>-4.860729626399413</v>
      </c>
      <c r="LB6">
        <v>4.973051450810138</v>
      </c>
      <c r="LC6">
        <v>373.6045104898186</v>
      </c>
      <c r="LD6">
        <v>-1.706102920846913</v>
      </c>
      <c r="LE6">
        <v>-7.748073699195416</v>
      </c>
      <c r="LF6">
        <v>654.0578844520659</v>
      </c>
      <c r="LG6">
        <v>-1.990773437072263</v>
      </c>
      <c r="LH6">
        <v>1.002851244168971</v>
      </c>
      <c r="LI6">
        <v>0.0003251575142070189</v>
      </c>
      <c r="LJ6">
        <v>-3.326430152501025</v>
      </c>
      <c r="LK6">
        <v>-5.259726156904891</v>
      </c>
      <c r="LL6">
        <v>194.6992757365372</v>
      </c>
      <c r="LM6">
        <v>-8.491151236802652</v>
      </c>
      <c r="LN6">
        <v>-1.920914022119526</v>
      </c>
      <c r="LO6">
        <v>101.9727501528667</v>
      </c>
      <c r="LP6">
        <v>-3.349312078408861</v>
      </c>
      <c r="LQ6">
        <v>-0.338661673084209</v>
      </c>
      <c r="LR6">
        <v>0.0009074490686351003</v>
      </c>
      <c r="LS6">
        <v>3.854016687644745</v>
      </c>
      <c r="LT6">
        <v>6.910511395927398</v>
      </c>
      <c r="LU6">
        <v>0.02553321651153631</v>
      </c>
      <c r="LV6">
        <v>-5.870170886430472</v>
      </c>
      <c r="LW6">
        <v>0.2543675106303216</v>
      </c>
      <c r="LX6">
        <v>78.10192155765786</v>
      </c>
      <c r="LY6">
        <v>-2.263620813151198</v>
      </c>
      <c r="LZ6">
        <v>3.939392661662197</v>
      </c>
      <c r="MA6">
        <v>82.07436255868949</v>
      </c>
      <c r="MB6">
        <v>7.62385452904364</v>
      </c>
      <c r="MC6">
        <v>0.7823832243275419</v>
      </c>
      <c r="MD6">
        <v>774.836459532403</v>
      </c>
      <c r="ME6">
        <v>1.91674764713555</v>
      </c>
      <c r="MF6">
        <v>-7.103816555973657</v>
      </c>
      <c r="MG6">
        <v>1155.951710088564</v>
      </c>
      <c r="MH6">
        <v>1.860778941316233</v>
      </c>
      <c r="MI6">
        <v>4.896868577947601</v>
      </c>
      <c r="MJ6">
        <v>0.01041969497747375</v>
      </c>
      <c r="MK6">
        <v>0.8523898533089636</v>
      </c>
      <c r="ML6">
        <v>3.500580764293376</v>
      </c>
      <c r="MM6">
        <v>0.9901570809118236</v>
      </c>
      <c r="MN6">
        <v>-3.300325702582957</v>
      </c>
      <c r="MO6">
        <v>-0.3399129214983377</v>
      </c>
      <c r="MP6">
        <v>0.01253718321163438</v>
      </c>
      <c r="MQ6">
        <v>0.8058370985936314</v>
      </c>
      <c r="MR6">
        <v>3.814084723747886</v>
      </c>
      <c r="MS6">
        <v>0.0005441865654807297</v>
      </c>
      <c r="MT6">
        <v>-2.450511014070643</v>
      </c>
      <c r="MU6">
        <v>6.636028365086376</v>
      </c>
      <c r="MV6">
        <v>296.3676929122329</v>
      </c>
      <c r="MW6">
        <v>7.28258096981706</v>
      </c>
      <c r="MX6">
        <v>-4.584778280339746</v>
      </c>
      <c r="MY6">
        <v>1768.306968585785</v>
      </c>
      <c r="MZ6">
        <v>-4.163746856572968</v>
      </c>
      <c r="NA6">
        <v>-5.449717240327894</v>
      </c>
      <c r="NB6">
        <v>146.9563370433948</v>
      </c>
      <c r="NC6">
        <v>6.693336299032598</v>
      </c>
      <c r="ND6">
        <v>9.589821859177661</v>
      </c>
      <c r="NE6">
        <v>0.085721914067851</v>
      </c>
      <c r="NF6">
        <v>8.615531992360511</v>
      </c>
      <c r="NG6">
        <v>-6.949673747899062</v>
      </c>
      <c r="NH6">
        <v>2757.334913425336</v>
      </c>
      <c r="NI6">
        <v>8.503490807220192</v>
      </c>
      <c r="NJ6">
        <v>-3.488815721845882</v>
      </c>
      <c r="NK6">
        <v>1798.154040491818</v>
      </c>
      <c r="NL6">
        <v>5.456827746499358</v>
      </c>
      <c r="NM6">
        <v>8.460082817716204</v>
      </c>
      <c r="NN6">
        <v>8.476390901391355E-05</v>
      </c>
      <c r="NO6">
        <v>-8.420280747333798</v>
      </c>
      <c r="NP6">
        <v>-6.871777612297231</v>
      </c>
      <c r="NQ6">
        <v>16.85474519198939</v>
      </c>
      <c r="NR6">
        <v>-2.784814038134835</v>
      </c>
      <c r="NS6">
        <v>0.9873117385429472</v>
      </c>
      <c r="NT6">
        <v>4.769425720082145</v>
      </c>
      <c r="NU6">
        <v>-4.296402047170299</v>
      </c>
      <c r="NV6">
        <v>-2.661285878422013</v>
      </c>
      <c r="NW6">
        <v>14.90326298249885</v>
      </c>
      <c r="OA6">
        <v>-4.621122668085659</v>
      </c>
      <c r="OB6">
        <v>1.97174748948579</v>
      </c>
      <c r="OC6">
        <v>103.26972775334</v>
      </c>
      <c r="OD6">
        <v>3.653751121627474</v>
      </c>
      <c r="OE6">
        <v>-0.3789416727423449</v>
      </c>
      <c r="OF6">
        <v>395.6701435198494</v>
      </c>
      <c r="OG6">
        <v>3.643477713887885</v>
      </c>
      <c r="OH6">
        <v>-7.043944972323448</v>
      </c>
      <c r="OI6">
        <v>1498.764318328101</v>
      </c>
      <c r="OJ6">
        <v>-5.524270596390982</v>
      </c>
      <c r="OK6">
        <v>7.694581560413119</v>
      </c>
      <c r="OL6">
        <v>835.3995152209585</v>
      </c>
      <c r="OM6">
        <v>-4.285015565419281</v>
      </c>
      <c r="ON6">
        <v>4.298740109582424</v>
      </c>
      <c r="OO6">
        <v>249.4266195049099</v>
      </c>
      <c r="OP6">
        <v>-7.160955366120175</v>
      </c>
      <c r="OQ6">
        <v>-5.906243880743942</v>
      </c>
      <c r="OR6">
        <v>24.36825599422106</v>
      </c>
      <c r="OS6">
        <v>8.798060186501175</v>
      </c>
      <c r="OT6">
        <v>1.498008838216036</v>
      </c>
      <c r="OU6">
        <v>848.7284622184841</v>
      </c>
      <c r="OV6">
        <v>0.09870852900484839</v>
      </c>
      <c r="OW6">
        <v>-7.489754623759898</v>
      </c>
      <c r="OX6">
        <v>896.9244154996539</v>
      </c>
      <c r="OY6">
        <v>-4.089617094691211</v>
      </c>
      <c r="OZ6">
        <v>-1.071220425582728</v>
      </c>
      <c r="PA6">
        <v>0.002707499474296209</v>
      </c>
      <c r="PB6">
        <v>3.114694831845841</v>
      </c>
      <c r="PC6">
        <v>-3.886586214936973</v>
      </c>
      <c r="PD6">
        <v>800.204980613897</v>
      </c>
      <c r="PE6">
        <v>3.965029131134044</v>
      </c>
      <c r="PF6">
        <v>-5.117280121675975</v>
      </c>
      <c r="PG6">
        <v>1167.857575044309</v>
      </c>
      <c r="PH6">
        <v>4.491051509599258</v>
      </c>
      <c r="PI6">
        <v>7.457351099710144</v>
      </c>
      <c r="PJ6">
        <v>0.009085741013554008</v>
      </c>
      <c r="PK6">
        <v>-5.043240900887819</v>
      </c>
      <c r="PL6">
        <v>5.499409309276898</v>
      </c>
      <c r="PM6">
        <v>455.1325775431827</v>
      </c>
      <c r="PN6">
        <v>-2.469082351355044</v>
      </c>
      <c r="PO6">
        <v>-4.946186448689169</v>
      </c>
      <c r="PP6">
        <v>239.9893543442741</v>
      </c>
      <c r="PQ6">
        <v>2.822750433685468</v>
      </c>
      <c r="PR6">
        <v>-4.869762102869293</v>
      </c>
      <c r="PS6">
        <v>914.6385947550457</v>
      </c>
      <c r="PT6">
        <v>-3.927480547564482</v>
      </c>
      <c r="PU6">
        <v>-0.9220053677014151</v>
      </c>
      <c r="PV6">
        <v>0.0002398207562634558</v>
      </c>
      <c r="PW6">
        <v>2.24164729755817</v>
      </c>
      <c r="PX6">
        <v>5.111629407291285</v>
      </c>
      <c r="PY6">
        <v>0.1352372143156152</v>
      </c>
      <c r="PZ6">
        <v>5.219439534635643</v>
      </c>
      <c r="QA6">
        <v>8.222751183632214</v>
      </c>
      <c r="QB6">
        <v>8.773615261192908E-05</v>
      </c>
      <c r="QF6">
        <v>-4.610809775365314</v>
      </c>
      <c r="QG6">
        <v>-1.592767014525511</v>
      </c>
      <c r="QH6">
        <v>0.002604329749778644</v>
      </c>
      <c r="QI6">
        <v>-2.941751918583379</v>
      </c>
      <c r="QJ6">
        <v>-0.00723073262941254</v>
      </c>
      <c r="QK6">
        <v>0.03429980071100016</v>
      </c>
      <c r="QL6">
        <v>0.2837626326130556</v>
      </c>
      <c r="QM6">
        <v>-6.59567711899761</v>
      </c>
      <c r="QN6">
        <v>780.82663844564</v>
      </c>
      <c r="QO6">
        <v>-1.002817385034577</v>
      </c>
      <c r="QP6">
        <v>-6.558651707502257</v>
      </c>
      <c r="QQ6">
        <v>585.6184076281279</v>
      </c>
      <c r="QR6">
        <v>-9.683478968030744</v>
      </c>
      <c r="QS6">
        <v>-6.704124340399235</v>
      </c>
      <c r="QT6">
        <v>0.003409851201869125</v>
      </c>
      <c r="QU6">
        <v>-2.009458389564746</v>
      </c>
      <c r="QV6">
        <v>1.018743757718957</v>
      </c>
      <c r="QW6">
        <v>0.006362888891293344</v>
      </c>
      <c r="QX6">
        <v>1.313851425893581</v>
      </c>
      <c r="QY6">
        <v>4.374944106345146</v>
      </c>
      <c r="QZ6">
        <v>0.02985852483805606</v>
      </c>
      <c r="RA6">
        <v>-5.03608130590181</v>
      </c>
      <c r="RB6">
        <v>-2.89147901483078</v>
      </c>
      <c r="RC6">
        <v>5.853641923527444</v>
      </c>
      <c r="RD6">
        <v>2.401484193920734</v>
      </c>
      <c r="RE6">
        <v>5.373334342365353</v>
      </c>
      <c r="RF6">
        <v>0.006339313140719824</v>
      </c>
      <c r="RG6">
        <v>-4.070540718887407</v>
      </c>
      <c r="RH6">
        <v>-2.010040053510007</v>
      </c>
      <c r="RI6">
        <v>7.06127199805047</v>
      </c>
      <c r="RJ6">
        <v>6.766857991662059</v>
      </c>
      <c r="RK6">
        <v>-7.221938766054846</v>
      </c>
      <c r="RL6">
        <v>2308.953722200099</v>
      </c>
      <c r="RM6">
        <v>-6.757863738544047</v>
      </c>
      <c r="RN6">
        <v>-0.4050739519930855</v>
      </c>
      <c r="RO6">
        <v>89.9295948224035</v>
      </c>
      <c r="RP6">
        <v>1.345903807672737</v>
      </c>
      <c r="RQ6">
        <v>4.193740505170892</v>
      </c>
      <c r="RR6">
        <v>0.1852293650261433</v>
      </c>
      <c r="RS6">
        <v>0.642785711558706</v>
      </c>
      <c r="RT6">
        <v>-7.839056701917815</v>
      </c>
      <c r="RU6">
        <v>1054.661641663267</v>
      </c>
      <c r="RV6">
        <v>0.4909645017938709</v>
      </c>
      <c r="RW6">
        <v>3.471782134729744</v>
      </c>
      <c r="RX6">
        <v>0.002943705649463205</v>
      </c>
      <c r="RY6">
        <v>3.090323583440181</v>
      </c>
      <c r="RZ6">
        <v>0.8060852108613434</v>
      </c>
      <c r="SA6">
        <v>223.3854014258771</v>
      </c>
      <c r="SB6">
        <v>5.388586484299045</v>
      </c>
      <c r="SC6">
        <v>-4.944696204360303</v>
      </c>
      <c r="SD6">
        <v>1422.211418045625</v>
      </c>
      <c r="SE6">
        <v>2.470996536393967</v>
      </c>
      <c r="SF6">
        <v>4.452232613164135</v>
      </c>
      <c r="SG6">
        <v>8.303039450197112</v>
      </c>
      <c r="SH6">
        <v>5.183669479925188</v>
      </c>
      <c r="SI6">
        <v>8.117049544484765</v>
      </c>
      <c r="SJ6">
        <v>0.03550572638468914</v>
      </c>
      <c r="SK6">
        <v>6.952169106267756</v>
      </c>
      <c r="SL6">
        <v>4.861456114548227</v>
      </c>
      <c r="SM6">
        <v>207.3228701124959</v>
      </c>
      <c r="SN6">
        <v>-2.847496963396045</v>
      </c>
      <c r="SO6">
        <v>-7.444623401235295</v>
      </c>
      <c r="SP6">
        <v>461.7306409001288</v>
      </c>
      <c r="SQ6">
        <v>6.465683893134393</v>
      </c>
      <c r="SR6">
        <v>-5.928094487379017</v>
      </c>
      <c r="SS6">
        <v>1895.747302626896</v>
      </c>
      <c r="ST6">
        <v>7.292774010161428</v>
      </c>
      <c r="SU6">
        <v>10.34091229807964</v>
      </c>
      <c r="SV6">
        <v>0.01853835810957388</v>
      </c>
      <c r="SW6">
        <v>-1.504581541138004</v>
      </c>
      <c r="SX6">
        <v>-0.03581017524889696</v>
      </c>
      <c r="SY6">
        <v>18.75728903936888</v>
      </c>
      <c r="SZ6">
        <v>5.035867730827067</v>
      </c>
      <c r="TA6">
        <v>8.042918531568162</v>
      </c>
      <c r="TB6">
        <v>0.00039771032872503</v>
      </c>
      <c r="TC6">
        <v>4.786747660437239</v>
      </c>
      <c r="TD6">
        <v>-4.427506788088815</v>
      </c>
      <c r="TE6">
        <v>1193.504093866708</v>
      </c>
      <c r="TF6">
        <v>-6.933722206600741</v>
      </c>
      <c r="TG6">
        <v>-0.8951002051671928</v>
      </c>
      <c r="TH6">
        <v>73.86578934076819</v>
      </c>
      <c r="TI6">
        <v>0.4078718066471638</v>
      </c>
      <c r="TJ6">
        <v>-3.845118779878684</v>
      </c>
      <c r="TK6">
        <v>420.8469795858604</v>
      </c>
      <c r="TL6">
        <v>-8.364607133820929</v>
      </c>
      <c r="TM6">
        <v>-2.349442201196392</v>
      </c>
      <c r="TN6">
        <v>72.72975656742983</v>
      </c>
      <c r="TO6">
        <v>1.439157666608403</v>
      </c>
      <c r="TP6">
        <v>5.245328968866129</v>
      </c>
      <c r="TQ6">
        <v>5.199297348671341</v>
      </c>
      <c r="TR6">
        <v>-4.170991583427464</v>
      </c>
      <c r="TS6">
        <v>5.466689209610183</v>
      </c>
      <c r="TT6">
        <v>352.4704504820871</v>
      </c>
      <c r="TU6">
        <v>-6.408263184375844</v>
      </c>
      <c r="TV6">
        <v>-3.363526019757179</v>
      </c>
      <c r="TW6">
        <v>0.01601131118494022</v>
      </c>
      <c r="TX6">
        <v>-2.420758536792202</v>
      </c>
      <c r="TY6">
        <v>-3.740773634826437</v>
      </c>
      <c r="TZ6">
        <v>149.3002435779499</v>
      </c>
      <c r="UA6">
        <v>3.155713778418566</v>
      </c>
      <c r="UB6">
        <v>-4.482310644353522</v>
      </c>
      <c r="UC6">
        <v>905.3405089559632</v>
      </c>
      <c r="UD6">
        <v>0.2425751599065386</v>
      </c>
      <c r="UE6">
        <v>9.401026193960284</v>
      </c>
      <c r="UF6">
        <v>303.4121531107012</v>
      </c>
      <c r="UG6">
        <v>4.874818324975498</v>
      </c>
      <c r="UH6">
        <v>3.403921313428827</v>
      </c>
      <c r="UI6">
        <v>159.9113607028556</v>
      </c>
      <c r="UJ6">
        <v>7.48085033783517</v>
      </c>
      <c r="UK6">
        <v>10.40105395413327</v>
      </c>
      <c r="UL6">
        <v>0.05093970281520513</v>
      </c>
      <c r="UM6">
        <v>6.180749320116312</v>
      </c>
      <c r="UN6">
        <v>8.379020768024066</v>
      </c>
      <c r="UO6">
        <v>5.142149369919427</v>
      </c>
      <c r="UP6">
        <v>-3.284825464125154</v>
      </c>
      <c r="UQ6">
        <v>-0.03556792439526474</v>
      </c>
      <c r="UR6">
        <v>0.4970345688975769</v>
      </c>
      <c r="US6">
        <v>0.7868574307541841</v>
      </c>
      <c r="UT6">
        <v>-3.84701162274642</v>
      </c>
      <c r="UU6">
        <v>466.2076538079536</v>
      </c>
      <c r="UV6">
        <v>-1.090399051517225</v>
      </c>
      <c r="UW6">
        <v>7.206159384697209</v>
      </c>
      <c r="UX6">
        <v>224.4282501458744</v>
      </c>
      <c r="UY6">
        <v>-8.867145299710996</v>
      </c>
      <c r="UZ6">
        <v>-6.670638585745546</v>
      </c>
      <c r="VA6">
        <v>5.164811685620785</v>
      </c>
      <c r="VB6">
        <v>-7.079060746041531</v>
      </c>
      <c r="VC6">
        <v>-4.325399229381142</v>
      </c>
      <c r="VD6">
        <v>0.4854611869924774</v>
      </c>
      <c r="VE6">
        <v>-4.741484414420952</v>
      </c>
      <c r="VF6">
        <v>-5.066626552593561</v>
      </c>
      <c r="VG6">
        <v>88.45256191240888</v>
      </c>
      <c r="VH6">
        <v>4.859393938537249</v>
      </c>
      <c r="VI6">
        <v>-1.287622338917811</v>
      </c>
      <c r="VJ6">
        <v>669.3432542402224</v>
      </c>
      <c r="VK6">
        <v>8.321508069564679</v>
      </c>
      <c r="VL6">
        <v>9.822636786133293</v>
      </c>
      <c r="VM6">
        <v>17.97292099436201</v>
      </c>
      <c r="VN6">
        <v>-7.318414525813606</v>
      </c>
      <c r="VO6">
        <v>7.146625827870748</v>
      </c>
      <c r="VP6">
        <v>1051.577202492885</v>
      </c>
      <c r="VQ6">
        <v>-1.877312273107054</v>
      </c>
      <c r="VR6">
        <v>1.201936098263608</v>
      </c>
      <c r="VS6">
        <v>0.05024243491921943</v>
      </c>
      <c r="VT6">
        <v>-0.6034140665520389</v>
      </c>
      <c r="VU6">
        <v>-2.126724685949558</v>
      </c>
      <c r="VV6">
        <v>163.6827116764349</v>
      </c>
      <c r="VW6">
        <v>-5.160816971848993</v>
      </c>
      <c r="VX6">
        <v>7.701233908519608</v>
      </c>
      <c r="VY6">
        <v>778.0803805358328</v>
      </c>
      <c r="VZ6">
        <v>6.924130527331132</v>
      </c>
      <c r="WA6">
        <v>5.366791092367964</v>
      </c>
      <c r="WB6">
        <v>166.1547418037633</v>
      </c>
      <c r="WC6">
        <v>-9.232727680845286</v>
      </c>
      <c r="WD6">
        <v>-6.252130133493939</v>
      </c>
      <c r="WE6">
        <v>0.003011641350265544</v>
      </c>
      <c r="WF6">
        <v>7.157231908816144</v>
      </c>
      <c r="WG6">
        <v>-2.180521336024974</v>
      </c>
      <c r="WH6">
        <v>1217.7612410447</v>
      </c>
      <c r="WI6">
        <v>3.695833297790569</v>
      </c>
      <c r="WJ6">
        <v>0.3563146794437764</v>
      </c>
      <c r="WK6">
        <v>321.515970498925</v>
      </c>
      <c r="WL6">
        <v>-5.438444613720965</v>
      </c>
      <c r="WM6">
        <v>-4.309111267381926</v>
      </c>
      <c r="WN6">
        <v>27.99514983295278</v>
      </c>
      <c r="WO6">
        <v>-5.859424947047037</v>
      </c>
      <c r="WP6">
        <v>-1.353654184666634</v>
      </c>
      <c r="WQ6">
        <v>18.13876471071727</v>
      </c>
      <c r="WR6">
        <v>-7.385584958326105</v>
      </c>
      <c r="WS6">
        <v>1.306746603459622</v>
      </c>
      <c r="WT6">
        <v>259.2211088744154</v>
      </c>
      <c r="WU6">
        <v>-1.942716351103559</v>
      </c>
      <c r="WV6">
        <v>8.142449133620936</v>
      </c>
      <c r="WW6">
        <v>401.5965595674503</v>
      </c>
      <c r="WX6">
        <v>-3.046673862368472</v>
      </c>
      <c r="WY6">
        <v>-0.0111257260722907</v>
      </c>
      <c r="WZ6">
        <v>0.01010935995305535</v>
      </c>
      <c r="XA6">
        <v>-5.490341984654586</v>
      </c>
      <c r="XB6">
        <v>7.312729559297159</v>
      </c>
      <c r="XC6">
        <v>768.8016935666916</v>
      </c>
      <c r="XD6">
        <v>-4.048001193077471</v>
      </c>
      <c r="XE6">
        <v>7.667103711488908</v>
      </c>
      <c r="XF6">
        <v>607.6244279807754</v>
      </c>
      <c r="XG6">
        <v>-0.316850270890795</v>
      </c>
      <c r="XH6">
        <v>1.682149291265664</v>
      </c>
      <c r="XI6">
        <v>8.016015012503685</v>
      </c>
      <c r="XJ6">
        <v>7.303531872166308</v>
      </c>
      <c r="XK6">
        <v>6.024115149310135</v>
      </c>
      <c r="XL6">
        <v>146.5072599028885</v>
      </c>
      <c r="XM6">
        <v>-7.775835238194511</v>
      </c>
      <c r="XN6">
        <v>-2.974486619320286</v>
      </c>
      <c r="XO6">
        <v>25.95885477376061</v>
      </c>
      <c r="XP6">
        <v>-5.17418785925526</v>
      </c>
      <c r="XQ6">
        <v>-5.741525053055653</v>
      </c>
      <c r="XR6">
        <v>101.8071572341733</v>
      </c>
      <c r="XS6">
        <v>-10.63511225851291</v>
      </c>
      <c r="XT6">
        <v>-7.996411077119005</v>
      </c>
      <c r="XU6">
        <v>1.044294690609257</v>
      </c>
      <c r="XV6">
        <v>6.382810359514647</v>
      </c>
      <c r="XW6">
        <v>-4.237819812853461</v>
      </c>
      <c r="XX6">
        <v>1484.172530339396</v>
      </c>
      <c r="XY6">
        <v>7.066017243044622</v>
      </c>
      <c r="XZ6">
        <v>9.656228363987291</v>
      </c>
      <c r="YA6">
        <v>1.343415403192515</v>
      </c>
      <c r="YB6">
        <v>-3.033287478764035</v>
      </c>
      <c r="YC6">
        <v>-2.374762695885009</v>
      </c>
      <c r="YD6">
        <v>43.8600495391337</v>
      </c>
      <c r="YE6">
        <v>-6.130099032438681</v>
      </c>
      <c r="YF6">
        <v>-3.139724926409927</v>
      </c>
      <c r="YG6">
        <v>0.00074126267796545</v>
      </c>
      <c r="YH6">
        <v>-1.933635676798136</v>
      </c>
      <c r="YI6">
        <v>-6.798376937908913</v>
      </c>
      <c r="YJ6">
        <v>494.8332408337467</v>
      </c>
      <c r="YK6">
        <v>-5.216953634537049</v>
      </c>
      <c r="YL6">
        <v>-2.258480549528751</v>
      </c>
      <c r="YM6">
        <v>0.01379587734982444</v>
      </c>
      <c r="YN6">
        <v>-1.2455069389843</v>
      </c>
      <c r="YO6">
        <v>1.811624283138888</v>
      </c>
      <c r="YP6">
        <v>0.02611181233031267</v>
      </c>
      <c r="YQ6">
        <v>-5.100232236708715</v>
      </c>
      <c r="YR6">
        <v>-7.424666970893784</v>
      </c>
      <c r="YS6">
        <v>226.7968419087714</v>
      </c>
      <c r="YT6">
        <v>-2.039647057852427</v>
      </c>
      <c r="YU6">
        <v>6.023728630690635</v>
      </c>
      <c r="YV6">
        <v>205.1021869066314</v>
      </c>
      <c r="YW6">
        <v>1.996793302382413</v>
      </c>
      <c r="YX6">
        <v>-6.148284802763017</v>
      </c>
      <c r="YY6">
        <v>993.7021277583364</v>
      </c>
      <c r="YZ6">
        <v>-4.509430000040888</v>
      </c>
      <c r="ZA6">
        <v>-1.618900909899702</v>
      </c>
      <c r="ZB6">
        <v>0.09587104084253269</v>
      </c>
      <c r="ZC6">
        <v>6.836898669733627</v>
      </c>
      <c r="ZD6">
        <v>5.260024920962598</v>
      </c>
      <c r="ZE6">
        <v>167.582186497515</v>
      </c>
      <c r="ZF6">
        <v>-0.2691379043172585</v>
      </c>
      <c r="ZG6">
        <v>2.77235557031608</v>
      </c>
      <c r="ZH6">
        <v>0.01377366749718028</v>
      </c>
      <c r="ZI6">
        <v>-7.208046017434916</v>
      </c>
      <c r="ZJ6">
        <v>-1.189659644549228</v>
      </c>
      <c r="ZK6">
        <v>72.88525036817616</v>
      </c>
      <c r="ZL6">
        <v>8.470948975044912</v>
      </c>
      <c r="ZM6">
        <v>9.902357007331764</v>
      </c>
      <c r="ZN6">
        <v>19.68384608939365</v>
      </c>
      <c r="ZO6">
        <v>-1.270400447373268</v>
      </c>
      <c r="ZP6">
        <v>8.262101841577932</v>
      </c>
      <c r="ZQ6">
        <v>341.3886892412213</v>
      </c>
      <c r="ZR6">
        <v>-7.753207168677148</v>
      </c>
      <c r="ZS6">
        <v>6.408665481485572</v>
      </c>
      <c r="ZT6">
        <v>996.6992084676045</v>
      </c>
      <c r="ZU6">
        <v>7.000068224955195</v>
      </c>
      <c r="ZV6">
        <v>9.988496295424607</v>
      </c>
      <c r="ZW6">
        <v>0.001071276424487085</v>
      </c>
      <c r="ZX6">
        <v>-2.814539980277124</v>
      </c>
      <c r="ZY6">
        <v>0.1739704715324002</v>
      </c>
      <c r="ZZ6">
        <v>0.001056077740970119</v>
      </c>
      <c r="AAA6">
        <v>5.544478066872625</v>
      </c>
      <c r="AAB6">
        <v>8.539463678880956</v>
      </c>
      <c r="AAC6">
        <v>0.0002011526954479613</v>
      </c>
      <c r="AAD6">
        <v>-5.567325860273572</v>
      </c>
      <c r="AAE6">
        <v>7.442409427440179</v>
      </c>
      <c r="AAF6">
        <v>801.5584042408151</v>
      </c>
      <c r="AAG6">
        <v>4.307663363284433</v>
      </c>
      <c r="AAH6">
        <v>7.355536465956787</v>
      </c>
      <c r="AAI6">
        <v>0.01833467167582216</v>
      </c>
      <c r="AAJ6">
        <v>-3.253713297498012</v>
      </c>
      <c r="AAK6">
        <v>5.400329509905502</v>
      </c>
      <c r="AAL6">
        <v>255.7456005436112</v>
      </c>
      <c r="AAM6">
        <v>8.936711919577084</v>
      </c>
      <c r="AAN6">
        <v>5.15584258122968</v>
      </c>
      <c r="AAO6">
        <v>367.8415118699196</v>
      </c>
      <c r="AAP6">
        <v>-0.7407792230083297</v>
      </c>
      <c r="AAQ6">
        <v>2.253893079001554</v>
      </c>
      <c r="AAR6">
        <v>0.0002270749269911461</v>
      </c>
      <c r="AAS6">
        <v>6.286537549339088</v>
      </c>
      <c r="AAT6">
        <v>9.28847395067592</v>
      </c>
      <c r="AAU6">
        <v>2.999720109827582E-05</v>
      </c>
      <c r="AAV6">
        <v>2.151358880123472</v>
      </c>
      <c r="AAW6">
        <v>5.171294170209354</v>
      </c>
      <c r="AAX6">
        <v>0.003179326326466056</v>
      </c>
      <c r="AAY6">
        <v>7.879007657370527</v>
      </c>
      <c r="AAZ6">
        <v>7.689930840009071</v>
      </c>
      <c r="ABA6">
        <v>81.36168757625822</v>
      </c>
      <c r="ABB6">
        <v>1.823376670376994</v>
      </c>
      <c r="ABC6">
        <v>4.814165152331475</v>
      </c>
      <c r="ABD6">
        <v>0.0006788165176233785</v>
      </c>
      <c r="ABE6">
        <v>3.156180113633703</v>
      </c>
      <c r="ABF6">
        <v>1.900364664679737</v>
      </c>
      <c r="ABG6">
        <v>144.895721084442</v>
      </c>
      <c r="ABH6">
        <v>-7.135208320168153</v>
      </c>
      <c r="ABI6">
        <v>-4.14605049763511</v>
      </c>
      <c r="ABJ6">
        <v>0.0009404224977999081</v>
      </c>
      <c r="ABK6">
        <v>-4.420296038445471</v>
      </c>
      <c r="ABL6">
        <v>-5.369751672107803</v>
      </c>
      <c r="ABM6">
        <v>124.7855984181371</v>
      </c>
      <c r="ABN6">
        <v>-1.580368117805397</v>
      </c>
      <c r="ABO6">
        <v>1.412800734870041</v>
      </c>
      <c r="ABP6">
        <v>0.0003733165901590523</v>
      </c>
      <c r="ABQ6">
        <v>5.243621984843788</v>
      </c>
      <c r="ABR6">
        <v>8.251140147182202</v>
      </c>
      <c r="ABS6">
        <v>0.0004521821195739683</v>
      </c>
      <c r="ABT6">
        <v>-1.574881113776547</v>
      </c>
      <c r="ABU6">
        <v>1.400232984553158</v>
      </c>
      <c r="ABV6">
        <v>0.004954464815548965</v>
      </c>
      <c r="ABW6">
        <v>-4.276655668854215</v>
      </c>
      <c r="ABX6">
        <v>7.16583739529635</v>
      </c>
      <c r="ABY6">
        <v>570.2055131058431</v>
      </c>
      <c r="ABZ6">
        <v>1.40941103131923</v>
      </c>
      <c r="ACA6">
        <v>4.400724950950777</v>
      </c>
      <c r="ACB6">
        <v>0.0006035839373378242</v>
      </c>
      <c r="ACC6">
        <v>-5.058951140530643</v>
      </c>
      <c r="ACD6">
        <v>-4.106201639993605</v>
      </c>
      <c r="ACE6">
        <v>33.52987686041079</v>
      </c>
      <c r="ACF6">
        <v>-6.056299307342958</v>
      </c>
      <c r="ACG6">
        <v>-6.736671512392726</v>
      </c>
      <c r="ACH6">
        <v>108.3611165416231</v>
      </c>
      <c r="ACI6">
        <v>-3.532506998853645</v>
      </c>
      <c r="ACJ6">
        <v>-0.4855025411765838</v>
      </c>
      <c r="ACK6">
        <v>0.01767535233211726</v>
      </c>
      <c r="ACL6">
        <v>6.356820924322236</v>
      </c>
      <c r="ACM6">
        <v>-4.763886241599024</v>
      </c>
      <c r="ACN6">
        <v>1595.1549669256</v>
      </c>
      <c r="ACO6">
        <v>3.910644656322553</v>
      </c>
      <c r="ACP6">
        <v>-8.575543061730327</v>
      </c>
      <c r="ACQ6">
        <v>1918.576080310175</v>
      </c>
      <c r="ACR6">
        <v>-3.576446355282781</v>
      </c>
      <c r="ACS6">
        <v>-5.712813287165623</v>
      </c>
      <c r="ACT6">
        <v>211.0581220715165</v>
      </c>
      <c r="ACU6">
        <v>-4.231302899681025</v>
      </c>
      <c r="ACV6">
        <v>-1.241294861066653</v>
      </c>
      <c r="ACW6">
        <v>0.0007987143386550962</v>
      </c>
      <c r="ACX6">
        <v>6.889083902011983</v>
      </c>
      <c r="ACY6">
        <v>9.816444238448444</v>
      </c>
      <c r="ACZ6">
        <v>0.04221216578099297</v>
      </c>
      <c r="ADA6">
        <v>-5.07242945442363</v>
      </c>
      <c r="ADB6">
        <v>6.554674318527273</v>
      </c>
      <c r="ADC6">
        <v>595.4153560741097</v>
      </c>
      <c r="ADD6">
        <v>5.703273989771259</v>
      </c>
      <c r="ADE6">
        <v>8.756180850412191</v>
      </c>
      <c r="ADF6">
        <v>0.02239308722303197</v>
      </c>
      <c r="ADG6">
        <v>2.721073878971453</v>
      </c>
      <c r="ADH6">
        <v>5.77013980153956</v>
      </c>
      <c r="ADI6">
        <v>0.01925971805967642</v>
      </c>
      <c r="ADJ6">
        <v>7.085479033277862</v>
      </c>
      <c r="ADK6">
        <v>-9.724890378585794</v>
      </c>
      <c r="ADL6">
        <v>3139.605889876025</v>
      </c>
      <c r="ADM6">
        <v>2.017800645546316</v>
      </c>
      <c r="ADN6">
        <v>6.105973819485693</v>
      </c>
      <c r="ADO6">
        <v>9.472966851850396</v>
      </c>
      <c r="ADP6">
        <v>2.986937842705101</v>
      </c>
      <c r="ADQ6">
        <v>1.417465091773441</v>
      </c>
      <c r="ADR6">
        <v>167.0406497720556</v>
      </c>
      <c r="ADS6">
        <v>0.1211564352657875</v>
      </c>
      <c r="ADT6">
        <v>3.226779152758887</v>
      </c>
      <c r="ADU6">
        <v>0.08924926760501682</v>
      </c>
      <c r="ADV6">
        <v>-0.1355915859802675</v>
      </c>
      <c r="ADW6">
        <v>5.676067723882174</v>
      </c>
      <c r="ADX6">
        <v>63.24342459788915</v>
      </c>
      <c r="ADY6">
        <v>-9.101986469892909</v>
      </c>
      <c r="ADZ6">
        <v>-5.9519751001898</v>
      </c>
      <c r="AEA6">
        <v>0.180027288321621</v>
      </c>
      <c r="AEB6">
        <v>-6.219610315005823</v>
      </c>
      <c r="AEC6">
        <v>5.111999622097372</v>
      </c>
      <c r="AED6">
        <v>555.3257931522937</v>
      </c>
      <c r="AEE6">
        <v>-3.853384462855628</v>
      </c>
      <c r="AEF6">
        <v>-1.781353432862861</v>
      </c>
      <c r="AEG6">
        <v>6.889011274370287</v>
      </c>
      <c r="AEH6">
        <v>-6.966807700009822</v>
      </c>
      <c r="AEI6">
        <v>-5.83371606292828</v>
      </c>
      <c r="AEJ6">
        <v>27.88277468427903</v>
      </c>
      <c r="AEK6">
        <v>3.62428184233671</v>
      </c>
      <c r="AEL6">
        <v>6.59296415868908</v>
      </c>
      <c r="AEM6">
        <v>0.007846378472424302</v>
      </c>
      <c r="AEN6">
        <v>-0.3165208466712646</v>
      </c>
      <c r="AEO6">
        <v>2.671679986597223</v>
      </c>
      <c r="AEP6">
        <v>0.001113762684464333</v>
      </c>
      <c r="AEQ6">
        <v>-4.961300188277783</v>
      </c>
      <c r="AER6">
        <v>4.990794879454152</v>
      </c>
      <c r="AES6">
        <v>386.6530066462616</v>
      </c>
      <c r="AET6">
        <v>7.754892981696953</v>
      </c>
      <c r="AEU6">
        <v>7.989103571770428</v>
      </c>
      <c r="AEV6">
        <v>61.1967284804937</v>
      </c>
      <c r="AEW6">
        <v>-4.60642035193221</v>
      </c>
      <c r="AEX6">
        <v>4.889005332551642</v>
      </c>
      <c r="AEY6">
        <v>337.5244385812201</v>
      </c>
      <c r="AEZ6">
        <v>3.374419322530401</v>
      </c>
      <c r="AFA6">
        <v>7.00140664214032</v>
      </c>
      <c r="AFB6">
        <v>3.144904791613043</v>
      </c>
      <c r="AFC6">
        <v>1.483260305902006</v>
      </c>
      <c r="AFD6">
        <v>5.231337926512552</v>
      </c>
      <c r="AFE6">
        <v>4.476961011666687</v>
      </c>
      <c r="AFF6">
        <v>-0.6849418106082679</v>
      </c>
      <c r="AFG6">
        <v>-1.027021146245731</v>
      </c>
      <c r="AFH6">
        <v>89.3559542855596</v>
      </c>
      <c r="AFI6">
        <v>-6.578249022591487</v>
      </c>
      <c r="AFJ6">
        <v>4.318423006958184</v>
      </c>
      <c r="AFK6">
        <v>498.8594331381771</v>
      </c>
      <c r="AFL6">
        <v>6.994692060009053</v>
      </c>
      <c r="AFM6">
        <v>3.505223091827709</v>
      </c>
      <c r="AFN6">
        <v>336.905659911909</v>
      </c>
      <c r="AFO6">
        <v>-0.7435216997054425</v>
      </c>
      <c r="AFP6">
        <v>4.771534498182179</v>
      </c>
      <c r="AFQ6">
        <v>50.60406142826351</v>
      </c>
      <c r="AFR6">
        <v>-8.12598558859413</v>
      </c>
      <c r="AFS6">
        <v>-4.299258116756547</v>
      </c>
      <c r="AFT6">
        <v>5.467826501527695</v>
      </c>
      <c r="AFU6">
        <v>-5.597503037770671</v>
      </c>
      <c r="AFV6">
        <v>-2.619344872179591</v>
      </c>
      <c r="AFW6">
        <v>0.003816525842773594</v>
      </c>
      <c r="AFX6">
        <v>-4.916408193639448</v>
      </c>
      <c r="AFY6">
        <v>3.554901332605764</v>
      </c>
      <c r="AFZ6">
        <v>239.4818234558529</v>
      </c>
      <c r="AGA6">
        <v>-5.426504758794821</v>
      </c>
      <c r="AGB6">
        <v>-2.386519252914214</v>
      </c>
      <c r="AGC6">
        <v>0.01279072544422439</v>
      </c>
      <c r="AGD6">
        <v>4.761200101730337</v>
      </c>
      <c r="AGE6">
        <v>6.418312900063158</v>
      </c>
      <c r="AGF6">
        <v>14.42676829121206</v>
      </c>
      <c r="AGG6">
        <v>-6.847627724959604</v>
      </c>
      <c r="AGH6">
        <v>-3.851664654628462</v>
      </c>
      <c r="AGI6">
        <v>0.0001303744092104794</v>
      </c>
      <c r="AGJ6">
        <v>-8.370506954022609</v>
      </c>
      <c r="AGK6">
        <v>-5.316071615515257</v>
      </c>
      <c r="AGL6">
        <v>0.02370564862728052</v>
      </c>
      <c r="AGM6">
        <v>2.366836699040412</v>
      </c>
      <c r="AGN6">
        <v>5.348107873875838</v>
      </c>
      <c r="AGO6">
        <v>0.002806151136361533</v>
      </c>
      <c r="AGP6">
        <v>-2.456913269376069</v>
      </c>
      <c r="AGQ6">
        <v>5.328124509799353</v>
      </c>
      <c r="AGR6">
        <v>183.1726923850884</v>
      </c>
      <c r="AGS6">
        <v>-7.245001914577413</v>
      </c>
      <c r="AGT6">
        <v>6.332455150019759</v>
      </c>
      <c r="AGU6">
        <v>895.0607836271731</v>
      </c>
      <c r="AGV6">
        <v>-2.507834285695027</v>
      </c>
      <c r="AGW6">
        <v>-4.655969651708338</v>
      </c>
      <c r="AGX6">
        <v>212.026381974376</v>
      </c>
      <c r="AGY6">
        <v>7.109394781564775</v>
      </c>
      <c r="AGZ6">
        <v>-7.751362147766586</v>
      </c>
      <c r="AHA6">
        <v>2552.053104709265</v>
      </c>
      <c r="AHB6">
        <v>5.743824932418717</v>
      </c>
      <c r="AHC6">
        <v>8.723878181125622</v>
      </c>
      <c r="AHD6">
        <v>0.003182983097188512</v>
      </c>
      <c r="AHE6">
        <v>6.79857688558296</v>
      </c>
      <c r="AHF6">
        <v>8.784396358659373</v>
      </c>
      <c r="AHG6">
        <v>8.228497129528037</v>
      </c>
      <c r="AHH6">
        <v>-1.9063677737471</v>
      </c>
      <c r="AHI6">
        <v>3.598467991967203</v>
      </c>
      <c r="AHJ6">
        <v>50.19361770561245</v>
      </c>
      <c r="AHK6">
        <v>4.493068359078286</v>
      </c>
      <c r="AHL6">
        <v>7.487295060644796</v>
      </c>
      <c r="AHM6">
        <v>0.0002666477984170999</v>
      </c>
      <c r="AHN6">
        <v>0.8230332568408933</v>
      </c>
      <c r="AHO6">
        <v>3.760946822111935</v>
      </c>
      <c r="AHP6">
        <v>0.03083780301882576</v>
      </c>
      <c r="AHQ6">
        <v>3.168226927761254</v>
      </c>
      <c r="AHR6">
        <v>6.075496586166078</v>
      </c>
      <c r="AHS6">
        <v>0.06879133001886441</v>
      </c>
      <c r="AHT6">
        <v>-1.456153682476963</v>
      </c>
      <c r="AHU6">
        <v>1.546967092510086</v>
      </c>
      <c r="AHV6">
        <v>7.791389215833612E-05</v>
      </c>
      <c r="AHW6">
        <v>2.046854461036883</v>
      </c>
      <c r="AHX6">
        <v>5.058241946323685</v>
      </c>
      <c r="AHY6">
        <v>0.001037398569257036</v>
      </c>
      <c r="AHZ6">
        <v>-3.688209078822343</v>
      </c>
      <c r="AIA6">
        <v>1.137743939092159</v>
      </c>
      <c r="AIB6">
        <v>26.67283538904862</v>
      </c>
      <c r="AIC6">
        <v>-1.971401484649107</v>
      </c>
      <c r="AID6">
        <v>1.09394700189661</v>
      </c>
      <c r="AIE6">
        <v>0.03416339755052675</v>
      </c>
      <c r="AIF6">
        <v>-3.220109107255132</v>
      </c>
      <c r="AIG6">
        <v>0.0683444153328443</v>
      </c>
      <c r="AIH6">
        <v>0.6656434775472982</v>
      </c>
      <c r="AII6">
        <v>-6.059940301323716</v>
      </c>
      <c r="AIJ6">
        <v>-2.432267526991863</v>
      </c>
      <c r="AIK6">
        <v>3.151784893099565</v>
      </c>
      <c r="AIL6">
        <v>6.206736427812296</v>
      </c>
      <c r="AIM6">
        <v>6.711672826605851</v>
      </c>
      <c r="AIN6">
        <v>49.80273899252222</v>
      </c>
      <c r="AIO6">
        <v>0.02030439977773746</v>
      </c>
      <c r="AIP6">
        <v>-5.603550138459752</v>
      </c>
      <c r="AIQ6">
        <v>594.9669367734348</v>
      </c>
      <c r="AIR6">
        <v>-6.658375961060468</v>
      </c>
      <c r="AIS6">
        <v>6.521376693764216</v>
      </c>
      <c r="AIT6">
        <v>829.0189129072816</v>
      </c>
      <c r="AIU6">
        <v>8.587064300420433</v>
      </c>
      <c r="AIV6">
        <v>4.106947676321846</v>
      </c>
      <c r="AIW6">
        <v>447.6171576809284</v>
      </c>
      <c r="AIX6">
        <v>8.535734785850375</v>
      </c>
      <c r="AIY6">
        <v>-6.608440700726445</v>
      </c>
      <c r="AIZ6">
        <v>2633.688832701562</v>
      </c>
      <c r="AJA6">
        <v>1.058868989706757</v>
      </c>
      <c r="AJB6">
        <v>-5.158536686218533</v>
      </c>
      <c r="AJC6">
        <v>679.684539156638</v>
      </c>
      <c r="AJD6">
        <v>5.493105279670545</v>
      </c>
      <c r="AJE6">
        <v>-7.951491660555806</v>
      </c>
      <c r="AJF6">
        <v>2163.398148212015</v>
      </c>
      <c r="AJG6">
        <v>3.747332883452183</v>
      </c>
      <c r="AJH6">
        <v>-8.00838886313108</v>
      </c>
      <c r="AJI6">
        <v>1741.850594100722</v>
      </c>
      <c r="AJJ6">
        <v>4.597901331882799</v>
      </c>
      <c r="AJK6">
        <v>7.581356972819071</v>
      </c>
      <c r="AJL6">
        <v>0.002189726534636405</v>
      </c>
      <c r="AJM6">
        <v>-4.963810882621544</v>
      </c>
      <c r="AJN6">
        <v>6.683006015294065</v>
      </c>
      <c r="AJO6">
        <v>598.1395397286315</v>
      </c>
      <c r="AJP6">
        <v>-8.148047115961015</v>
      </c>
      <c r="AJQ6">
        <v>-0.2594129501647907</v>
      </c>
      <c r="AJR6">
        <v>191.1899520559212</v>
      </c>
      <c r="AJS6">
        <v>-0.2312450787027719</v>
      </c>
      <c r="AJT6">
        <v>2.76977851016277</v>
      </c>
      <c r="AJU6">
        <v>8.381873325294141E-06</v>
      </c>
      <c r="AJV6">
        <v>-8.635218617323925</v>
      </c>
      <c r="AJW6">
        <v>-5.635613414395303</v>
      </c>
      <c r="AJX6">
        <v>1.246917820547869E-06</v>
      </c>
      <c r="AJY6">
        <v>-2.159649122417568</v>
      </c>
      <c r="AJZ6">
        <v>1.713694432162443</v>
      </c>
      <c r="AKA6">
        <v>6.101831714611595</v>
      </c>
      <c r="AKB6">
        <v>2.678629439805071</v>
      </c>
      <c r="AKC6">
        <v>5.653583748274214</v>
      </c>
      <c r="AKD6">
        <v>0.005018293314070739</v>
      </c>
      <c r="AKE6">
        <v>-4.050409959754344</v>
      </c>
      <c r="AKF6">
        <v>-0.3562300236242751</v>
      </c>
      <c r="AKG6">
        <v>3.85508626980437</v>
      </c>
      <c r="AKH6">
        <v>-6.037009869761043</v>
      </c>
      <c r="AKI6">
        <v>-3.033116083497354</v>
      </c>
      <c r="AKJ6">
        <v>0.0001212925717383709</v>
      </c>
      <c r="AKK6">
        <v>-4.181899432402728</v>
      </c>
      <c r="AKL6">
        <v>7.649411759056722</v>
      </c>
      <c r="AKM6">
        <v>623.9364588831755</v>
      </c>
      <c r="AKN6">
        <v>-3.74412773683125</v>
      </c>
      <c r="AKO6">
        <v>2.572710454481378</v>
      </c>
      <c r="AKP6">
        <v>88.01132469880018</v>
      </c>
      <c r="AKQ6">
        <v>-1.043920538678289</v>
      </c>
      <c r="AKR6">
        <v>2.141630940304398</v>
      </c>
      <c r="AKS6">
        <v>0.2754348108213019</v>
      </c>
      <c r="AKT6">
        <v>4.544678255937791</v>
      </c>
      <c r="AKU6">
        <v>7.542680631308597</v>
      </c>
      <c r="AKV6">
        <v>3.192403327329814E-05</v>
      </c>
      <c r="AKW6">
        <v>-7.926048633522954</v>
      </c>
      <c r="AKX6">
        <v>-5.369303691953191</v>
      </c>
      <c r="AKY6">
        <v>1.571800374591944</v>
      </c>
      <c r="AKZ6">
        <v>4.953926708078011</v>
      </c>
      <c r="ALA6">
        <v>1.23628955892522</v>
      </c>
      <c r="ALB6">
        <v>361.0131909414212</v>
      </c>
      <c r="ALC6">
        <v>-8.510547949774114</v>
      </c>
      <c r="ALD6">
        <v>-3.30392757751645</v>
      </c>
      <c r="ALE6">
        <v>38.95338773810041</v>
      </c>
      <c r="ALF6">
        <v>1.107054158325352</v>
      </c>
      <c r="ALG6">
        <v>1.016030715050785</v>
      </c>
      <c r="ALH6">
        <v>76.43540741498371</v>
      </c>
      <c r="ALI6">
        <v>9.81532498947386</v>
      </c>
      <c r="ALJ6">
        <v>-4.635347090487679</v>
      </c>
      <c r="ALK6">
        <v>2436.207648338793</v>
      </c>
      <c r="ALL6">
        <v>-0.468275925824761</v>
      </c>
      <c r="ALM6">
        <v>-8.273004030369117</v>
      </c>
      <c r="ALN6">
        <v>933.9371953050454</v>
      </c>
      <c r="ALO6">
        <v>1.734199431868636</v>
      </c>
      <c r="ALP6">
        <v>-1.106819366909923</v>
      </c>
      <c r="ALQ6">
        <v>272.9400048614762</v>
      </c>
      <c r="ALU6">
        <v>2.364610838508934</v>
      </c>
      <c r="ALV6">
        <v>-3.673213000799229</v>
      </c>
      <c r="ALW6">
        <v>653.4580780029356</v>
      </c>
      <c r="ALX6">
        <v>6.917793778435844</v>
      </c>
      <c r="ALY6">
        <v>4.599020450922864</v>
      </c>
      <c r="ALZ6">
        <v>226.314797675708</v>
      </c>
      <c r="AMA6">
        <v>2.344195144472583</v>
      </c>
      <c r="AMB6">
        <v>-5.151312185184197</v>
      </c>
      <c r="AMC6">
        <v>881.2453928550335</v>
      </c>
      <c r="AMD6">
        <v>5.820176358144648</v>
      </c>
      <c r="AME6">
        <v>4.745702874790328</v>
      </c>
      <c r="AMF6">
        <v>132.8106733324599</v>
      </c>
      <c r="AMG6">
        <v>6.376082777383262</v>
      </c>
      <c r="AMH6">
        <v>-4.492814362873957</v>
      </c>
      <c r="AMI6">
        <v>1538.770463096279</v>
      </c>
      <c r="AMJ6">
        <v>-2.662335922640533</v>
      </c>
      <c r="AMK6">
        <v>2.742614323069816</v>
      </c>
      <c r="AML6">
        <v>46.27028547473816</v>
      </c>
      <c r="AMM6">
        <v>-5.049330650684586</v>
      </c>
      <c r="AMN6">
        <v>-2.047934152579683</v>
      </c>
      <c r="AMO6">
        <v>1.56016556559677E-05</v>
      </c>
      <c r="AMP6">
        <v>-2.097194625375771</v>
      </c>
      <c r="AMQ6">
        <v>-4.70817974186796</v>
      </c>
      <c r="AMR6">
        <v>251.865231819975</v>
      </c>
      <c r="AMS6">
        <v>-0.174470295684017</v>
      </c>
      <c r="AMT6">
        <v>-2.273183727020171</v>
      </c>
      <c r="AMU6">
        <v>207.9750292391016</v>
      </c>
      <c r="AMV6">
        <v>-5.887298266974879</v>
      </c>
      <c r="AMW6">
        <v>6.255556391165317</v>
      </c>
      <c r="AMX6">
        <v>668.7343303990071</v>
      </c>
      <c r="AMY6">
        <v>4.293071809499253</v>
      </c>
      <c r="AMZ6">
        <v>-2.10214197259952</v>
      </c>
      <c r="ANA6">
        <v>706.1603360907098</v>
      </c>
      <c r="ANB6">
        <v>-0.5921697541583832</v>
      </c>
      <c r="ANC6">
        <v>-6.002462307820274</v>
      </c>
      <c r="AND6">
        <v>565.8641667054451</v>
      </c>
      <c r="ANE6">
        <v>-0.4899391355280014</v>
      </c>
      <c r="ANF6">
        <v>2.58864700914115</v>
      </c>
      <c r="ANG6">
        <v>0.0494062570716863</v>
      </c>
      <c r="ANH6">
        <v>-0.8858568253080437</v>
      </c>
      <c r="ANI6">
        <v>8.367834044894217</v>
      </c>
      <c r="ANJ6">
        <v>312.8691960004087</v>
      </c>
      <c r="ANK6">
        <v>-3.609109042482084</v>
      </c>
      <c r="ANL6">
        <v>-1.88486054031792</v>
      </c>
      <c r="ANM6">
        <v>13.02033507384304</v>
      </c>
      <c r="ANN6">
        <v>-6.016784049405285</v>
      </c>
      <c r="ANO6">
        <v>-3.059552156241789</v>
      </c>
      <c r="ANP6">
        <v>0.01463288769902942</v>
      </c>
      <c r="ANQ6">
        <v>-4.047015465915853</v>
      </c>
      <c r="ANR6">
        <v>-1.050244158449795</v>
      </c>
      <c r="ANS6">
        <v>8.33956438298729E-05</v>
      </c>
      <c r="ANT6">
        <v>-6.454786334624439</v>
      </c>
      <c r="ANU6">
        <v>6.010115148198689</v>
      </c>
      <c r="ANV6">
        <v>716.6748806363794</v>
      </c>
      <c r="ANW6">
        <v>7.13179444590774</v>
      </c>
      <c r="ANX6">
        <v>-8.416124486497196</v>
      </c>
      <c r="ANY6">
        <v>2752.202373784524</v>
      </c>
      <c r="ANZ6">
        <v>-0.8379185030565679</v>
      </c>
      <c r="AOA6">
        <v>5.381630638430721</v>
      </c>
      <c r="AOB6">
        <v>82.92397339561232</v>
      </c>
      <c r="AOC6">
        <v>-8.876200302649076</v>
      </c>
      <c r="AOD6">
        <v>-5.860026977389476</v>
      </c>
      <c r="AOE6">
        <v>0.002092611599622501</v>
      </c>
      <c r="AOF6">
        <v>-2.545971352278897</v>
      </c>
      <c r="AOG6">
        <v>0.4588561530343788</v>
      </c>
      <c r="AOH6">
        <v>0.0001864384603976833</v>
      </c>
      <c r="AOI6">
        <v>5.459155875800194</v>
      </c>
      <c r="AOJ6">
        <v>3.747679948576567</v>
      </c>
      <c r="AOK6">
        <v>177.5840433024619</v>
      </c>
      <c r="AOL6">
        <v>1.014663678994319</v>
      </c>
      <c r="AOM6">
        <v>5.5631995420992</v>
      </c>
      <c r="AON6">
        <v>19.18370655457583</v>
      </c>
      <c r="AOO6">
        <v>-5.531000954490796</v>
      </c>
      <c r="AOP6">
        <v>-4.711049744839364</v>
      </c>
      <c r="AOQ6">
        <v>38.02090182640201</v>
      </c>
      <c r="AOR6">
        <v>7.537887474371394</v>
      </c>
      <c r="AOS6">
        <v>0.8720861981370905</v>
      </c>
      <c r="AOT6">
        <v>747.4217144932218</v>
      </c>
      <c r="AOU6">
        <v>-0.7231050813370414</v>
      </c>
      <c r="AOV6">
        <v>7.225938184792059</v>
      </c>
      <c r="AOW6">
        <v>195.9442340001424</v>
      </c>
      <c r="AOX6">
        <v>-1.161134288442664</v>
      </c>
      <c r="AOY6">
        <v>1.931528360020322</v>
      </c>
      <c r="AOZ6">
        <v>0.0686909313613997</v>
      </c>
      <c r="APA6">
        <v>6.186351638584333</v>
      </c>
      <c r="APB6">
        <v>8.323135170889429</v>
      </c>
      <c r="APC6">
        <v>5.961141360797334</v>
      </c>
      <c r="APD6">
        <v>-0.09003825687568234</v>
      </c>
      <c r="APE6">
        <v>-0.460573779976943</v>
      </c>
      <c r="APF6">
        <v>90.88407769989992</v>
      </c>
      <c r="APG6">
        <v>2.846897112038911</v>
      </c>
      <c r="APH6">
        <v>-6.673250138526274</v>
      </c>
      <c r="API6">
        <v>1254.03269740668</v>
      </c>
      <c r="APJ6">
        <v>-4.256664495896668</v>
      </c>
      <c r="APK6">
        <v>-1.280733589530386</v>
      </c>
      <c r="APL6">
        <v>0.004634570146789649</v>
      </c>
      <c r="APM6">
        <v>6.583255967405837</v>
      </c>
      <c r="APN6">
        <v>-4.584630705902369</v>
      </c>
      <c r="APO6">
        <v>1605.832102301634</v>
      </c>
      <c r="APP6">
        <v>7.964142586412903</v>
      </c>
      <c r="APQ6">
        <v>-2.694496579524997</v>
      </c>
      <c r="APR6">
        <v>1492.467390922342</v>
      </c>
      <c r="APS6">
        <v>-0.6170301987040071</v>
      </c>
      <c r="APT6">
        <v>6.979015978031029</v>
      </c>
      <c r="APU6">
        <v>168.9891236694459</v>
      </c>
      <c r="APV6">
        <v>8.134188817564235</v>
      </c>
      <c r="APW6">
        <v>2.549743930354714</v>
      </c>
      <c r="APX6">
        <v>589.5415521723015</v>
      </c>
      <c r="APY6">
        <v>-3.168704917922136</v>
      </c>
      <c r="APZ6">
        <v>6.898173915868831</v>
      </c>
      <c r="AQA6">
        <v>399.5262116118623</v>
      </c>
      <c r="AQB6">
        <v>4.864059108677617</v>
      </c>
      <c r="AQC6">
        <v>-2.786005987287473</v>
      </c>
      <c r="AQD6">
        <v>907.3910923863511</v>
      </c>
      <c r="AQE6">
        <v>5.529088511619425</v>
      </c>
      <c r="AQF6">
        <v>4.743342685658368</v>
      </c>
      <c r="AQG6">
        <v>114.6549716702525</v>
      </c>
      <c r="AQH6">
        <v>6.424580427894947</v>
      </c>
      <c r="AQI6">
        <v>6.877305937133041</v>
      </c>
      <c r="AQJ6">
        <v>51.9088586502906</v>
      </c>
      <c r="AQK6">
        <v>-5.845726709869841</v>
      </c>
      <c r="AQL6">
        <v>6.594363938561688</v>
      </c>
      <c r="AQM6">
        <v>712.9224916048352</v>
      </c>
      <c r="AQN6">
        <v>-0.8831612983534212</v>
      </c>
      <c r="AQO6">
        <v>1.311908908682562</v>
      </c>
      <c r="AQP6">
        <v>5.183295772808758</v>
      </c>
      <c r="AQQ6">
        <v>-1.610350844282541</v>
      </c>
      <c r="AQR6">
        <v>1.406110000067973</v>
      </c>
      <c r="AQS6">
        <v>0.002167675173854872</v>
      </c>
      <c r="AQT6">
        <v>-7.719810766979807</v>
      </c>
      <c r="AQU6">
        <v>-4.685657931691217</v>
      </c>
      <c r="AQV6">
        <v>0.009331329265996485</v>
      </c>
      <c r="AQW6">
        <v>2.658305546742486</v>
      </c>
      <c r="AQX6">
        <v>-5.202536308686334</v>
      </c>
      <c r="AQY6">
        <v>943.6630864690762</v>
      </c>
      <c r="AQZ6">
        <v>-4.036746499152895</v>
      </c>
      <c r="ARA6">
        <v>5.166176702559284</v>
      </c>
      <c r="ARB6">
        <v>307.810049970714</v>
      </c>
      <c r="ARC6">
        <v>1.500050998728338</v>
      </c>
      <c r="ARD6">
        <v>6.322530590532228</v>
      </c>
      <c r="ARE6">
        <v>26.57145490033338</v>
      </c>
      <c r="ARF6">
        <v>-8.439554865985292</v>
      </c>
      <c r="ARG6">
        <v>1.218631670155805</v>
      </c>
      <c r="ARH6">
        <v>354.6515836004046</v>
      </c>
      <c r="ARI6">
        <v>3.714764016173516</v>
      </c>
      <c r="ARJ6">
        <v>-2.419745053215167</v>
      </c>
      <c r="ARK6">
        <v>667.5140475099528</v>
      </c>
      <c r="ARL6">
        <v>-6.692792176613728</v>
      </c>
      <c r="ARM6">
        <v>8.567406348168754</v>
      </c>
      <c r="ARN6">
        <v>1202.499742936628</v>
      </c>
      <c r="ARO6">
        <v>-7.314722784329826</v>
      </c>
      <c r="ARP6">
        <v>-3.289163014196901</v>
      </c>
      <c r="ARQ6">
        <v>8.414182736920782</v>
      </c>
      <c r="ARR6">
        <v>-6.381339410390834</v>
      </c>
      <c r="ARS6">
        <v>7.007296302339028</v>
      </c>
      <c r="ART6">
        <v>863.3900157744503</v>
      </c>
      <c r="ARU6">
        <v>-4.994288074555299</v>
      </c>
      <c r="ARV6">
        <v>0.7597242468071466</v>
      </c>
      <c r="ARW6">
        <v>60.67667092972933</v>
      </c>
      <c r="ARX6">
        <v>7.743080760270854</v>
      </c>
      <c r="ARY6">
        <v>8.945244465497794</v>
      </c>
      <c r="ARZ6">
        <v>25.85772274242661</v>
      </c>
      <c r="ASA6">
        <v>6.862566331136978</v>
      </c>
      <c r="ASB6">
        <v>4.564023955121016</v>
      </c>
      <c r="ASC6">
        <v>224.596410483495</v>
      </c>
      <c r="ASD6">
        <v>-1.791893589431633</v>
      </c>
      <c r="ASE6">
        <v>-2.91849486354918</v>
      </c>
      <c r="ASF6">
        <v>136.2307046043885</v>
      </c>
      <c r="ASG6">
        <v>-4.275597769503151</v>
      </c>
      <c r="ASH6">
        <v>-1.229517642221296</v>
      </c>
      <c r="ASI6">
        <v>0.01698702504249612</v>
      </c>
      <c r="ASJ6">
        <v>3.880001498600602</v>
      </c>
      <c r="ASK6">
        <v>0.2644904777826251</v>
      </c>
      <c r="ASL6">
        <v>350.1198885325129</v>
      </c>
      <c r="ASM6">
        <v>-5.027006301903879</v>
      </c>
      <c r="ASN6">
        <v>1.499805382223402</v>
      </c>
      <c r="ASO6">
        <v>99.50720524237364</v>
      </c>
      <c r="ASP6">
        <v>-4.533713854381977</v>
      </c>
      <c r="ASQ6">
        <v>5.21405710896301</v>
      </c>
      <c r="ASR6">
        <v>364.2593037900938</v>
      </c>
      <c r="ASS6">
        <v>3.837703421775707</v>
      </c>
      <c r="AST6">
        <v>1.675618800240984</v>
      </c>
      <c r="ASU6">
        <v>213.1769411190822</v>
      </c>
      <c r="ASV6">
        <v>0.6427175759665511</v>
      </c>
      <c r="ASW6">
        <v>6.007639264160653</v>
      </c>
      <c r="ASX6">
        <v>44.74283673032672</v>
      </c>
      <c r="ASY6">
        <v>-4.229416402180261</v>
      </c>
      <c r="ASZ6">
        <v>-1.205212808128663</v>
      </c>
      <c r="ATA6">
        <v>0.004686511720116443</v>
      </c>
      <c r="ATB6">
        <v>2.432686689700883</v>
      </c>
      <c r="ATC6">
        <v>5.275650198491967</v>
      </c>
      <c r="ATD6">
        <v>0.1972836765696624</v>
      </c>
      <c r="ATE6">
        <v>0.6912217020737972</v>
      </c>
      <c r="ATF6">
        <v>3.691054405050274</v>
      </c>
      <c r="ATG6">
        <v>2.23906352638207E-07</v>
      </c>
      <c r="ATH6">
        <v>-9.939325443472599</v>
      </c>
      <c r="ATI6">
        <v>-6.964951404956929</v>
      </c>
      <c r="ATJ6">
        <v>0.005253519215970983</v>
      </c>
      <c r="ATK6">
        <v>4.403716284296263</v>
      </c>
      <c r="ATL6">
        <v>-6.404913598773034</v>
      </c>
      <c r="ATM6">
        <v>1525.426073980755</v>
      </c>
      <c r="ATN6">
        <v>1.559364369082888</v>
      </c>
      <c r="ATO6">
        <v>5.232709131290321</v>
      </c>
      <c r="ATP6">
        <v>3.62714535033747</v>
      </c>
      <c r="ATQ6">
        <v>3.578983688146114</v>
      </c>
      <c r="ATR6">
        <v>6.528647103071553</v>
      </c>
      <c r="ATS6">
        <v>0.0202701743757481</v>
      </c>
      <c r="ATT6">
        <v>5.089436772853976</v>
      </c>
      <c r="ATU6">
        <v>4.24426904077608</v>
      </c>
      <c r="ATV6">
        <v>118.2825191025046</v>
      </c>
      <c r="ATW6">
        <v>-3.215906617672402</v>
      </c>
      <c r="ATX6">
        <v>-2.266289870711342</v>
      </c>
      <c r="ATY6">
        <v>33.63257187474036</v>
      </c>
      <c r="ATZ6">
        <v>-0.7504606890623502</v>
      </c>
      <c r="AUA6">
        <v>0.9663832327202181</v>
      </c>
      <c r="AUB6">
        <v>13.17191616853072</v>
      </c>
      <c r="AUC6">
        <v>-2.612418978361176</v>
      </c>
      <c r="AUD6">
        <v>0.5537170512189549</v>
      </c>
      <c r="AUE6">
        <v>0.2208094425972015</v>
      </c>
      <c r="AUF6">
        <v>-7.425372022028446</v>
      </c>
      <c r="AUG6">
        <v>-4.441465188709283</v>
      </c>
      <c r="AUH6">
        <v>0.002071920110537572</v>
      </c>
      <c r="AUI6">
        <v>-0.6246887461901194</v>
      </c>
      <c r="AUJ6">
        <v>-4.912258577187907</v>
      </c>
      <c r="AUK6">
        <v>424.8693923333529</v>
      </c>
      <c r="AUL6">
        <v>-2.085676266524599</v>
      </c>
      <c r="AUM6">
        <v>0.918436983970923</v>
      </c>
      <c r="AUN6">
        <v>0.0001353506371113194</v>
      </c>
      <c r="AUO6">
        <v>9.004759295635488</v>
      </c>
      <c r="AUP6">
        <v>4.370611135234931</v>
      </c>
      <c r="AUQ6">
        <v>466.2417450795776</v>
      </c>
      <c r="AUR6">
        <v>2.742102536904806</v>
      </c>
      <c r="AUS6">
        <v>4.616103187152266</v>
      </c>
      <c r="AUT6">
        <v>10.14299628514514</v>
      </c>
      <c r="AUU6">
        <v>3.730876180056763</v>
      </c>
      <c r="AUV6">
        <v>-2.769453623463335</v>
      </c>
      <c r="AUW6">
        <v>722.0501310052177</v>
      </c>
      <c r="AUX6">
        <v>-9.7167441643562</v>
      </c>
      <c r="AUY6">
        <v>-7.894776072121037</v>
      </c>
      <c r="AUZ6">
        <v>11.1020734056965</v>
      </c>
      <c r="AVA6">
        <v>1.046077540485752</v>
      </c>
      <c r="AVB6">
        <v>4.0592612724954</v>
      </c>
      <c r="AVC6">
        <v>0.001390486317617775</v>
      </c>
      <c r="AVD6">
        <v>0.05876729446001239</v>
      </c>
      <c r="AVE6">
        <v>-7.590460748201932</v>
      </c>
      <c r="AVF6">
        <v>907.2484632369403</v>
      </c>
      <c r="AVG6">
        <v>-7.896108563160707</v>
      </c>
      <c r="AVH6">
        <v>6.501225095854355</v>
      </c>
      <c r="AVI6">
        <v>1039.193716279342</v>
      </c>
      <c r="AVJ6">
        <v>2.228781467853055</v>
      </c>
      <c r="AVK6">
        <v>8.539987030049176</v>
      </c>
      <c r="AVL6">
        <v>87.71265820094818</v>
      </c>
      <c r="AVM6">
        <v>-1.893431542629417</v>
      </c>
      <c r="AVN6">
        <v>1.087509300947914</v>
      </c>
      <c r="AVO6">
        <v>0.002906011548350248</v>
      </c>
      <c r="AVP6">
        <v>-3.884812164876945</v>
      </c>
      <c r="AVQ6">
        <v>1.945720798591199</v>
      </c>
      <c r="AVR6">
        <v>64.09533485823803</v>
      </c>
      <c r="AVS6">
        <v>-7.650509494525776</v>
      </c>
      <c r="AVT6">
        <v>7.492654611136208</v>
      </c>
      <c r="AVU6">
        <v>1179.651475976301</v>
      </c>
      <c r="AVV6">
        <v>5.484781903025358</v>
      </c>
      <c r="AVW6">
        <v>-7.278053546840534</v>
      </c>
      <c r="AVX6">
        <v>1987.735851356391</v>
      </c>
      <c r="AVY6">
        <v>0.9163244004773989</v>
      </c>
      <c r="AVZ6">
        <v>-0.6777864986593604</v>
      </c>
      <c r="AWA6">
        <v>168.8468396285373</v>
      </c>
      <c r="AWB6">
        <v>-7.900980281900477</v>
      </c>
      <c r="AWC6">
        <v>-4.8926955876369</v>
      </c>
      <c r="AWD6">
        <v>0.0005490892723275692</v>
      </c>
      <c r="AWE6">
        <v>1.173764078533464</v>
      </c>
      <c r="AWF6">
        <v>-5.902269765720348</v>
      </c>
      <c r="AWG6">
        <v>812.2116642443858</v>
      </c>
      <c r="AWH6">
        <v>-2.343217514654209</v>
      </c>
      <c r="AWI6">
        <v>-2.4222389875074</v>
      </c>
      <c r="AWJ6">
        <v>75.84298584232823</v>
      </c>
      <c r="AWK6">
        <v>-2.06621333202841</v>
      </c>
      <c r="AWL6">
        <v>4.224479398702313</v>
      </c>
      <c r="AWM6">
        <v>86.62926918467222</v>
      </c>
      <c r="AWN6">
        <v>5.04011582149303</v>
      </c>
      <c r="AWO6">
        <v>-2.418071520825674</v>
      </c>
      <c r="AWP6">
        <v>874.9894598962812</v>
      </c>
      <c r="AWQ6">
        <v>-3.382895395540765</v>
      </c>
      <c r="AWR6">
        <v>-0.3866169991146213</v>
      </c>
      <c r="AWS6">
        <v>0.0001108026652875207</v>
      </c>
      <c r="AWT6">
        <v>8.412453319863845</v>
      </c>
      <c r="AWU6">
        <v>-1.771145947549851</v>
      </c>
      <c r="AWV6">
        <v>1390.458317150007</v>
      </c>
      <c r="AWW6">
        <v>8.010706378629738</v>
      </c>
      <c r="AWX6">
        <v>2.857957092846973</v>
      </c>
      <c r="AWY6">
        <v>531.7385673346511</v>
      </c>
      <c r="AWZ6">
        <v>3.644782653439381</v>
      </c>
      <c r="AXA6">
        <v>-1.810492682267061</v>
      </c>
      <c r="AXB6">
        <v>571.9334480208455</v>
      </c>
      <c r="AXC6">
        <v>-6.041906721230769</v>
      </c>
      <c r="AXD6">
        <v>6.657043946398737</v>
      </c>
      <c r="AXE6">
        <v>752.5571524248869</v>
      </c>
      <c r="AXF6">
        <v>-3.818320888304701</v>
      </c>
      <c r="AXG6">
        <v>-0.2970964269134484</v>
      </c>
      <c r="AXH6">
        <v>2.17339951322081</v>
      </c>
      <c r="AXI6">
        <v>-5.538174227425807</v>
      </c>
      <c r="AXJ6">
        <v>-2.551386511141272</v>
      </c>
      <c r="AXK6">
        <v>0.001396515527823653</v>
      </c>
      <c r="AXL6">
        <v>1.037955384560219</v>
      </c>
      <c r="AXM6">
        <v>-0.1351889016390025</v>
      </c>
      <c r="AXN6">
        <v>139.3210658674977</v>
      </c>
      <c r="AXO6">
        <v>1.980458369920472</v>
      </c>
      <c r="AXP6">
        <v>-5.806951768586613</v>
      </c>
      <c r="AXQ6">
        <v>930.9457399709235</v>
      </c>
      <c r="AXR6">
        <v>6.417066615790537</v>
      </c>
      <c r="AXS6">
        <v>6.815590758362325</v>
      </c>
      <c r="AXT6">
        <v>54.14141309425479</v>
      </c>
      <c r="AXU6">
        <v>2.322120753510932</v>
      </c>
      <c r="AXV6">
        <v>-4.967501808604997</v>
      </c>
      <c r="AXW6">
        <v>847.0106597664413</v>
      </c>
      <c r="AXX6">
        <v>2.952736382750869</v>
      </c>
      <c r="AXY6">
        <v>4.202006378322291</v>
      </c>
      <c r="AXZ6">
        <v>24.52044438725193</v>
      </c>
      <c r="AYA6">
        <v>-1.369299105072523</v>
      </c>
      <c r="AYB6">
        <v>-0.5163734023268897</v>
      </c>
      <c r="AYC6">
        <v>36.87942430344267</v>
      </c>
      <c r="AYD6">
        <v>4.906860988263712</v>
      </c>
      <c r="AYE6">
        <v>5.647782189044905</v>
      </c>
      <c r="AYF6">
        <v>40.82749616863907</v>
      </c>
      <c r="AYG6">
        <v>4.89485457653437</v>
      </c>
      <c r="AYH6">
        <v>2.363555543584078</v>
      </c>
      <c r="AYI6">
        <v>244.7621519353347</v>
      </c>
      <c r="AYJ6">
        <v>-6.501602444664024</v>
      </c>
      <c r="AYK6">
        <v>-3.484140968760581</v>
      </c>
      <c r="AYL6">
        <v>0.002439225125812115</v>
      </c>
      <c r="AYM6">
        <v>7.978618240294066</v>
      </c>
      <c r="AYN6">
        <v>-5.452968309491651</v>
      </c>
      <c r="AYO6">
        <v>2159.976292344791</v>
      </c>
      <c r="AYP6">
        <v>-1.315594679776782</v>
      </c>
      <c r="AYQ6">
        <v>-1.279419809696542</v>
      </c>
      <c r="AYR6">
        <v>70.27407520595106</v>
      </c>
      <c r="AYS6">
        <v>6.538311403746951</v>
      </c>
      <c r="AYT6">
        <v>-1.098147892840231</v>
      </c>
      <c r="AYU6">
        <v>905.0741309436471</v>
      </c>
      <c r="AYV6">
        <v>-4.480275693793939</v>
      </c>
      <c r="AYW6">
        <v>-1.468926753023165</v>
      </c>
      <c r="AYX6">
        <v>0.001030387652948306</v>
      </c>
      <c r="AYY6">
        <v>2.505004687062586</v>
      </c>
      <c r="AYZ6">
        <v>-6.779979018159884</v>
      </c>
      <c r="AZA6">
        <v>1207.366597100653</v>
      </c>
      <c r="AZB6">
        <v>7.822317972328858</v>
      </c>
      <c r="AZC6">
        <v>-6.768966945337253</v>
      </c>
      <c r="AZD6">
        <v>2475.626440436058</v>
      </c>
      <c r="AZE6">
        <v>5.068676625878695</v>
      </c>
      <c r="AZF6">
        <v>5.446852778725749</v>
      </c>
      <c r="AZG6">
        <v>54.99168228399896</v>
      </c>
      <c r="AZH6">
        <v>4.862874768343358</v>
      </c>
      <c r="AZI6">
        <v>7.862403455617945</v>
      </c>
      <c r="AZJ6">
        <v>1.777085481088233E-06</v>
      </c>
      <c r="AZK6">
        <v>1.444433398958839</v>
      </c>
      <c r="AZL6">
        <v>2.839109312044509</v>
      </c>
      <c r="AZM6">
        <v>20.61652339221862</v>
      </c>
      <c r="AZN6">
        <v>3.793951188444713</v>
      </c>
      <c r="AZO6">
        <v>3.982449117039295</v>
      </c>
      <c r="AZP6">
        <v>63.23635118013565</v>
      </c>
      <c r="AZQ6">
        <v>2.118678466046056</v>
      </c>
      <c r="AZR6">
        <v>5.812927201007732</v>
      </c>
      <c r="AZS6">
        <v>3.855850447967099</v>
      </c>
      <c r="AZT6">
        <v>8.514886145060968</v>
      </c>
      <c r="AZU6">
        <v>-3.017208183994914</v>
      </c>
      <c r="AZV6">
        <v>1689.454124708625</v>
      </c>
      <c r="AZW6">
        <v>-6.073796318928165</v>
      </c>
      <c r="AZX6">
        <v>-3.116480029801884</v>
      </c>
      <c r="AZY6">
        <v>0.01457519339161037</v>
      </c>
      <c r="AZZ6">
        <v>-6.208772130561806</v>
      </c>
      <c r="BAA6">
        <v>-3.41557281809112</v>
      </c>
      <c r="BAB6">
        <v>0.3421321949007751</v>
      </c>
      <c r="BAC6">
        <v>5.173198464062223</v>
      </c>
      <c r="BAD6">
        <v>1.327183636195182</v>
      </c>
      <c r="BAE6">
        <v>374.9433521870031</v>
      </c>
      <c r="BAF6">
        <v>2.527557068906699</v>
      </c>
      <c r="BAG6">
        <v>-4.749183603358569</v>
      </c>
      <c r="BAH6">
        <v>844.8911907599295</v>
      </c>
      <c r="BAI6">
        <v>-9.180320110613087</v>
      </c>
      <c r="BAJ6">
        <v>-7.699888278110672</v>
      </c>
      <c r="BAK6">
        <v>18.47269932537575</v>
      </c>
      <c r="BAL6">
        <v>1.231090385276385</v>
      </c>
      <c r="BAM6">
        <v>4.197230223197889</v>
      </c>
      <c r="BAN6">
        <v>0.009172084607856006</v>
      </c>
      <c r="BAO6">
        <v>-6.967125729569115</v>
      </c>
      <c r="BAP6">
        <v>-7.247323319362312</v>
      </c>
      <c r="BAQ6">
        <v>86.07756982468082</v>
      </c>
      <c r="BAR6">
        <v>1.737283248998182</v>
      </c>
      <c r="BAS6">
        <v>-3.72636997061202</v>
      </c>
      <c r="BAT6">
        <v>573.067406574545</v>
      </c>
      <c r="BAU6">
        <v>5.394254836614421</v>
      </c>
      <c r="BAV6">
        <v>1.617505926453756</v>
      </c>
      <c r="BAW6">
        <v>367.3946063309101</v>
      </c>
      <c r="BAX6">
        <v>2.293784948958471</v>
      </c>
      <c r="BAY6">
        <v>7.25251071886415</v>
      </c>
      <c r="BAZ6">
        <v>30.69285313354076</v>
      </c>
      <c r="BBA6">
        <v>-8.180504532293842</v>
      </c>
      <c r="BBB6">
        <v>0.828756085940862</v>
      </c>
      <c r="BBC6">
        <v>288.8897054229323</v>
      </c>
      <c r="BBD6">
        <v>4.59534085739846</v>
      </c>
      <c r="BBE6">
        <v>4.52946808508222</v>
      </c>
      <c r="BBF6">
        <v>75.19660684824053</v>
      </c>
      <c r="BBG6">
        <v>-3.352381373399433</v>
      </c>
      <c r="BBH6">
        <v>-0.4978040958124269</v>
      </c>
      <c r="BBI6">
        <v>0.1691821455520532</v>
      </c>
      <c r="BBJ6">
        <v>-5.575001719333975</v>
      </c>
      <c r="BBK6">
        <v>-0.677120166268539</v>
      </c>
      <c r="BBL6">
        <v>28.81563511572857</v>
      </c>
      <c r="BBM6">
        <v>-5.33487677432182</v>
      </c>
      <c r="BBN6">
        <v>-0.7770129582507406</v>
      </c>
      <c r="BBO6">
        <v>19.41551735538835</v>
      </c>
      <c r="BBP6">
        <v>8.172189498730546</v>
      </c>
      <c r="BBQ6">
        <v>-4.478113440008556</v>
      </c>
      <c r="BBR6">
        <v>1959.455856594446</v>
      </c>
      <c r="BBS6">
        <v>3.144331087019079</v>
      </c>
      <c r="BBT6">
        <v>6.169000156976934</v>
      </c>
      <c r="BBU6">
        <v>0.004868504100684311</v>
      </c>
      <c r="BBV6">
        <v>-4.759623410556198</v>
      </c>
      <c r="BBW6">
        <v>4.852830319414604</v>
      </c>
      <c r="BBX6">
        <v>349.7963546480382</v>
      </c>
      <c r="BBY6">
        <v>-8.841097692939085</v>
      </c>
      <c r="BBZ6">
        <v>-1.338001991981762</v>
      </c>
      <c r="BCA6">
        <v>162.2229671358426</v>
      </c>
      <c r="BCB6">
        <v>8.046188094734719</v>
      </c>
      <c r="BCC6">
        <v>-5.392884810325385</v>
      </c>
      <c r="BCD6">
        <v>2161.94494382305</v>
      </c>
      <c r="BCE6">
        <v>-9.591062349688665</v>
      </c>
      <c r="BCF6">
        <v>-7.173534271405297</v>
      </c>
      <c r="BCG6">
        <v>2.714188316706137</v>
      </c>
      <c r="BCH6">
        <v>5.0028351714246</v>
      </c>
      <c r="BCI6">
        <v>7.96449412728301</v>
      </c>
      <c r="BCJ6">
        <v>0.01176028532693876</v>
      </c>
      <c r="BCK6">
        <v>0.2955781666592723</v>
      </c>
      <c r="BCL6">
        <v>-0.958854318045923</v>
      </c>
      <c r="BCM6">
        <v>144.8015661353186</v>
      </c>
      <c r="BCN6">
        <v>8.273985799610816</v>
      </c>
      <c r="BCO6">
        <v>-8.499657962184411</v>
      </c>
      <c r="BCP6">
        <v>3127.975900947067</v>
      </c>
      <c r="BCQ6">
        <v>-2.289914227484509</v>
      </c>
      <c r="BCR6">
        <v>6.043219260107097</v>
      </c>
      <c r="BCS6">
        <v>227.5385023717681</v>
      </c>
      <c r="BCT6">
        <v>4.329200786933695</v>
      </c>
      <c r="BCU6">
        <v>-3.579518010279331</v>
      </c>
      <c r="BCV6">
        <v>952.0011663733505</v>
      </c>
      <c r="BCW6">
        <v>2.574683989900858</v>
      </c>
      <c r="BCX6">
        <v>1.019695028340716</v>
      </c>
      <c r="BCY6">
        <v>165.9833955194779</v>
      </c>
      <c r="BCZ6">
        <v>-2.781995841151682</v>
      </c>
      <c r="BDA6">
        <v>7.425497675856267</v>
      </c>
      <c r="BDB6">
        <v>415.5837023816929</v>
      </c>
      <c r="BDC6">
        <v>-5.562385832959105</v>
      </c>
      <c r="BDD6">
        <v>-0.7337278624937806</v>
      </c>
      <c r="BDE6">
        <v>26.75191978357088</v>
      </c>
      <c r="BDF6">
        <v>8.316854003451326</v>
      </c>
      <c r="BDG6">
        <v>-3.086974099359055</v>
      </c>
      <c r="BDH6">
        <v>1659.762112122481</v>
      </c>
      <c r="BDI6">
        <v>-2.852037417109115</v>
      </c>
      <c r="BDJ6">
        <v>0.1406321089979151</v>
      </c>
      <c r="BDK6">
        <v>0.0004298867799641482</v>
      </c>
      <c r="BDL6">
        <v>-0.8263374715732184</v>
      </c>
      <c r="BDM6">
        <v>-4.667186656634946</v>
      </c>
      <c r="BDN6">
        <v>374.3777405820777</v>
      </c>
      <c r="BDO6">
        <v>-2.504640183182063</v>
      </c>
      <c r="BDP6">
        <v>0.4966418934504768</v>
      </c>
      <c r="BDQ6">
        <v>1.314976393362462E-05</v>
      </c>
      <c r="BDR6">
        <v>-1.142988568232436</v>
      </c>
      <c r="BDS6">
        <v>0.7471673228312568</v>
      </c>
      <c r="BDT6">
        <v>9.854031569125013</v>
      </c>
      <c r="BDU6">
        <v>0.2729998050935407</v>
      </c>
      <c r="BDV6">
        <v>2.373407112008799</v>
      </c>
      <c r="BDW6">
        <v>6.474136107611667</v>
      </c>
      <c r="BDX6">
        <v>-6.687204622941416</v>
      </c>
      <c r="BDY6">
        <v>-1.876465694142214</v>
      </c>
      <c r="BDZ6">
        <v>26.23020374615104</v>
      </c>
      <c r="BEA6">
        <v>-8.466713161438818</v>
      </c>
      <c r="BEB6">
        <v>6.668680979583268</v>
      </c>
      <c r="BEC6">
        <v>1178.142327663625</v>
      </c>
      <c r="BED6">
        <v>0.3081297987891848</v>
      </c>
      <c r="BEE6">
        <v>3.263495778272569</v>
      </c>
      <c r="BEF6">
        <v>0.01593756629982113</v>
      </c>
      <c r="BEG6">
        <v>-8.703571344547484</v>
      </c>
      <c r="BEH6">
        <v>7.908781785986369</v>
      </c>
      <c r="BEI6">
        <v>1482.369262002839</v>
      </c>
      <c r="BEJ6">
        <v>-7.413514202560552</v>
      </c>
      <c r="BEK6">
        <v>4.658342506805646</v>
      </c>
      <c r="BEL6">
        <v>658.3886732421801</v>
      </c>
      <c r="BEM6">
        <v>-5.903647853099491</v>
      </c>
      <c r="BEN6">
        <v>-3.455240376324936</v>
      </c>
      <c r="BEO6">
        <v>2.434034493425709</v>
      </c>
      <c r="BEP6">
        <v>-6.319340253544056</v>
      </c>
      <c r="BEQ6">
        <v>-4.870631208413119</v>
      </c>
      <c r="BER6">
        <v>19.25202901326855</v>
      </c>
      <c r="BES6">
        <v>6.540847531855462</v>
      </c>
      <c r="BET6">
        <v>-5.512984803236675</v>
      </c>
      <c r="BEU6">
        <v>1812.942943784525</v>
      </c>
      <c r="BEV6">
        <v>6.285515891245755</v>
      </c>
      <c r="BEW6">
        <v>9.310030227173391</v>
      </c>
      <c r="BEX6">
        <v>0.004807621327783825</v>
      </c>
      <c r="BEY6">
        <v>1.046900368830073</v>
      </c>
      <c r="BEZ6">
        <v>4.216799280741597</v>
      </c>
      <c r="BFA6">
        <v>0.2309251221497594</v>
      </c>
      <c r="BFB6">
        <v>-6.586317093558711</v>
      </c>
      <c r="BFC6">
        <v>-0.9273801398556505</v>
      </c>
      <c r="BFD6">
        <v>56.55956579014168</v>
      </c>
      <c r="BFE6">
        <v>-2.503806381469877</v>
      </c>
      <c r="BFF6">
        <v>-3.147056686722207</v>
      </c>
      <c r="BFG6">
        <v>106.1861822937696</v>
      </c>
      <c r="BFH6">
        <v>-4.22871912962449</v>
      </c>
      <c r="BFI6">
        <v>-1.236842660551415</v>
      </c>
      <c r="BFJ6">
        <v>0.0005279340377657096</v>
      </c>
      <c r="BFK6">
        <v>4.297100659387894</v>
      </c>
      <c r="BFL6">
        <v>1.450933548040829</v>
      </c>
      <c r="BFM6">
        <v>273.4213591503686</v>
      </c>
      <c r="BFN6">
        <v>-2.765458373119051</v>
      </c>
      <c r="BFO6">
        <v>2.980346751950932</v>
      </c>
      <c r="BFP6">
        <v>60.3155662788847</v>
      </c>
      <c r="BFQ6">
        <v>0.8737610817235453</v>
      </c>
      <c r="BFR6">
        <v>4.056330589626434</v>
      </c>
      <c r="BFS6">
        <v>0.2666530017272233</v>
      </c>
      <c r="BFT6">
        <v>-5.954213422823955</v>
      </c>
      <c r="BFU6">
        <v>-2.929943815096382</v>
      </c>
      <c r="BFV6">
        <v>0.00471211087400218</v>
      </c>
      <c r="BFW6">
        <v>-1.152986735807661</v>
      </c>
      <c r="BFX6">
        <v>1.867901506834932</v>
      </c>
      <c r="BFY6">
        <v>0.0034905494455667</v>
      </c>
      <c r="BFZ6">
        <v>-1.407276243643097</v>
      </c>
      <c r="BGA6">
        <v>-6.512075441296512</v>
      </c>
      <c r="BGB6">
        <v>525.5021602742673</v>
      </c>
      <c r="BGC6">
        <v>-0.2315194002587464</v>
      </c>
      <c r="BGD6">
        <v>-7.405310042085242</v>
      </c>
      <c r="BGE6">
        <v>828.0481281897311</v>
      </c>
      <c r="BGF6">
        <v>6.327177904615774</v>
      </c>
      <c r="BGG6">
        <v>9.334267818360953</v>
      </c>
      <c r="BGH6">
        <v>0.0004021350153125971</v>
      </c>
      <c r="BGI6">
        <v>-1.635033347661054</v>
      </c>
      <c r="BGJ6">
        <v>-4.256667535977557</v>
      </c>
      <c r="BGK6">
        <v>252.8221675779916</v>
      </c>
      <c r="BGL6">
        <v>5.012350773140355</v>
      </c>
      <c r="BGM6">
        <v>7.89818241487651</v>
      </c>
      <c r="BGN6">
        <v>0.1042753122292927</v>
      </c>
      <c r="BGO6">
        <v>4.140255868915653</v>
      </c>
      <c r="BGP6">
        <v>-4.4735566121491</v>
      </c>
      <c r="BGQ6">
        <v>1079.045122762683</v>
      </c>
      <c r="BGR6">
        <v>0.816326254193747</v>
      </c>
      <c r="BGS6">
        <v>-5.805249026127731</v>
      </c>
      <c r="BGT6">
        <v>740.5976869991466</v>
      </c>
      <c r="BGU6">
        <v>-6.024043698909846</v>
      </c>
      <c r="BGV6">
        <v>8.141700363515936</v>
      </c>
      <c r="BGW6">
        <v>997.3907237407728</v>
      </c>
      <c r="BGX6">
        <v>0.3025476416516404</v>
      </c>
      <c r="BGY6">
        <v>-0.2810708342980597</v>
      </c>
      <c r="BGZ6">
        <v>102.7385710493444</v>
      </c>
      <c r="BHA6">
        <v>1.551878475193142</v>
      </c>
      <c r="BHB6">
        <v>-6.504936710529246</v>
      </c>
      <c r="BHC6">
        <v>978.0252964097695</v>
      </c>
      <c r="BHD6">
        <v>1.549554813142153</v>
      </c>
      <c r="BHE6">
        <v>5.099177299971887</v>
      </c>
      <c r="BHF6">
        <v>2.416679024231202</v>
      </c>
      <c r="BHG6">
        <v>0.4682560586163689</v>
      </c>
      <c r="BHH6">
        <v>-3.300526202973504</v>
      </c>
      <c r="BHI6">
        <v>366.5313064385098</v>
      </c>
      <c r="BHJ6">
        <v>-6.497603927547955</v>
      </c>
      <c r="BHK6">
        <v>-6.045516796162828</v>
      </c>
      <c r="BHL6">
        <v>51.93487988842619</v>
      </c>
      <c r="BHM6">
        <v>-8.276487639901889</v>
      </c>
      <c r="BHN6">
        <v>-4.80854444588665</v>
      </c>
      <c r="BHO6">
        <v>1.751766662601472</v>
      </c>
      <c r="BHP6">
        <v>-9.269073300983077</v>
      </c>
      <c r="BHQ6">
        <v>-6.38275668345281</v>
      </c>
      <c r="BHR6">
        <v>0.1033912915980771</v>
      </c>
      <c r="BHS6">
        <v>-2.730033193580041</v>
      </c>
      <c r="BHT6">
        <v>-3.167693717260226</v>
      </c>
      <c r="BHU6">
        <v>94.54007900855299</v>
      </c>
      <c r="BHV6">
        <v>2.834258567443335</v>
      </c>
      <c r="BHW6">
        <v>5.315994118446415</v>
      </c>
      <c r="BHX6">
        <v>2.148784312752648</v>
      </c>
      <c r="BHY6">
        <v>4.615000985418532</v>
      </c>
      <c r="BHZ6">
        <v>7.579334801688504</v>
      </c>
      <c r="BIA6">
        <v>0.01017661329491269</v>
      </c>
      <c r="BIB6">
        <v>-1.750066906284534</v>
      </c>
      <c r="BIC6">
        <v>1.276580341597894</v>
      </c>
      <c r="BID6">
        <v>0.005680606557660321</v>
      </c>
      <c r="BIE6">
        <v>3.270248114859168</v>
      </c>
      <c r="BIF6">
        <v>-7.853697562058969</v>
      </c>
      <c r="BIG6">
        <v>1595.886731876276</v>
      </c>
      <c r="BIH6">
        <v>-1.550619876124562</v>
      </c>
      <c r="BII6">
        <v>-1.893777827170431</v>
      </c>
      <c r="BIJ6">
        <v>89.41364068512968</v>
      </c>
      <c r="BIK6">
        <v>3.191850773637286</v>
      </c>
      <c r="BIL6">
        <v>3.357900706480506</v>
      </c>
      <c r="BIM6">
        <v>64.25018386510334</v>
      </c>
      <c r="BIN6">
        <v>-0.1460718326651469</v>
      </c>
      <c r="BIO6">
        <v>-2.550623240770486</v>
      </c>
      <c r="BIP6">
        <v>233.6734073828272</v>
      </c>
      <c r="BIQ6">
        <v>-4.713381261827107</v>
      </c>
      <c r="BIR6">
        <v>-7.563253669927674</v>
      </c>
      <c r="BIS6">
        <v>273.7680575284506</v>
      </c>
      <c r="BIT6">
        <v>6.370383550213421</v>
      </c>
      <c r="BIU6">
        <v>8.251013352394216</v>
      </c>
      <c r="BIV6">
        <v>10.02391711812646</v>
      </c>
      <c r="BIW6">
        <v>4.090444113839534</v>
      </c>
      <c r="BIX6">
        <v>-1.136196300885065</v>
      </c>
      <c r="BIY6">
        <v>541.420900105441</v>
      </c>
      <c r="BIZ6">
        <v>-7.445012801273712</v>
      </c>
      <c r="BJA6">
        <v>-4.554589251833797</v>
      </c>
      <c r="BJB6">
        <v>0.09605598813877543</v>
      </c>
      <c r="BJC6">
        <v>7.207571835229249</v>
      </c>
      <c r="BJD6">
        <v>9.137638480865629</v>
      </c>
      <c r="BJE6">
        <v>9.158059062238301</v>
      </c>
      <c r="BJF6">
        <v>-7.451808079078236</v>
      </c>
      <c r="BJG6">
        <v>-4.430681621698107</v>
      </c>
      <c r="BJH6">
        <v>0.003570617611475284</v>
      </c>
      <c r="BJI6">
        <v>1.418263257987525</v>
      </c>
      <c r="BJJ6">
        <v>4.40123550661807</v>
      </c>
      <c r="BJK6">
        <v>0.002319554533599874</v>
      </c>
      <c r="BJL6">
        <v>3.786228049146438</v>
      </c>
      <c r="BJM6">
        <v>6.817056291258607</v>
      </c>
      <c r="BJN6">
        <v>0.007603044093811672</v>
      </c>
      <c r="BJO6">
        <v>4.427711817744514</v>
      </c>
      <c r="BJP6">
        <v>0.8457131773834745</v>
      </c>
      <c r="BJQ6">
        <v>346.5816488137166</v>
      </c>
      <c r="BJR6">
        <v>1.258418869811788</v>
      </c>
      <c r="BJS6">
        <v>-5.935680007808006</v>
      </c>
      <c r="BJT6">
        <v>831.3572154135131</v>
      </c>
      <c r="BJU6">
        <v>3.792052142869674</v>
      </c>
      <c r="BJV6">
        <v>6.813820440012697</v>
      </c>
      <c r="BJW6">
        <v>0.003790870084055499</v>
      </c>
      <c r="BJX6">
        <v>2.134400621070935</v>
      </c>
      <c r="BJY6">
        <v>0.06283387174640953</v>
      </c>
      <c r="BJZ6">
        <v>205.766314342833</v>
      </c>
      <c r="BKA6">
        <v>5.26040006878713</v>
      </c>
      <c r="BKB6">
        <v>-2.923495393138808</v>
      </c>
      <c r="BKC6">
        <v>1000.636141626301</v>
      </c>
      <c r="BKD6">
        <v>-3.015505322334769</v>
      </c>
      <c r="BKE6">
        <v>-2.137411112604567</v>
      </c>
      <c r="BKF6">
        <v>36.01987346224396</v>
      </c>
      <c r="BKG6">
        <v>-1.927717107618712</v>
      </c>
      <c r="BKH6">
        <v>1.093324841491644</v>
      </c>
      <c r="BKI6">
        <v>0.003542108978902626</v>
      </c>
      <c r="BKJ6">
        <v>3.768088856295835</v>
      </c>
      <c r="BKK6">
        <v>5.512224754989978</v>
      </c>
      <c r="BKL6">
        <v>12.61755712759015</v>
      </c>
      <c r="BKM6">
        <v>2.380295362145236</v>
      </c>
      <c r="BKN6">
        <v>-3.843167939309857</v>
      </c>
      <c r="BKO6">
        <v>680.578202186311</v>
      </c>
      <c r="BKP6">
        <v>-10.69600473313013</v>
      </c>
      <c r="BKQ6">
        <v>-7.778876278619194</v>
      </c>
      <c r="BKR6">
        <v>0.05494154441396634</v>
      </c>
      <c r="BKS6">
        <v>4.774638058038243</v>
      </c>
      <c r="BKT6">
        <v>-6.138286987137983</v>
      </c>
      <c r="BKU6">
        <v>1548.555866501535</v>
      </c>
      <c r="BKV6">
        <v>7.194281379296855</v>
      </c>
      <c r="BKW6">
        <v>9.002174908159045</v>
      </c>
      <c r="BKX6">
        <v>11.36894270822915</v>
      </c>
      <c r="BKY6">
        <v>-7.488572316157912</v>
      </c>
      <c r="BKZ6">
        <v>-1.012283548172878</v>
      </c>
      <c r="BLA6">
        <v>96.67666878735125</v>
      </c>
      <c r="BLB6">
        <v>6.155889631604571</v>
      </c>
      <c r="BLC6">
        <v>1.737042903824366</v>
      </c>
      <c r="BLD6">
        <v>440.3142941623603</v>
      </c>
      <c r="BLE6">
        <v>3.880985269793085</v>
      </c>
      <c r="BLF6">
        <v>7.310802282504908</v>
      </c>
      <c r="BLG6">
        <v>1.477941315332127</v>
      </c>
      <c r="BLH6">
        <v>8.051199334076504</v>
      </c>
      <c r="BLI6">
        <v>9.503479515515103</v>
      </c>
      <c r="BLJ6">
        <v>19.16349309414188</v>
      </c>
      <c r="BLK6">
        <v>-10.43533187246294</v>
      </c>
      <c r="BLL6">
        <v>-7.437791372125972</v>
      </c>
      <c r="BLM6">
        <v>4.839310873966434E-05</v>
      </c>
      <c r="BLN6">
        <v>-5.469320730827571</v>
      </c>
      <c r="BLO6">
        <v>-6.768000754602525</v>
      </c>
      <c r="BLP6">
        <v>147.8291995744148</v>
      </c>
      <c r="BLQ6">
        <v>5.639540344083461</v>
      </c>
      <c r="BLR6">
        <v>-3.321285919862177</v>
      </c>
      <c r="BLS6">
        <v>1144.490919330334</v>
      </c>
      <c r="BLT6">
        <v>5.070507666958985</v>
      </c>
      <c r="BLU6">
        <v>-8.981880192848033</v>
      </c>
      <c r="BLV6">
        <v>2326.27145377035</v>
      </c>
      <c r="BLW6">
        <v>-2.652447642154542</v>
      </c>
      <c r="BLX6">
        <v>0.3440975232483882</v>
      </c>
      <c r="BLY6">
        <v>9.548705674488053E-05</v>
      </c>
      <c r="BLZ6">
        <v>4.899091427964012</v>
      </c>
      <c r="BMA6">
        <v>8.581093338012007</v>
      </c>
      <c r="BMB6">
        <v>3.721012842472906</v>
      </c>
      <c r="BMC6">
        <v>-4.227777948701386</v>
      </c>
      <c r="BMD6">
        <v>-5.455041551195574</v>
      </c>
      <c r="BME6">
        <v>142.9580605197771</v>
      </c>
      <c r="BMF6">
        <v>-8.027054794233889</v>
      </c>
      <c r="BMG6">
        <v>0.1411579189626253</v>
      </c>
      <c r="BMH6">
        <v>213.6833811907686</v>
      </c>
      <c r="BMI6">
        <v>2.971738117808528</v>
      </c>
      <c r="BMJ6">
        <v>2.465881344612923</v>
      </c>
      <c r="BMK6">
        <v>98.32825371329204</v>
      </c>
      <c r="BML6">
        <v>-4.038293515721885</v>
      </c>
      <c r="BMM6">
        <v>-1.958823110194443</v>
      </c>
      <c r="BMN6">
        <v>6.77899787439849</v>
      </c>
      <c r="BMO6">
        <v>1.104909385773382</v>
      </c>
      <c r="BMP6">
        <v>6.431520897663344</v>
      </c>
      <c r="BMQ6">
        <v>43.30496901807116</v>
      </c>
      <c r="BMR6">
        <v>-5.390027975579212</v>
      </c>
      <c r="BMS6">
        <v>-2.457966245846468</v>
      </c>
      <c r="BMT6">
        <v>0.03692486853525421</v>
      </c>
      <c r="BMU6">
        <v>8.77297129969479</v>
      </c>
      <c r="BMV6">
        <v>3.886444001627031</v>
      </c>
      <c r="BMW6">
        <v>497.5785025853437</v>
      </c>
      <c r="BMX6">
        <v>6.292309666701335</v>
      </c>
      <c r="BMY6">
        <v>3.402367930608319</v>
      </c>
      <c r="BMZ6">
        <v>277.5313092365633</v>
      </c>
      <c r="BNA6">
        <v>1.645552460046736</v>
      </c>
      <c r="BNB6">
        <v>4.643905017112353</v>
      </c>
      <c r="BNC6">
        <v>2.171254577640277E-05</v>
      </c>
      <c r="BND6">
        <v>0.7747359301139931</v>
      </c>
      <c r="BNE6">
        <v>2.857261265394691</v>
      </c>
      <c r="BNF6">
        <v>6.734078083214361</v>
      </c>
      <c r="BNG6">
        <v>-2.627532338939682</v>
      </c>
      <c r="BNH6">
        <v>0.3760669813164451</v>
      </c>
      <c r="BNI6">
        <v>0.0001036408504493465</v>
      </c>
      <c r="BNJ6">
        <v>-7.755535982733667</v>
      </c>
      <c r="BNK6">
        <v>-4.764284231830645</v>
      </c>
      <c r="BNL6">
        <v>0.0006122548981022609</v>
      </c>
      <c r="BNM6">
        <v>-6.855898899382044</v>
      </c>
      <c r="BNN6">
        <v>-3.83173015828643</v>
      </c>
      <c r="BNO6">
        <v>0.004673024369174637</v>
      </c>
      <c r="BNP6">
        <v>-5.803932135261944</v>
      </c>
      <c r="BNQ6">
        <v>-5.41195450013868</v>
      </c>
      <c r="BNR6">
        <v>54.41424524557794</v>
      </c>
      <c r="BNS6">
        <v>2.744244643622819</v>
      </c>
      <c r="BNT6">
        <v>-8.935145609300514</v>
      </c>
      <c r="BNU6">
        <v>1723.875985580965</v>
      </c>
      <c r="BNV6">
        <v>-5.316927776874181</v>
      </c>
      <c r="BNW6">
        <v>1.590270394923088</v>
      </c>
      <c r="BNX6">
        <v>122.1295804295674</v>
      </c>
      <c r="BNY6">
        <v>7.048516417912232</v>
      </c>
      <c r="BNZ6">
        <v>8.166008424105803</v>
      </c>
      <c r="BOA6">
        <v>28.35069077396086</v>
      </c>
      <c r="BOB6">
        <v>-4.253606921723189</v>
      </c>
      <c r="BOC6">
        <v>2.633823723719875</v>
      </c>
      <c r="BOD6">
        <v>120.896936185039</v>
      </c>
      <c r="BOE6">
        <v>8.175389886862433</v>
      </c>
      <c r="BOF6">
        <v>4.148766890293915</v>
      </c>
      <c r="BOG6">
        <v>394.9874458872443</v>
      </c>
      <c r="BOH6">
        <v>2.190162274783571</v>
      </c>
      <c r="BOI6">
        <v>3.48895998746233</v>
      </c>
      <c r="BOJ6">
        <v>23.15271377909617</v>
      </c>
      <c r="BOK6">
        <v>6.500988590647145</v>
      </c>
      <c r="BOL6">
        <v>2.274408234133541</v>
      </c>
      <c r="BOM6">
        <v>417.7877091931863</v>
      </c>
      <c r="BON6">
        <v>-7.041575905104328</v>
      </c>
      <c r="BOO6">
        <v>2.256504400189853</v>
      </c>
      <c r="BOP6">
        <v>317.3265242554756</v>
      </c>
      <c r="BOQ6">
        <v>0.6070406732769916</v>
      </c>
      <c r="BOR6">
        <v>-0.08057212074728648</v>
      </c>
      <c r="BOS6">
        <v>108.7879049492123</v>
      </c>
      <c r="BOT6">
        <v>2.517810510049901</v>
      </c>
      <c r="BOU6">
        <v>7.842104440841984</v>
      </c>
      <c r="BOV6">
        <v>43.21873821373531</v>
      </c>
      <c r="BOW6">
        <v>-1.941182796962012</v>
      </c>
      <c r="BOX6">
        <v>-3.690209884899296</v>
      </c>
      <c r="BOY6">
        <v>180.4260662556966</v>
      </c>
      <c r="BOZ6">
        <v>2.067478716382409</v>
      </c>
      <c r="BPA6">
        <v>-5.217181163479768</v>
      </c>
      <c r="BPB6">
        <v>846.1938307555736</v>
      </c>
      <c r="BPC6">
        <v>6.591005661362016</v>
      </c>
      <c r="BPD6">
        <v>3.834617757566189</v>
      </c>
      <c r="BPE6">
        <v>265.0880135917353</v>
      </c>
      <c r="BPF6">
        <v>7.391405632316964</v>
      </c>
      <c r="BPG6">
        <v>-5.180971200583029</v>
      </c>
      <c r="BPH6">
        <v>1939.991361806723</v>
      </c>
      <c r="BPI6">
        <v>-0.4138629214550473</v>
      </c>
      <c r="BPJ6">
        <v>-4.592689052422871</v>
      </c>
      <c r="BPK6">
        <v>412.2843569493317</v>
      </c>
      <c r="BPL6">
        <v>5.816934226258591</v>
      </c>
      <c r="BPM6">
        <v>7.600429598718502</v>
      </c>
      <c r="BPN6">
        <v>11.83906807061162</v>
      </c>
      <c r="BPO6">
        <v>-2.192847684809224</v>
      </c>
      <c r="BPP6">
        <v>0.06633157927572092</v>
      </c>
      <c r="BPQ6">
        <v>4.390522902093789</v>
      </c>
      <c r="BPR6">
        <v>7.378146791557985</v>
      </c>
      <c r="BPS6">
        <v>5.765705221036947</v>
      </c>
      <c r="BPT6">
        <v>170.1969379317646</v>
      </c>
      <c r="BPU6">
        <v>-2.638504758859518</v>
      </c>
      <c r="BPV6">
        <v>7.155980986373587</v>
      </c>
      <c r="BPW6">
        <v>369.3202923374067</v>
      </c>
      <c r="BPX6">
        <v>-3.108209087217051</v>
      </c>
      <c r="BPY6">
        <v>9.243132842040122</v>
      </c>
      <c r="BPZ6">
        <v>699.5807670230663</v>
      </c>
      <c r="BQA6">
        <v>1.463759377027283</v>
      </c>
      <c r="BQB6">
        <v>4.472590521272539</v>
      </c>
      <c r="BQC6">
        <v>0.0006239128694442074</v>
      </c>
      <c r="BQD6">
        <v>0.336180736950503</v>
      </c>
      <c r="BQE6">
        <v>3.3788633164826</v>
      </c>
      <c r="BQF6">
        <v>0.01457442076411035</v>
      </c>
      <c r="BQG6">
        <v>4.15927291567463</v>
      </c>
      <c r="BQH6">
        <v>-2.553529251718649</v>
      </c>
      <c r="BQI6">
        <v>754.7082075433567</v>
      </c>
      <c r="BQJ6">
        <v>2.164251732593908</v>
      </c>
      <c r="BQK6">
        <v>-2.407971863334584</v>
      </c>
      <c r="BQL6">
        <v>458.7085614938897</v>
      </c>
      <c r="BQM6">
        <v>2.412598467870488</v>
      </c>
      <c r="BQN6">
        <v>6.473871831557339</v>
      </c>
      <c r="BQO6">
        <v>9.010409219769629</v>
      </c>
      <c r="BQP6">
        <v>-6.368121211158188</v>
      </c>
      <c r="BQQ6">
        <v>-1.050933738164169</v>
      </c>
      <c r="BQR6">
        <v>42.95486228000325</v>
      </c>
      <c r="BQS6">
        <v>7.930595214161338</v>
      </c>
      <c r="BQT6">
        <v>-2.181244813010394</v>
      </c>
      <c r="BQU6">
        <v>1375.362791185142</v>
      </c>
      <c r="BQV6">
        <v>2.751264663661895</v>
      </c>
      <c r="BQW6">
        <v>6.000858844757341</v>
      </c>
      <c r="BQX6">
        <v>0.4983780418936479</v>
      </c>
      <c r="BQY6">
        <v>2.206107666747236</v>
      </c>
      <c r="BQZ6">
        <v>-0.7931844627507258</v>
      </c>
      <c r="BRA6">
        <v>287.9320484404495</v>
      </c>
      <c r="BRB6">
        <v>-1.185931182679932</v>
      </c>
      <c r="BRC6">
        <v>1.698271726448584</v>
      </c>
      <c r="BRD6">
        <v>0.1072717300343886</v>
      </c>
      <c r="BRE6">
        <v>-7.978097277232672</v>
      </c>
      <c r="BRF6">
        <v>1.758221781087674</v>
      </c>
      <c r="BRG6">
        <v>363.0239556439193</v>
      </c>
      <c r="BRH6">
        <v>-5.072866371049325</v>
      </c>
      <c r="BRI6">
        <v>-2.023321144228758</v>
      </c>
      <c r="BRJ6">
        <v>0.01963783600561141</v>
      </c>
      <c r="BRK6">
        <v>7.625034884593994</v>
      </c>
      <c r="BRL6">
        <v>1.756554490872871</v>
      </c>
      <c r="BRM6">
        <v>629.1995559505277</v>
      </c>
      <c r="BRN6">
        <v>8.053329586008738</v>
      </c>
      <c r="BRO6">
        <v>-7.947154231578824</v>
      </c>
      <c r="BRP6">
        <v>2888.147082419254</v>
      </c>
      <c r="BRQ6">
        <v>0.7489738003586608</v>
      </c>
      <c r="BRR6">
        <v>7.093110257925073</v>
      </c>
      <c r="BRS6">
        <v>89.46598917459865</v>
      </c>
      <c r="BRT6">
        <v>-8.306872398038436</v>
      </c>
      <c r="BRU6">
        <v>-7.380766437483912</v>
      </c>
      <c r="BRV6">
        <v>34.40829189477977</v>
      </c>
      <c r="BRW6">
        <v>5.845229839812305</v>
      </c>
      <c r="BRX6">
        <v>0.1476428955846276</v>
      </c>
      <c r="BRY6">
        <v>605.1841492191979</v>
      </c>
      <c r="BRZ6">
        <v>3.203711270009198</v>
      </c>
      <c r="BSA6">
        <v>2.562174586421293</v>
      </c>
      <c r="BSB6">
        <v>106.0863153433312</v>
      </c>
      <c r="BSC6">
        <v>-7.105881702598823</v>
      </c>
      <c r="BSD6">
        <v>-2.707212840208731</v>
      </c>
      <c r="BSE6">
        <v>15.65019669295676</v>
      </c>
      <c r="BSF6">
        <v>1.570192669000193</v>
      </c>
      <c r="BSG6">
        <v>-2.091735295263423</v>
      </c>
      <c r="BSH6">
        <v>355.0502736083005</v>
      </c>
      <c r="BSI6">
        <v>-1.348211414060468</v>
      </c>
      <c r="BSJ6">
        <v>4.910657729527905</v>
      </c>
      <c r="BSK6">
        <v>84.96182476025932</v>
      </c>
      <c r="BSL6">
        <v>-9.437785645629612</v>
      </c>
      <c r="BSM6">
        <v>-6.448496895231077</v>
      </c>
      <c r="BSN6">
        <v>0.0009178469441991435</v>
      </c>
      <c r="BSO6">
        <v>1.619551483175461</v>
      </c>
      <c r="BSP6">
        <v>-5.399723761157268</v>
      </c>
      <c r="BSQ6">
        <v>803.0870113735892</v>
      </c>
      <c r="BSR6">
        <v>-3.470915091929025</v>
      </c>
      <c r="BSS6">
        <v>-0.4513194761256555</v>
      </c>
      <c r="BST6">
        <v>0.003071905269706235</v>
      </c>
      <c r="BSU6">
        <v>4.742633575620565</v>
      </c>
      <c r="BSV6">
        <v>7.186813938164617</v>
      </c>
      <c r="BSW6">
        <v>2.471483755053292</v>
      </c>
      <c r="BSX6">
        <v>-5.568642467894341</v>
      </c>
      <c r="BSY6">
        <v>-1.518448674820393</v>
      </c>
      <c r="BSZ6">
        <v>8.823256024088371</v>
      </c>
      <c r="BTA6">
        <v>-6.059456941091212</v>
      </c>
      <c r="BTB6">
        <v>-7.293459737413305</v>
      </c>
      <c r="BTC6">
        <v>143.4142374341064</v>
      </c>
      <c r="BTD6">
        <v>2.698553674524346</v>
      </c>
      <c r="BTE6">
        <v>3.580741293569326</v>
      </c>
      <c r="BTF6">
        <v>35.88103424741097</v>
      </c>
      <c r="BTG6">
        <v>-6.646228244316509</v>
      </c>
      <c r="BTH6">
        <v>-3.849449062690208</v>
      </c>
      <c r="BTI6">
        <v>0.3303896081638062</v>
      </c>
      <c r="BTJ6">
        <v>-3.534153141739493</v>
      </c>
      <c r="BTK6">
        <v>-5.738669117269049</v>
      </c>
      <c r="BTL6">
        <v>216.695892316339</v>
      </c>
      <c r="BTM6">
        <v>-7.474606011014733</v>
      </c>
      <c r="BTN6">
        <v>0.5430928436213063</v>
      </c>
      <c r="BTO6">
        <v>201.4184143665266</v>
      </c>
      <c r="BTP6">
        <v>6.806477519113436</v>
      </c>
      <c r="BTQ6">
        <v>-4.175807684065922</v>
      </c>
      <c r="BTR6">
        <v>1564.034396024387</v>
      </c>
      <c r="BTS6">
        <v>-3.70921769519159</v>
      </c>
      <c r="BTT6">
        <v>-2.847785075888804</v>
      </c>
      <c r="BTU6">
        <v>36.58776353425715</v>
      </c>
      <c r="BTV6">
        <v>-1.420541992251968</v>
      </c>
      <c r="BTW6">
        <v>-1.119821968697859</v>
      </c>
      <c r="BTX6">
        <v>58.28889912993384</v>
      </c>
      <c r="BTY6">
        <v>6.543042417879182</v>
      </c>
      <c r="BTZ6">
        <v>7.095170602158143</v>
      </c>
      <c r="BUA6">
        <v>47.93661140961131</v>
      </c>
      <c r="BUB6">
        <v>0.4765845643354397</v>
      </c>
      <c r="BUC6">
        <v>3.34602388790115</v>
      </c>
      <c r="BUD6">
        <v>0.1363687218478348</v>
      </c>
      <c r="BUE6">
        <v>6.435087557718441</v>
      </c>
      <c r="BUF6">
        <v>4.796165836932793</v>
      </c>
      <c r="BUG6">
        <v>172.1567578526151</v>
      </c>
      <c r="BUH6">
        <v>3.392591591176205</v>
      </c>
      <c r="BUI6">
        <v>-8.663440828708831</v>
      </c>
      <c r="BUJ6">
        <v>1813.472897829034</v>
      </c>
      <c r="BUK6">
        <v>4.405549329113771</v>
      </c>
      <c r="BUL6">
        <v>7.481648874714271</v>
      </c>
      <c r="BUM6">
        <v>0.04632912672482067</v>
      </c>
      <c r="BUN6">
        <v>-3.598722061929317</v>
      </c>
      <c r="BUO6">
        <v>-4.764074503742733</v>
      </c>
      <c r="BUP6">
        <v>138.8012877161679</v>
      </c>
      <c r="BUQ6">
        <v>8.381380758700514</v>
      </c>
      <c r="BUR6">
        <v>11.30537451240039</v>
      </c>
      <c r="BUS6">
        <v>0.04621559581308615</v>
      </c>
      <c r="BUT6">
        <v>-1.009904644775807</v>
      </c>
      <c r="BUU6">
        <v>-1.950455929537732</v>
      </c>
      <c r="BUV6">
        <v>124.2235554227108</v>
      </c>
      <c r="BUW6">
        <v>2.767084592377356</v>
      </c>
      <c r="BUX6">
        <v>-8.901491853111505</v>
      </c>
      <c r="BUY6">
        <v>1721.337079497205</v>
      </c>
      <c r="BUZ6">
        <v>-11.75946903996138</v>
      </c>
      <c r="BVA6">
        <v>-9.248323098768019</v>
      </c>
      <c r="BVB6">
        <v>1.911826326493802</v>
      </c>
      <c r="BVC6">
        <v>4.039396010740939</v>
      </c>
      <c r="BVD6">
        <v>6.140320388197691</v>
      </c>
      <c r="BVE6">
        <v>6.46669580041223</v>
      </c>
      <c r="BVF6">
        <v>-5.850994728302188</v>
      </c>
      <c r="BVG6">
        <v>-2.901208631750694</v>
      </c>
      <c r="BVH6">
        <v>0.02017148879628712</v>
      </c>
      <c r="BVI6">
        <v>-6.596076699847822</v>
      </c>
      <c r="BVJ6">
        <v>-3.606157939452881</v>
      </c>
      <c r="BVK6">
        <v>0.0008130511357967952</v>
      </c>
      <c r="BVL6">
        <v>-2.249324858938426</v>
      </c>
      <c r="BVM6">
        <v>-4.374017143094363</v>
      </c>
      <c r="BVN6">
        <v>210.0997680582992</v>
      </c>
      <c r="BVO6">
        <v>-6.799593973335023</v>
      </c>
      <c r="BVP6">
        <v>-6.099836880711621</v>
      </c>
      <c r="BVQ6">
        <v>42.32893946349075</v>
      </c>
      <c r="BVR6">
        <v>-5.735214702627131</v>
      </c>
      <c r="BVS6">
        <v>-4.606470224240704</v>
      </c>
      <c r="BVT6">
        <v>28.01277781735429</v>
      </c>
      <c r="BVU6">
        <v>-3.553553885520955</v>
      </c>
      <c r="BVV6">
        <v>-2.309093555530114</v>
      </c>
      <c r="BVW6">
        <v>24.65535626380695</v>
      </c>
      <c r="BVX6">
        <v>-1.441014789627884</v>
      </c>
      <c r="BVY6">
        <v>2.01292077918309</v>
      </c>
      <c r="BVZ6">
        <v>1.648460005053939</v>
      </c>
      <c r="BWA6">
        <v>-5.529986578199311</v>
      </c>
      <c r="BWB6">
        <v>-2.521500687833295</v>
      </c>
      <c r="BWC6">
        <v>0.0005760826824323291</v>
      </c>
      <c r="BWD6">
        <v>-8.636066563319419</v>
      </c>
      <c r="BWE6">
        <v>-5.638637982402235</v>
      </c>
      <c r="BWF6">
        <v>5.289756879576662E-05</v>
      </c>
      <c r="BWG6">
        <v>-6.016977671716226</v>
      </c>
      <c r="BWH6">
        <v>-4.857371533854995</v>
      </c>
      <c r="BWI6">
        <v>27.09639654238441</v>
      </c>
      <c r="BWJ6">
        <v>3.039488099894361</v>
      </c>
      <c r="BWK6">
        <v>4.812703300056434</v>
      </c>
      <c r="BWL6">
        <v>12.04000756090706</v>
      </c>
      <c r="BWM6">
        <v>8.446534181582564</v>
      </c>
      <c r="BWN6">
        <v>2.531102750753654</v>
      </c>
      <c r="BWO6">
        <v>635.8793407824962</v>
      </c>
      <c r="BWP6">
        <v>4.066440604518565</v>
      </c>
      <c r="BWQ6">
        <v>-6.766971102612961</v>
      </c>
      <c r="BWR6">
        <v>1530.906235672028</v>
      </c>
      <c r="BWS6">
        <v>-4.834260125514952</v>
      </c>
      <c r="BWT6">
        <v>-7.214943957328462</v>
      </c>
      <c r="BWU6">
        <v>231.6140679835145</v>
      </c>
      <c r="BWV6">
        <v>-7.783889546696994</v>
      </c>
      <c r="BWW6">
        <v>7.872206357105552</v>
      </c>
      <c r="BWX6">
        <v>1281.41410820998</v>
      </c>
      <c r="BWY6">
        <v>-2.741962905844458</v>
      </c>
      <c r="BWZ6">
        <v>-1.167617057497382</v>
      </c>
      <c r="BXA6">
        <v>16.25991808100176</v>
      </c>
      <c r="BXB6">
        <v>7.333914473948345</v>
      </c>
      <c r="BXC6">
        <v>-7.818546268281378</v>
      </c>
      <c r="BXD6">
        <v>2636.09464798553</v>
      </c>
      <c r="BXE6">
        <v>-9.699502277106623</v>
      </c>
      <c r="BXF6">
        <v>-7.255407876188983</v>
      </c>
      <c r="BXG6">
        <v>2.472248280728939</v>
      </c>
      <c r="BXH6">
        <v>6.261095788244441</v>
      </c>
      <c r="BXI6">
        <v>-5.91968515186206</v>
      </c>
      <c r="BXJ6">
        <v>1843.648879612007</v>
      </c>
      <c r="BXK6">
        <v>-3.384918263018527</v>
      </c>
      <c r="BXL6">
        <v>-0.4105629855978459</v>
      </c>
      <c r="BXM6">
        <v>0.005261214369361797</v>
      </c>
      <c r="BXN6">
        <v>2.839973595712256</v>
      </c>
      <c r="BXO6">
        <v>-7.952185309072791</v>
      </c>
      <c r="BXP6">
        <v>1521.789178038732</v>
      </c>
      <c r="BXQ6">
        <v>-4.335394312046978</v>
      </c>
      <c r="BXR6">
        <v>6.399908446304691</v>
      </c>
      <c r="BXS6">
        <v>478.6792701069035</v>
      </c>
      <c r="BXT6">
        <v>-8.876950692750876</v>
      </c>
      <c r="BXU6">
        <v>-5.893163125576965</v>
      </c>
      <c r="BXV6">
        <v>0.002102743825123607</v>
      </c>
      <c r="BXW6">
        <v>-5.139496068085718</v>
      </c>
      <c r="BXX6">
        <v>-8.054833923324372</v>
      </c>
      <c r="BXY6">
        <v>279.9297755329555</v>
      </c>
      <c r="BXZ6">
        <v>1.131409280835832</v>
      </c>
      <c r="BYA6">
        <v>5.272241773558257</v>
      </c>
      <c r="BYB6">
        <v>10.41199021161008</v>
      </c>
      <c r="BYC6">
        <v>-0.6047208150977301</v>
      </c>
      <c r="BYD6">
        <v>-2.162876975611214</v>
      </c>
      <c r="BYE6">
        <v>166.2143006690162</v>
      </c>
      <c r="BYF6">
        <v>8.245264856928026</v>
      </c>
      <c r="BYG6">
        <v>4.538068038909293</v>
      </c>
      <c r="BYH6">
        <v>359.891913245125</v>
      </c>
      <c r="BYI6">
        <v>2.034928570537808</v>
      </c>
      <c r="BYJ6">
        <v>2.758076551842914</v>
      </c>
      <c r="BYK6">
        <v>41.47244092028011</v>
      </c>
      <c r="BYL6">
        <v>-2.807698748955916</v>
      </c>
      <c r="BYM6">
        <v>7.914931622078263</v>
      </c>
      <c r="BYN6">
        <v>477.1121587809559</v>
      </c>
      <c r="BYO6">
        <v>-0.8038745344101046</v>
      </c>
      <c r="BYP6">
        <v>3.417305102078471</v>
      </c>
      <c r="BYQ6">
        <v>11.93023763659496</v>
      </c>
      <c r="BYR6">
        <v>-3.009941411503017</v>
      </c>
      <c r="BYS6">
        <v>7.811468512683187</v>
      </c>
      <c r="BYT6">
        <v>489.3956256172675</v>
      </c>
      <c r="BYU6">
        <v>0.3611840304599181</v>
      </c>
      <c r="BYV6">
        <v>2.211948806429638</v>
      </c>
      <c r="BYW6">
        <v>10.56593280121542</v>
      </c>
      <c r="BYX6">
        <v>8.126316911191225</v>
      </c>
      <c r="BYY6">
        <v>10.57026344308133</v>
      </c>
      <c r="BYZ6">
        <v>2.473563675176298</v>
      </c>
      <c r="BZA6">
        <v>-3.921983794218149</v>
      </c>
      <c r="BZB6">
        <v>-0.8929377407216395</v>
      </c>
      <c r="BZC6">
        <v>0.006749385789776561</v>
      </c>
      <c r="BZD6">
        <v>-1.751257933888191</v>
      </c>
      <c r="BZE6">
        <v>-5.919731536005258</v>
      </c>
      <c r="BZF6">
        <v>411.096110273994</v>
      </c>
      <c r="BZG6">
        <v>8.64000011172703</v>
      </c>
      <c r="BZH6">
        <v>-2.919785400976577</v>
      </c>
      <c r="BZI6">
        <v>1695.898833407471</v>
      </c>
      <c r="BZJ6">
        <v>-7.332182052571416</v>
      </c>
      <c r="BZK6">
        <v>5.960851008085909</v>
      </c>
      <c r="BZL6">
        <v>847.5722367022777</v>
      </c>
      <c r="BZM6">
        <v>2.01032258385037</v>
      </c>
      <c r="BZN6">
        <v>-2.130253337969339</v>
      </c>
      <c r="BZO6">
        <v>407.9025959621712</v>
      </c>
      <c r="BZP6">
        <v>-6.772594249999489</v>
      </c>
      <c r="BZQ6">
        <v>-7.379874486987353</v>
      </c>
      <c r="BZR6">
        <v>104.0997656653057</v>
      </c>
      <c r="BZS6">
        <v>6.723655737464823</v>
      </c>
      <c r="BZT6">
        <v>9.685108331677606</v>
      </c>
      <c r="BZU6">
        <v>0.01188721994339527</v>
      </c>
      <c r="BZV6">
        <v>3.40733953984569</v>
      </c>
      <c r="BZW6">
        <v>4.422053846839571</v>
      </c>
      <c r="BZX6">
        <v>31.5308742628383</v>
      </c>
      <c r="BZY6">
        <v>3.483853201306324</v>
      </c>
      <c r="BZZ6">
        <v>6.467777685900204</v>
      </c>
      <c r="CAA6">
        <v>0.002067377564579286</v>
      </c>
      <c r="CAB6">
        <v>3.33511584942058</v>
      </c>
      <c r="CAC6">
        <v>0.268309187496145</v>
      </c>
      <c r="CAD6">
        <v>294.4491445853656</v>
      </c>
      <c r="CAE6">
        <v>-5.411132395572859</v>
      </c>
      <c r="CAF6">
        <v>-2.402252500471105</v>
      </c>
      <c r="CAG6">
        <v>0.0006308202961452246</v>
      </c>
      <c r="CAH6">
        <v>6.073022742190743</v>
      </c>
      <c r="CAI6">
        <v>1.486557544414425</v>
      </c>
      <c r="CAJ6">
        <v>460.4356335765702</v>
      </c>
      <c r="CAK6">
        <v>3.171885994655455</v>
      </c>
      <c r="CAL6">
        <v>-1.190298447236195</v>
      </c>
      <c r="CAM6">
        <v>433.6140780514517</v>
      </c>
      <c r="CAN6">
        <v>8.392177378890992</v>
      </c>
      <c r="CAO6">
        <v>-3.064555656014548</v>
      </c>
      <c r="CAP6">
        <v>1671.977040340233</v>
      </c>
      <c r="CAQ6">
        <v>4.259322923756132</v>
      </c>
      <c r="CAR6">
        <v>-0.3654231320653176</v>
      </c>
      <c r="CAS6">
        <v>465.094019326118</v>
      </c>
      <c r="CAT6">
        <v>-5.826442574676973</v>
      </c>
      <c r="CAU6">
        <v>-2.802993294261468</v>
      </c>
      <c r="CAV6">
        <v>0.004398950016039842</v>
      </c>
      <c r="CAW6">
        <v>-3.214596564411562</v>
      </c>
      <c r="CAX6">
        <v>-0.9273476891403525</v>
      </c>
      <c r="CAY6">
        <v>4.064113326417245</v>
      </c>
      <c r="CAZ6">
        <v>-5.198140634878325</v>
      </c>
      <c r="CBA6">
        <v>0.9720450291406433</v>
      </c>
      <c r="CBB6">
        <v>80.40061715481107</v>
      </c>
      <c r="CBC6">
        <v>-1.346690041889421</v>
      </c>
      <c r="CBD6">
        <v>1.302623014699644</v>
      </c>
      <c r="CBE6">
        <v>0.9838506582312333</v>
      </c>
      <c r="CBF6">
        <v>3.869407794541607</v>
      </c>
      <c r="CBG6">
        <v>6.854959678505497</v>
      </c>
      <c r="CBH6">
        <v>0.001669984455943259</v>
      </c>
      <c r="CBI6">
        <v>6.404827772046277</v>
      </c>
      <c r="CBJ6">
        <v>3.340344835471873</v>
      </c>
      <c r="CBK6">
        <v>294.2236263040168</v>
      </c>
      <c r="CBL6">
        <v>1.390373915587484</v>
      </c>
      <c r="CBM6">
        <v>3.780071408458004</v>
      </c>
      <c r="CBN6">
        <v>2.979753201668228</v>
      </c>
      <c r="CBO6">
        <v>1.861086394897589</v>
      </c>
      <c r="CBP6">
        <v>4.87017339464878</v>
      </c>
      <c r="CBQ6">
        <v>0.000660588515825176</v>
      </c>
      <c r="CBR6">
        <v>-2.975690265648824</v>
      </c>
      <c r="CBS6">
        <v>-1.081216519300735</v>
      </c>
      <c r="CBT6">
        <v>9.777506380109029</v>
      </c>
      <c r="CBU6">
        <v>2.784396363296703</v>
      </c>
      <c r="CBV6">
        <v>5.778301852782321</v>
      </c>
      <c r="CBW6">
        <v>0.0002971444672792945</v>
      </c>
      <c r="CBX6">
        <v>-1.491222002020722</v>
      </c>
      <c r="CBY6">
        <v>1.475548113259259</v>
      </c>
      <c r="CBZ6">
        <v>0.008833801908046241</v>
      </c>
      <c r="CCA6">
        <v>-9.148333244927082</v>
      </c>
      <c r="CCB6">
        <v>4.627037576663752</v>
      </c>
      <c r="CCC6">
        <v>928.8689307423289</v>
      </c>
      <c r="CCD6">
        <v>3.947372663622766</v>
      </c>
      <c r="CCE6">
        <v>4.291939554787645</v>
      </c>
      <c r="CCF6">
        <v>56.41059996398204</v>
      </c>
      <c r="CCG6">
        <v>-4.1285370510224</v>
      </c>
      <c r="CCH6">
        <v>-1.080459339064594</v>
      </c>
      <c r="CCI6">
        <v>0.01849173109678259</v>
      </c>
      <c r="CCJ6">
        <v>1.187465948189179</v>
      </c>
      <c r="CCK6">
        <v>5.259676402938812</v>
      </c>
      <c r="CCL6">
        <v>9.197082074195329</v>
      </c>
      <c r="CCM6">
        <v>4.362861970163627</v>
      </c>
      <c r="CCN6">
        <v>2.439901280429236</v>
      </c>
      <c r="CCO6">
        <v>193.8843356213609</v>
      </c>
      <c r="CCP6">
        <v>-6.944462723151039</v>
      </c>
      <c r="CCQ6">
        <v>-3.880948401987543</v>
      </c>
      <c r="CCR6">
        <v>0.03227255194287804</v>
      </c>
      <c r="CCS6">
        <v>-8.237032501940934</v>
      </c>
      <c r="CCT6">
        <v>-0.6263740018566076</v>
      </c>
      <c r="CCU6">
        <v>170.0653744351988</v>
      </c>
      <c r="CCV6">
        <v>7.043685787189303</v>
      </c>
      <c r="CCW6">
        <v>-1.613236011377576</v>
      </c>
      <c r="CCX6">
        <v>1087.070606543229</v>
      </c>
      <c r="CCY6">
        <v>-7.63174744050165</v>
      </c>
      <c r="CCZ6">
        <v>5.028050624549891</v>
      </c>
      <c r="CDA6">
        <v>746.493589260588</v>
      </c>
      <c r="CDB6">
        <v>-1.573766931465028</v>
      </c>
      <c r="CDC6">
        <v>5.209094682504739</v>
      </c>
      <c r="CDD6">
        <v>114.4803359235677</v>
      </c>
      <c r="CDE6">
        <v>-1.557170985791879</v>
      </c>
      <c r="CDF6">
        <v>1.407074089664028</v>
      </c>
      <c r="CDG6">
        <v>0.0102273170332306</v>
      </c>
      <c r="CDH6">
        <v>5.856229237293766</v>
      </c>
      <c r="CDI6">
        <v>-7.508809336512502</v>
      </c>
      <c r="CDJ6">
        <v>2142.515900177336</v>
      </c>
      <c r="CDK6">
        <v>-0.7788022060325629</v>
      </c>
      <c r="CDL6">
        <v>2.157328060728215</v>
      </c>
      <c r="CDM6">
        <v>0.03263474259239522</v>
      </c>
      <c r="CDN6">
        <v>1.080826904993596</v>
      </c>
      <c r="CDO6">
        <v>-5.943614796631798</v>
      </c>
      <c r="CDP6">
        <v>803.9154514342897</v>
      </c>
      <c r="CDQ6">
        <v>2.525907631621586</v>
      </c>
      <c r="CDR6">
        <v>-8.745029750457554</v>
      </c>
      <c r="CDS6">
        <v>1629.277230105791</v>
      </c>
      <c r="CDT6">
        <v>1.149409752036156</v>
      </c>
      <c r="CDU6">
        <v>4.0589083263185</v>
      </c>
      <c r="CDV6">
        <v>0.06552406445542784</v>
      </c>
      <c r="CDW6">
        <v>-4.656632032767586</v>
      </c>
      <c r="CDX6">
        <v>-1.647491089636673</v>
      </c>
      <c r="CDY6">
        <v>0.0006684547305806623</v>
      </c>
      <c r="CDZ6">
        <v>-6.589866107516016</v>
      </c>
      <c r="CEA6">
        <v>-3.026095104557946</v>
      </c>
      <c r="CEB6">
        <v>2.542701950210787</v>
      </c>
      <c r="CEC6">
        <v>-6.115643293067782</v>
      </c>
      <c r="CED6">
        <v>-3.110974470215299</v>
      </c>
      <c r="CEE6">
        <v>0.0001743832546229185</v>
      </c>
      <c r="CEF6">
        <v>-1.72541282179573</v>
      </c>
      <c r="CEG6">
        <v>1.239336311375743</v>
      </c>
      <c r="CEH6">
        <v>0.009940988897300716</v>
      </c>
      <c r="CEI6">
        <v>-1.276575476579136</v>
      </c>
      <c r="CEJ6">
        <v>-2.742560267833196</v>
      </c>
      <c r="CEK6">
        <v>159.5601612457006</v>
      </c>
      <c r="CEL6">
        <v>0.8101812874855706</v>
      </c>
      <c r="CEM6">
        <v>-4.234702113882857</v>
      </c>
      <c r="CEN6">
        <v>517.7611915329059</v>
      </c>
      <c r="CEO6">
        <v>5.134393905473434</v>
      </c>
      <c r="CEP6">
        <v>8.137325938928193</v>
      </c>
      <c r="CEQ6">
        <v>6.877456143858234E-05</v>
      </c>
      <c r="CER6">
        <v>-5.25540755520049</v>
      </c>
      <c r="CES6">
        <v>1.180756992795256</v>
      </c>
      <c r="CET6">
        <v>94.4578144072225</v>
      </c>
      <c r="CEU6">
        <v>-8.153498987702498</v>
      </c>
      <c r="CEV6">
        <v>-5.146180473810382</v>
      </c>
      <c r="CEW6">
        <v>0.0004284851647127742</v>
      </c>
      <c r="CEX6">
        <v>-7.505626879755149</v>
      </c>
      <c r="CEY6">
        <v>-4.511666993205688</v>
      </c>
      <c r="CEZ6">
        <v>0.0002918637639630794</v>
      </c>
      <c r="CFA6">
        <v>-4.160811851440672</v>
      </c>
      <c r="CFB6">
        <v>-6.748729373466887</v>
      </c>
      <c r="CFC6">
        <v>249.7985778637407</v>
      </c>
      <c r="CFD6">
        <v>7.563557954360636</v>
      </c>
      <c r="CFE6">
        <v>10.6241610321075</v>
      </c>
      <c r="CFF6">
        <v>0.02938186425913741</v>
      </c>
      <c r="CFG6">
        <v>-7.296521304874394</v>
      </c>
      <c r="CFH6">
        <v>-0.3236173626130447</v>
      </c>
      <c r="CFI6">
        <v>126.2717258754861</v>
      </c>
      <c r="CFJ6">
        <v>3.343278490223173</v>
      </c>
      <c r="CFK6">
        <v>-3.774758111361196</v>
      </c>
      <c r="CFL6">
        <v>818.9973173680075</v>
      </c>
      <c r="CFM6">
        <v>-5.732025485370189</v>
      </c>
      <c r="CFN6">
        <v>2.373125622533047</v>
      </c>
      <c r="CFO6">
        <v>208.5005426762051</v>
      </c>
      <c r="CFP6">
        <v>7.42925595434116</v>
      </c>
      <c r="CFQ6">
        <v>8.321682508700292</v>
      </c>
      <c r="CFR6">
        <v>35.53492663016419</v>
      </c>
      <c r="CFS6">
        <v>-3.324643201952749</v>
      </c>
      <c r="CFT6">
        <v>-0.3327563336369543</v>
      </c>
      <c r="CFU6">
        <v>0.0005265832458020257</v>
      </c>
      <c r="CFV6">
        <v>-1.819711102051856</v>
      </c>
      <c r="CFW6">
        <v>1.147120133994496</v>
      </c>
      <c r="CFX6">
        <v>0.008801335217702424</v>
      </c>
      <c r="CFY6">
        <v>-8.667686959004998</v>
      </c>
      <c r="CFZ6">
        <v>7.147973676823387</v>
      </c>
      <c r="CGA6">
        <v>1313.92926026177</v>
      </c>
      <c r="CGB6">
        <v>-9.875161638039424</v>
      </c>
      <c r="CGC6">
        <v>-6.828813997803945</v>
      </c>
      <c r="CGD6">
        <v>0.01718483004317897</v>
      </c>
      <c r="CGE6">
        <v>-4.34035218036623</v>
      </c>
      <c r="CGF6">
        <v>-4.50229280747154</v>
      </c>
      <c r="CGG6">
        <v>79.98294823471298</v>
      </c>
      <c r="CGH6">
        <v>1.149791733889247</v>
      </c>
      <c r="CGI6">
        <v>-6.944807014046826</v>
      </c>
      <c r="CGJ6">
        <v>984.7209710216372</v>
      </c>
      <c r="CGK6">
        <v>-6.260698383698243</v>
      </c>
      <c r="CGL6">
        <v>-3.405749397811569</v>
      </c>
      <c r="CGM6">
        <v>0.1683183735624356</v>
      </c>
      <c r="CGN6">
        <v>-3.251179371205943</v>
      </c>
      <c r="CGO6">
        <v>8.211260066208359</v>
      </c>
      <c r="CGP6">
        <v>572.9030498552391</v>
      </c>
      <c r="CGQ6">
        <v>7.233720688190788</v>
      </c>
      <c r="CGR6">
        <v>9.674333145064576</v>
      </c>
      <c r="CGS6">
        <v>2.503315387238234</v>
      </c>
      <c r="CGT6">
        <v>4.961261332781159</v>
      </c>
      <c r="CGU6">
        <v>-6.560993639953656</v>
      </c>
      <c r="CGV6">
        <v>1687.167115944968</v>
      </c>
      <c r="CGW6">
        <v>-3.985562100241634</v>
      </c>
      <c r="CGX6">
        <v>-0.9991081760497527</v>
      </c>
      <c r="CGY6">
        <v>0.001467969358394396</v>
      </c>
      <c r="CGZ6">
        <v>-7.481180976736729</v>
      </c>
      <c r="CHA6">
        <v>-4.476014329137394</v>
      </c>
      <c r="CHB6">
        <v>0.0002135539793257171</v>
      </c>
      <c r="CHC6">
        <v>-5.352299730821418</v>
      </c>
      <c r="CHD6">
        <v>4.165358066856262</v>
      </c>
      <c r="CHE6">
        <v>339.8389053410293</v>
      </c>
      <c r="CHF6">
        <v>-4.536055801433534</v>
      </c>
      <c r="CHG6">
        <v>4.535011227237081</v>
      </c>
      <c r="CHH6">
        <v>294.8628389328916</v>
      </c>
      <c r="CHI6">
        <v>-2.12451019441594</v>
      </c>
      <c r="CHJ6">
        <v>2.312413488675649</v>
      </c>
      <c r="CHK6">
        <v>16.51799736823597</v>
      </c>
      <c r="CHL6">
        <v>-1.510300058578986</v>
      </c>
      <c r="CHM6">
        <v>5.969622284408556</v>
      </c>
      <c r="CHN6">
        <v>160.5576335935919</v>
      </c>
      <c r="CHO6">
        <v>-5.610219033478188</v>
      </c>
      <c r="CHP6">
        <v>-2.644268670850008</v>
      </c>
      <c r="CHQ6">
        <v>0.0092750224412194</v>
      </c>
      <c r="CHR6">
        <v>-5.847323210097847</v>
      </c>
      <c r="CHS6">
        <v>0.8493597261338706</v>
      </c>
      <c r="CHT6">
        <v>109.323717848214</v>
      </c>
      <c r="CHU6">
        <v>-7.170970543130448</v>
      </c>
      <c r="CHV6">
        <v>-4.938967491988418</v>
      </c>
      <c r="CHW6">
        <v>4.718554507641212</v>
      </c>
      <c r="CHX6">
        <v>-0.4888264028946356</v>
      </c>
      <c r="CHY6">
        <v>-1.326265658361881</v>
      </c>
      <c r="CHZ6">
        <v>117.8075203152081</v>
      </c>
      <c r="CIA6">
        <v>-2.645487363788868</v>
      </c>
      <c r="CIB6">
        <v>-8.986170840435987</v>
      </c>
      <c r="CIC6">
        <v>697.986942487268</v>
      </c>
      <c r="CID6">
        <v>4.079721387871545</v>
      </c>
      <c r="CIE6">
        <v>3.321929640105749</v>
      </c>
      <c r="CIF6">
        <v>112.9679905566137</v>
      </c>
      <c r="CIG6">
        <v>-4.221532320176083</v>
      </c>
      <c r="CIH6">
        <v>-1.226658173772484</v>
      </c>
      <c r="CII6">
        <v>0.0002101950007338736</v>
      </c>
      <c r="CIJ6">
        <v>0.5149257578393382</v>
      </c>
      <c r="CIK6">
        <v>6.464820715162789</v>
      </c>
      <c r="CIL6">
        <v>69.61504207393861</v>
      </c>
      <c r="CIM6">
        <v>3.610229989762304</v>
      </c>
      <c r="CIN6">
        <v>2.664667946829316</v>
      </c>
      <c r="CIO6">
        <v>124.5396786770683</v>
      </c>
      <c r="CIP6">
        <v>-5.858117398682075</v>
      </c>
      <c r="CIQ6">
        <v>-8.056266097563428</v>
      </c>
      <c r="CIR6">
        <v>216.1659991654553</v>
      </c>
      <c r="CIS6">
        <v>-6.791403694457838</v>
      </c>
      <c r="CIT6">
        <v>-3.82054302138358</v>
      </c>
      <c r="CIU6">
        <v>0.00679280298948252</v>
      </c>
      <c r="CIV6">
        <v>0.326536062180223</v>
      </c>
      <c r="CIW6">
        <v>-6.895678168718145</v>
      </c>
      <c r="CIX6">
        <v>835.949310259049</v>
      </c>
      <c r="CIY6">
        <v>-7.092609873688497</v>
      </c>
      <c r="CIZ6">
        <v>3.000610196431851</v>
      </c>
      <c r="CJA6">
        <v>402.5101677052648</v>
      </c>
      <c r="CJB6">
        <v>-0.488211281096652</v>
      </c>
      <c r="CJC6">
        <v>3.96701534940496</v>
      </c>
      <c r="CJD6">
        <v>16.94147636896861</v>
      </c>
      <c r="CJE6">
        <v>-6.52315446548462</v>
      </c>
      <c r="CJF6">
        <v>2.49583095512676</v>
      </c>
      <c r="CJG6">
        <v>289.8254839482587</v>
      </c>
      <c r="CJH6">
        <v>-9.30468551017205</v>
      </c>
      <c r="CJI6">
        <v>-6.331810536391237</v>
      </c>
      <c r="CJJ6">
        <v>0.005886136379132898</v>
      </c>
      <c r="CJK6">
        <v>-6.931190349932145</v>
      </c>
      <c r="CJL6">
        <v>-6.229927885481822</v>
      </c>
      <c r="CJM6">
        <v>42.27355405876004</v>
      </c>
      <c r="CJN6">
        <v>-8.503483519209139</v>
      </c>
      <c r="CJO6">
        <v>-5.497534977665156</v>
      </c>
      <c r="CJP6">
        <v>0.0002830811720039385</v>
      </c>
      <c r="CJQ6">
        <v>3.792185264984179</v>
      </c>
      <c r="CJR6">
        <v>-4.992894560156267</v>
      </c>
      <c r="CJS6">
        <v>1111.104851879459</v>
      </c>
      <c r="CJT6">
        <v>6.706495400799131</v>
      </c>
      <c r="CJU6">
        <v>8.542362583778175</v>
      </c>
      <c r="CJV6">
        <v>10.84164172532118</v>
      </c>
      <c r="CJW6">
        <v>1.551546220913104</v>
      </c>
      <c r="CJX6">
        <v>4.557554684591412</v>
      </c>
      <c r="CJY6">
        <v>0.0002888130861883492</v>
      </c>
      <c r="CJZ6">
        <v>-7.205993701166825</v>
      </c>
      <c r="CKA6">
        <v>-4.211062735998492</v>
      </c>
      <c r="CKB6">
        <v>0.0002055609129971621</v>
      </c>
      <c r="CKC6">
        <v>3.375821076079393</v>
      </c>
      <c r="CKD6">
        <v>6.351278501095168</v>
      </c>
      <c r="CKE6">
        <v>0.004818703894850614</v>
      </c>
      <c r="CKF6">
        <v>4.813498302906755</v>
      </c>
      <c r="CKG6">
        <v>-0.6458254976569888</v>
      </c>
      <c r="CKH6">
        <v>572.4812733022738</v>
      </c>
      <c r="CKI6">
        <v>6.104316176239318</v>
      </c>
      <c r="CKJ6">
        <v>-1.798353652020012</v>
      </c>
      <c r="CKK6">
        <v>950.9456750722908</v>
      </c>
      <c r="CKL6">
        <v>-5.414978525204228</v>
      </c>
      <c r="CKM6">
        <v>-5.073476680253837</v>
      </c>
      <c r="CKN6">
        <v>56.54089952321738</v>
      </c>
      <c r="CKO6">
        <v>0.3248036555216229</v>
      </c>
      <c r="CKP6">
        <v>3.271645191060025</v>
      </c>
      <c r="CKQ6">
        <v>0.02260657875131935</v>
      </c>
      <c r="CKR6">
        <v>0.4563151167469982</v>
      </c>
      <c r="CKS6">
        <v>0.89686532976495</v>
      </c>
      <c r="CKT6">
        <v>52.40626569665962</v>
      </c>
      <c r="CKU6">
        <v>8.955622990432238</v>
      </c>
      <c r="CKV6">
        <v>-2.62893572389908</v>
      </c>
      <c r="CKW6">
        <v>1701.674823134221</v>
      </c>
      <c r="CKX6">
        <v>-4.224663519883835</v>
      </c>
      <c r="CKY6">
        <v>-1.941665379575709</v>
      </c>
      <c r="CKZ6">
        <v>4.112733334412845</v>
      </c>
      <c r="CLA6">
        <v>-4.877556717006005</v>
      </c>
      <c r="CLB6">
        <v>-1.918492670097949</v>
      </c>
      <c r="CLC6">
        <v>0.01340601804436685</v>
      </c>
      <c r="CLD6">
        <v>-4.292436199049784</v>
      </c>
      <c r="CLE6">
        <v>-6.294167297041439</v>
      </c>
      <c r="CLF6">
        <v>200.1385118129345</v>
      </c>
      <c r="CLG6">
        <v>-7.077006806206924</v>
      </c>
      <c r="CLH6">
        <v>7.89324107376442</v>
      </c>
      <c r="CLI6">
        <v>1146.294674463668</v>
      </c>
      <c r="CLJ6">
        <v>5.337151375781309</v>
      </c>
      <c r="CLK6">
        <v>-2.839846882848837</v>
      </c>
      <c r="CLL6">
        <v>999.4023205873705</v>
      </c>
      <c r="CLM6">
        <v>-2.467397965329395</v>
      </c>
      <c r="CLN6">
        <v>-3.041292382286546</v>
      </c>
      <c r="CLO6">
        <v>102.18177042846</v>
      </c>
      <c r="CLP6">
        <v>-8.898335132961188</v>
      </c>
      <c r="CLQ6">
        <v>-5.714574719888356</v>
      </c>
      <c r="CLR6">
        <v>0.2701431153015837</v>
      </c>
      <c r="CLS6">
        <v>-4.127044686139244</v>
      </c>
      <c r="CLT6">
        <v>-8.135808287182789</v>
      </c>
      <c r="CLU6">
        <v>392.982137722503</v>
      </c>
      <c r="CLV6">
        <v>0.454218030087068</v>
      </c>
      <c r="CLW6">
        <v>-5.415190054764069</v>
      </c>
      <c r="CLX6">
        <v>629.3311982049818</v>
      </c>
      <c r="CLY6">
        <v>-0.4535386766389387</v>
      </c>
      <c r="CLZ6">
        <v>6.051117488374668</v>
      </c>
      <c r="CMA6">
        <v>98.26091867974306</v>
      </c>
      <c r="CMB6">
        <v>4.3507164316322</v>
      </c>
      <c r="CMC6">
        <v>4.660644373471825</v>
      </c>
      <c r="CMD6">
        <v>57.89190142476153</v>
      </c>
      <c r="CME6">
        <v>-0.3790427774482942</v>
      </c>
      <c r="CMF6">
        <v>2.612751662526502</v>
      </c>
      <c r="CMG6">
        <v>0.0005386497226177786</v>
      </c>
      <c r="CMH6">
        <v>-11.07307722349794</v>
      </c>
      <c r="CMI6">
        <v>-8.849072202998535</v>
      </c>
      <c r="CMJ6">
        <v>4.817345665680989</v>
      </c>
      <c r="CMK6">
        <v>0.7453757375951686</v>
      </c>
      <c r="CML6">
        <v>-8.538832257595457</v>
      </c>
      <c r="CMM6">
        <v>1207.214128552842</v>
      </c>
      <c r="CMN6">
        <v>-2.033923134233594</v>
      </c>
      <c r="CMO6">
        <v>0.9687707508800869</v>
      </c>
      <c r="CMP6">
        <v>5.805613604569026E-05</v>
      </c>
      <c r="CMQ6">
        <v>6.00832180882034</v>
      </c>
      <c r="CMR6">
        <v>8.908014759665416</v>
      </c>
      <c r="CMS6">
        <v>0.0804920328813461</v>
      </c>
      <c r="CMT6">
        <v>-0.9943464255985324</v>
      </c>
      <c r="CMU6">
        <v>2.003293644242432</v>
      </c>
      <c r="CMV6">
        <v>4.455416284423046E-05</v>
      </c>
      <c r="CMW6">
        <v>6.28742965916226</v>
      </c>
      <c r="CMX6">
        <v>-0.6732510943293091</v>
      </c>
      <c r="CMY6">
        <v>793.721288583819</v>
      </c>
      <c r="CMZ6">
        <v>6.773459284704796</v>
      </c>
      <c r="CNA6">
        <v>4.695686681005718</v>
      </c>
      <c r="CNB6">
        <v>206.2701969190153</v>
      </c>
      <c r="CNC6">
        <v>1.727602176548812</v>
      </c>
      <c r="CND6">
        <v>-6.709056382833466</v>
      </c>
      <c r="CNE6">
        <v>1046.377272031135</v>
      </c>
      <c r="CNF6">
        <v>-4.889907326905064</v>
      </c>
      <c r="CNG6">
        <v>-3.383693950839239</v>
      </c>
      <c r="CNH6">
        <v>17.85118782275729</v>
      </c>
      <c r="CNI6">
        <v>-4.282036218406534</v>
      </c>
      <c r="CNJ6">
        <v>-8.232619253212645</v>
      </c>
      <c r="CNK6">
        <v>386.4848361898762</v>
      </c>
      <c r="CNL6">
        <v>-2.12242122575576</v>
      </c>
      <c r="CNM6">
        <v>-6.838964550525659</v>
      </c>
      <c r="CNN6">
        <v>476.360327064407</v>
      </c>
      <c r="CNO6">
        <v>-6.150916952417467</v>
      </c>
      <c r="CNP6">
        <v>-3.200324835295651</v>
      </c>
      <c r="CNQ6">
        <v>0.01952911112403503</v>
      </c>
      <c r="CNR6">
        <v>-3.669042917664997</v>
      </c>
      <c r="CNS6">
        <v>5.81022761537676</v>
      </c>
      <c r="CNT6">
        <v>335.8475731227456</v>
      </c>
      <c r="CNU6">
        <v>7.902701297857313</v>
      </c>
      <c r="CNV6">
        <v>3.367505266753536</v>
      </c>
      <c r="CNW6">
        <v>454.2334338172968</v>
      </c>
      <c r="CNX6">
        <v>-0.9495802628369834</v>
      </c>
      <c r="CNY6">
        <v>3.597498431637004</v>
      </c>
      <c r="CNZ6">
        <v>19.14761989516268</v>
      </c>
      <c r="COA6">
        <v>3.745677318622994</v>
      </c>
      <c r="COB6">
        <v>2.136559662039073</v>
      </c>
      <c r="COC6">
        <v>169.9517245778692</v>
      </c>
      <c r="COD6">
        <v>5.618734383051395</v>
      </c>
      <c r="COE6">
        <v>0.932576068131712</v>
      </c>
      <c r="COF6">
        <v>472.6162371360718</v>
      </c>
      <c r="COG6">
        <v>9.648470617340937</v>
      </c>
      <c r="COH6">
        <v>8.865498004703591</v>
      </c>
      <c r="COI6">
        <v>114.4870543037138</v>
      </c>
      <c r="COJ6">
        <v>0.8119607444305929</v>
      </c>
      <c r="COK6">
        <v>3.835291083917943</v>
      </c>
      <c r="COL6">
        <v>0.004354437924759969</v>
      </c>
      <c r="COM6">
        <v>-0.2508780022574766</v>
      </c>
      <c r="CON6">
        <v>-6.161197354743358</v>
      </c>
      <c r="COO6">
        <v>635.1503277062753</v>
      </c>
      <c r="COP6">
        <v>-6.22321480944931</v>
      </c>
      <c r="COQ6">
        <v>-3.615003323829751</v>
      </c>
      <c r="COR6">
        <v>1.227985920003464</v>
      </c>
      <c r="COS6">
        <v>1.154044541156583</v>
      </c>
      <c r="COT6">
        <v>7.474632382593264</v>
      </c>
      <c r="COU6">
        <v>88.21042890157698</v>
      </c>
      <c r="COV6">
        <v>-1.902165899855627</v>
      </c>
      <c r="COW6">
        <v>1.101797193144673</v>
      </c>
      <c r="COX6">
        <v>0.0001256488490321627</v>
      </c>
      <c r="COY6">
        <v>-6.667084955511651</v>
      </c>
      <c r="COZ6">
        <v>-3.674460912037768</v>
      </c>
      <c r="CPA6">
        <v>0.0004352378774013044</v>
      </c>
      <c r="CPB6">
        <v>-5.663225554429024</v>
      </c>
      <c r="CPC6">
        <v>-2.650831128167858</v>
      </c>
      <c r="CPD6">
        <v>0.001228974418747927</v>
      </c>
      <c r="CPE6">
        <v>-2.089178774928669</v>
      </c>
      <c r="CPF6">
        <v>0.8958089215297683</v>
      </c>
      <c r="CPG6">
        <v>0.001802954060992205</v>
      </c>
      <c r="CPH6">
        <v>4.106314372299974</v>
      </c>
      <c r="CPI6">
        <v>2.10372523669799</v>
      </c>
      <c r="CPJ6">
        <v>200.2071844771441</v>
      </c>
      <c r="CPK6">
        <v>-8.143569746227259</v>
      </c>
      <c r="CPL6">
        <v>-0.6232296928608856</v>
      </c>
      <c r="CPM6">
        <v>163.4677935845465</v>
      </c>
      <c r="CPN6">
        <v>6.217574217891479</v>
      </c>
      <c r="CPO6">
        <v>-4.960150179262894</v>
      </c>
      <c r="CPP6">
        <v>1608.062952653331</v>
      </c>
      <c r="CPQ6">
        <v>4.995169312592437</v>
      </c>
      <c r="CPR6">
        <v>7.991326321138984</v>
      </c>
      <c r="CPS6">
        <v>0.000118148666490517</v>
      </c>
      <c r="CPT6">
        <v>2.592275825699412</v>
      </c>
      <c r="CPU6">
        <v>-6.996824014230874</v>
      </c>
      <c r="CPV6">
        <v>1267.883478237862</v>
      </c>
      <c r="CPW6">
        <v>-9.911402877641233</v>
      </c>
      <c r="CPX6">
        <v>-6.915713506868125</v>
      </c>
      <c r="CPY6">
        <v>0.0001486521946538355</v>
      </c>
      <c r="CPZ6">
        <v>-4.540376617740806</v>
      </c>
      <c r="CQA6">
        <v>-1.516512889252268</v>
      </c>
      <c r="CQB6">
        <v>0.004555820298997415</v>
      </c>
      <c r="CQC6">
        <v>3.169097998187291</v>
      </c>
      <c r="CQD6">
        <v>-7.114695995500183</v>
      </c>
      <c r="CQE6">
        <v>1411.673462933819</v>
      </c>
      <c r="CQF6">
        <v>6.70354256281666</v>
      </c>
      <c r="CQG6">
        <v>1.029636625460132</v>
      </c>
      <c r="CQH6">
        <v>601.8931536808703</v>
      </c>
      <c r="CQI6">
        <v>-3.535495061928492</v>
      </c>
      <c r="CQJ6">
        <v>-0.5637443480242693</v>
      </c>
      <c r="CQK6">
        <v>0.006384177319368495</v>
      </c>
      <c r="CQL6">
        <v>4.004343689374714</v>
      </c>
      <c r="CQM6">
        <v>6.975725452694599</v>
      </c>
      <c r="CQN6">
        <v>0.006552027765432782</v>
      </c>
      <c r="CQO6">
        <v>1.941923810394846</v>
      </c>
      <c r="CQP6">
        <v>-2.423494225616113</v>
      </c>
      <c r="CQQ6">
        <v>433.9950627615643</v>
      </c>
      <c r="CQR6">
        <v>0.9559675781490188</v>
      </c>
      <c r="CQS6">
        <v>-0.9469174314728754</v>
      </c>
      <c r="CQT6">
        <v>192.3062513406006</v>
      </c>
      <c r="CQU6">
        <v>-3.946342887077644</v>
      </c>
      <c r="CQV6">
        <v>-0.9450182757018646</v>
      </c>
      <c r="CQW6">
        <v>1.403676237474967E-05</v>
      </c>
      <c r="CQX6">
        <v>3.675156034828666</v>
      </c>
      <c r="CQY6">
        <v>-9.340115060007918</v>
      </c>
      <c r="CQZ6">
        <v>2051.911265928866</v>
      </c>
      <c r="CRA6">
        <v>0.207743401242894</v>
      </c>
      <c r="CRB6">
        <v>3.265421268627639</v>
      </c>
      <c r="CRC6">
        <v>0.02661389108841734</v>
      </c>
      <c r="CRD6">
        <v>-1.005219023807871</v>
      </c>
      <c r="CRE6">
        <v>-4.648766238740528</v>
      </c>
      <c r="CRF6">
        <v>353.0937567763157</v>
      </c>
      <c r="CRG6">
        <v>-6.392046470766478</v>
      </c>
      <c r="CRH6">
        <v>-3.393218660175073</v>
      </c>
      <c r="CRI6">
        <v>1.099222407698635E-05</v>
      </c>
      <c r="CRJ6">
        <v>-8.27328017555115</v>
      </c>
      <c r="CRK6">
        <v>-5.249824554881577</v>
      </c>
      <c r="CRL6">
        <v>0.004401329127959479</v>
      </c>
      <c r="CRP6">
        <v>-3.022904388263954</v>
      </c>
      <c r="CRQ6">
        <v>-2.72624201820832</v>
      </c>
      <c r="CRR6">
        <v>58.46427473178579</v>
      </c>
      <c r="CRS6">
        <v>-3.34878211752698</v>
      </c>
      <c r="CRT6">
        <v>-0.3622913014120134</v>
      </c>
      <c r="CRU6">
        <v>0.001459984393917172</v>
      </c>
      <c r="CRV6">
        <v>8.006894011672104</v>
      </c>
      <c r="CRW6">
        <v>5.404986261782321</v>
      </c>
      <c r="CRX6">
        <v>251.0509635062017</v>
      </c>
      <c r="CRY6">
        <v>-7.886831867492285</v>
      </c>
      <c r="CRZ6">
        <v>-2.291246825937991</v>
      </c>
      <c r="CSA6">
        <v>53.89649366352325</v>
      </c>
      <c r="CSB6">
        <v>-5.765599208443193</v>
      </c>
      <c r="CSC6">
        <v>5.184585530462068</v>
      </c>
      <c r="CSD6">
        <v>505.6434990617769</v>
      </c>
      <c r="CSE6">
        <v>6.86604124852085</v>
      </c>
      <c r="CSF6">
        <v>2.121556042082489</v>
      </c>
      <c r="CSG6">
        <v>479.8164089019409</v>
      </c>
      <c r="CSH6">
        <v>3.58098803336686</v>
      </c>
      <c r="CSI6">
        <v>7.911970578191887</v>
      </c>
      <c r="CSJ6">
        <v>14.17211627703123</v>
      </c>
      <c r="CSK6">
        <v>0.2298238793805032</v>
      </c>
      <c r="CSL6">
        <v>1.211754401095685</v>
      </c>
      <c r="CSM6">
        <v>32.58083535347805</v>
      </c>
      <c r="CSN6">
        <v>2.492433912159842</v>
      </c>
      <c r="CSO6">
        <v>4.121616541216074</v>
      </c>
      <c r="CSP6">
        <v>15.03312211584947</v>
      </c>
      <c r="CSQ6">
        <v>5.946208989488334</v>
      </c>
      <c r="CSR6">
        <v>7.371522903376696</v>
      </c>
      <c r="CSS6">
        <v>19.83709015834873</v>
      </c>
      <c r="CST6">
        <v>-7.654093317846557</v>
      </c>
      <c r="CSU6">
        <v>-5.523063698730896</v>
      </c>
      <c r="CSV6">
        <v>6.040876182834189</v>
      </c>
      <c r="CSW6">
        <v>4.619317114077742</v>
      </c>
      <c r="CSX6">
        <v>4.334672412677921</v>
      </c>
      <c r="CSY6">
        <v>86.31112651547136</v>
      </c>
      <c r="CSZ6">
        <v>-4.468666658030945</v>
      </c>
      <c r="CTA6">
        <v>-0.3863500602029398</v>
      </c>
      <c r="CTB6">
        <v>9.371273743471907</v>
      </c>
      <c r="CTC6">
        <v>-5.636640225057384</v>
      </c>
      <c r="CTD6">
        <v>-2.62652939098254</v>
      </c>
      <c r="CTE6">
        <v>0.0008178317255122714</v>
      </c>
      <c r="CTF6">
        <v>-5.544479567349017</v>
      </c>
      <c r="CTG6">
        <v>4.971296305793258</v>
      </c>
      <c r="CTH6">
        <v>451.8950958024602</v>
      </c>
      <c r="CTI6">
        <v>5.016203329594547</v>
      </c>
      <c r="CTJ6">
        <v>-5.448837071214336</v>
      </c>
      <c r="CTK6">
        <v>1450.458503963324</v>
      </c>
      <c r="CTL6">
        <v>-0.8510040859948339</v>
      </c>
      <c r="CTM6">
        <v>-8.149615890205771</v>
      </c>
      <c r="CTN6">
        <v>848.4912407506629</v>
      </c>
      <c r="CTO6">
        <v>-7.318475481321186</v>
      </c>
      <c r="CTP6">
        <v>-4.784199076536748</v>
      </c>
      <c r="CTQ6">
        <v>1.735187737124068</v>
      </c>
      <c r="CTR6">
        <v>-6.640216776242307</v>
      </c>
      <c r="CTS6">
        <v>2.480532263746769</v>
      </c>
      <c r="CTT6">
        <v>299.7085504842177</v>
      </c>
      <c r="CTU6">
        <v>-5.009308920687376</v>
      </c>
      <c r="CTV6">
        <v>-6.28631410593184</v>
      </c>
      <c r="CTW6">
        <v>146.3421868368643</v>
      </c>
      <c r="CTX6">
        <v>-2.578420772427501</v>
      </c>
      <c r="CTY6">
        <v>0.9370458280918534</v>
      </c>
      <c r="CTZ6">
        <v>2.125646530007844</v>
      </c>
      <c r="CUA6">
        <v>2.663096107794845</v>
      </c>
      <c r="CUB6">
        <v>0.4320769284552964</v>
      </c>
      <c r="CUC6">
        <v>218.9084932369457</v>
      </c>
      <c r="CUD6">
        <v>3.046670240704339</v>
      </c>
      <c r="CUE6">
        <v>0.5090931757045496</v>
      </c>
      <c r="CUF6">
        <v>245.3180780064934</v>
      </c>
      <c r="CUG6">
        <v>-6.492078423057576</v>
      </c>
      <c r="CUH6">
        <v>-3.456234207478724</v>
      </c>
      <c r="CUI6">
        <v>0.01027846232370553</v>
      </c>
      <c r="CUJ6">
        <v>-5.565660219235418</v>
      </c>
      <c r="CUK6">
        <v>1.500117288039421</v>
      </c>
      <c r="CUL6">
        <v>132.244373909296</v>
      </c>
      <c r="CUM6">
        <v>6.246295292819978</v>
      </c>
      <c r="CUN6">
        <v>0.8914896286421029</v>
      </c>
      <c r="CUO6">
        <v>558.4222214894295</v>
      </c>
      <c r="CUP6">
        <v>6.392043791326066</v>
      </c>
      <c r="CUQ6">
        <v>-8.940853264478541</v>
      </c>
      <c r="CUR6">
        <v>2688.760915669834</v>
      </c>
      <c r="CUS6">
        <v>8.308943286925247</v>
      </c>
      <c r="CUT6">
        <v>10.70758332445675</v>
      </c>
      <c r="CUU6">
        <v>2.893070435680926</v>
      </c>
      <c r="CUV6">
        <v>-0.1679603129312743</v>
      </c>
      <c r="CUW6">
        <v>1.677159622196994</v>
      </c>
      <c r="CUX6">
        <v>10.66998371390508</v>
      </c>
      <c r="CUY6">
        <v>2.498497069710245</v>
      </c>
      <c r="CUZ6">
        <v>5.020207699404393</v>
      </c>
      <c r="CVA6">
        <v>1.830085773980544</v>
      </c>
      <c r="CVB6">
        <v>1.657020323710849</v>
      </c>
      <c r="CVC6">
        <v>4.670862823268646</v>
      </c>
      <c r="CVD6">
        <v>0.001532918352060742</v>
      </c>
      <c r="CVE6">
        <v>-4.002856241224942</v>
      </c>
      <c r="CVF6">
        <v>-2.238092229086577</v>
      </c>
      <c r="CVG6">
        <v>12.20646356566808</v>
      </c>
      <c r="CVH6">
        <v>1.253347479377127</v>
      </c>
      <c r="CVI6">
        <v>4.263014522018574</v>
      </c>
      <c r="CVJ6">
        <v>0.0007476137074524571</v>
      </c>
      <c r="CVK6">
        <v>-3.214650841732019</v>
      </c>
      <c r="CVL6">
        <v>-0.244396534395066</v>
      </c>
      <c r="CVM6">
        <v>0.007078449856035821</v>
      </c>
      <c r="CVN6">
        <v>-2.770860810491233</v>
      </c>
      <c r="CVO6">
        <v>-4.934613823034778</v>
      </c>
      <c r="CVP6">
        <v>213.3147613964203</v>
      </c>
      <c r="CVQ6">
        <v>-3.236261962336492</v>
      </c>
      <c r="CVR6">
        <v>-0.9772090085794156</v>
      </c>
      <c r="CVS6">
        <v>4.392020202688904</v>
      </c>
      <c r="CVT6">
        <v>-7.191008192276249</v>
      </c>
      <c r="CVU6">
        <v>-2.189640703354609</v>
      </c>
      <c r="CVV6">
        <v>32.04377460570007</v>
      </c>
      <c r="CVW6">
        <v>-1.368943243438646</v>
      </c>
      <c r="CVX6">
        <v>4.648398615878319</v>
      </c>
      <c r="CVY6">
        <v>72.83481516789092</v>
      </c>
      <c r="CVZ6">
        <v>-0.463441491184918</v>
      </c>
      <c r="CWA6">
        <v>-0.3096499219606317</v>
      </c>
      <c r="CWB6">
        <v>64.80721945135001</v>
      </c>
      <c r="CWC6">
        <v>6.316422191667398</v>
      </c>
      <c r="CWD6">
        <v>2.706124525068251</v>
      </c>
      <c r="CWE6">
        <v>349.568281928369</v>
      </c>
      <c r="CWF6">
        <v>-5.526040285092733</v>
      </c>
      <c r="CWG6">
        <v>-1.545526131066</v>
      </c>
      <c r="CWH6">
        <v>7.691264049974065</v>
      </c>
      <c r="CWI6">
        <v>-2.151276964135254</v>
      </c>
      <c r="CWJ6">
        <v>-6.027913811104431</v>
      </c>
      <c r="CWK6">
        <v>378.3050746007535</v>
      </c>
      <c r="CWL6">
        <v>4.034966172975335</v>
      </c>
      <c r="CWM6">
        <v>4.363129475749629</v>
      </c>
      <c r="CWN6">
        <v>57.10969069313577</v>
      </c>
      <c r="CWO6">
        <v>3.455869630129184</v>
      </c>
      <c r="CWP6">
        <v>6.04014248388579</v>
      </c>
      <c r="CWQ6">
        <v>1.382632480989409</v>
      </c>
      <c r="CWR6">
        <v>4.632513442907408</v>
      </c>
      <c r="CWS6">
        <v>-2.177656337579556</v>
      </c>
      <c r="CWT6">
        <v>769.9154489758372</v>
      </c>
      <c r="CWU6">
        <v>1.466920738748475</v>
      </c>
      <c r="CWV6">
        <v>-4.583283045600794</v>
      </c>
      <c r="CWW6">
        <v>655.2495083059988</v>
      </c>
      <c r="CWX6">
        <v>-1.371272927973423</v>
      </c>
      <c r="CWY6">
        <v>8.002313670050494</v>
      </c>
      <c r="CWZ6">
        <v>324.9808489800806</v>
      </c>
      <c r="CXA6">
        <v>0.9799783673788058</v>
      </c>
      <c r="CXB6">
        <v>-5.233572913377304</v>
      </c>
      <c r="CXC6">
        <v>679.1162176249805</v>
      </c>
      <c r="CXD6">
        <v>7.196690307353229</v>
      </c>
      <c r="CXE6">
        <v>-4.748372628985013</v>
      </c>
      <c r="CXF6">
        <v>1786.839249368888</v>
      </c>
      <c r="CXG6">
        <v>-7.162468974365302</v>
      </c>
      <c r="CXH6">
        <v>1.040745346085547</v>
      </c>
      <c r="CXI6">
        <v>216.5875141163583</v>
      </c>
      <c r="CXJ6">
        <v>-10.26189313982439</v>
      </c>
      <c r="CXK6">
        <v>-7.285710978803904</v>
      </c>
      <c r="CXL6">
        <v>0.004538315629233321</v>
      </c>
      <c r="CXM6">
        <v>0.3814385509313141</v>
      </c>
      <c r="CXN6">
        <v>4.703690091569682</v>
      </c>
      <c r="CXO6">
        <v>13.98679309376431</v>
      </c>
      <c r="CXP6">
        <v>-2.860338208557872</v>
      </c>
      <c r="CXQ6">
        <v>0.1350937364029028</v>
      </c>
      <c r="CXR6">
        <v>0.0001669370147311498</v>
      </c>
      <c r="CXS6">
        <v>-8.203318501892726</v>
      </c>
      <c r="CXT6">
        <v>-5.205133939282308</v>
      </c>
      <c r="CXU6">
        <v>2.63665033239387E-05</v>
      </c>
      <c r="CXV6">
        <v>-7.351323217894775</v>
      </c>
      <c r="CXW6">
        <v>-1.751389606988597</v>
      </c>
      <c r="CXX6">
        <v>54.07723824895707</v>
      </c>
      <c r="CXY6">
        <v>-6.588501504934485</v>
      </c>
      <c r="CXZ6">
        <v>3.134503606286128</v>
      </c>
      <c r="CYA6">
        <v>361.590381803988</v>
      </c>
      <c r="CYB6">
        <v>3.17395401029812</v>
      </c>
      <c r="CYC6">
        <v>-7.852367673312113</v>
      </c>
      <c r="CYD6">
        <v>1573.901599776917</v>
      </c>
      <c r="CYE6">
        <v>-8.240650547787732</v>
      </c>
      <c r="CYF6">
        <v>-5.205180525561065</v>
      </c>
      <c r="CYG6">
        <v>0.01006497981408192</v>
      </c>
      <c r="CYH6">
        <v>-8.953587612777534</v>
      </c>
      <c r="CYI6">
        <v>-8.23708319781699</v>
      </c>
      <c r="CYJ6">
        <v>41.71481669515747</v>
      </c>
      <c r="CYK6">
        <v>1.081879822118713</v>
      </c>
      <c r="CYL6">
        <v>4.057262532182271</v>
      </c>
      <c r="CYM6">
        <v>0.004848087710518469</v>
      </c>
      <c r="CYN6">
        <v>2.046178033064562</v>
      </c>
      <c r="CYO6">
        <v>5.050983848464933</v>
      </c>
      <c r="CYP6">
        <v>0.0001847668932994724</v>
      </c>
      <c r="CYQ6">
        <v>4.590105177294323</v>
      </c>
      <c r="CYR6">
        <v>7.841334914348382</v>
      </c>
      <c r="CYS6">
        <v>0.5049310462420131</v>
      </c>
      <c r="CYT6">
        <v>-1.339154907990002</v>
      </c>
      <c r="CYU6">
        <v>7.516741525199726</v>
      </c>
      <c r="CYV6">
        <v>274.3321842899535</v>
      </c>
      <c r="CYW6">
        <v>2.987942833216526</v>
      </c>
      <c r="CYX6">
        <v>8.001364616997032</v>
      </c>
      <c r="CYY6">
        <v>32.43093823521498</v>
      </c>
      <c r="CYZ6">
        <v>-6.411804005699397</v>
      </c>
      <c r="CZA6">
        <v>2.402337047793734</v>
      </c>
      <c r="CZB6">
        <v>270.4338895193137</v>
      </c>
      <c r="CZC6">
        <v>-2.981387048322204</v>
      </c>
      <c r="CZD6">
        <v>0.0211013185288508</v>
      </c>
      <c r="CZE6">
        <v>4.953575668341386E-05</v>
      </c>
      <c r="CZF6">
        <v>-6.996526395908012</v>
      </c>
      <c r="CZG6">
        <v>2.736745479947554</v>
      </c>
      <c r="CZH6">
        <v>362.6956012335003</v>
      </c>
      <c r="CZI6">
        <v>-4.153086354212123</v>
      </c>
      <c r="CZJ6">
        <v>-6.755888154681321</v>
      </c>
      <c r="CZK6">
        <v>251.1311041227271</v>
      </c>
      <c r="CZL6">
        <v>-0.1450485840058224</v>
      </c>
      <c r="CZM6">
        <v>2.908368512813909</v>
      </c>
      <c r="CZN6">
        <v>0.02282708986118808</v>
      </c>
      <c r="CZO6">
        <v>-6.746864551748741</v>
      </c>
      <c r="CZP6">
        <v>4.041686457930448</v>
      </c>
      <c r="CZQ6">
        <v>485.2922146429977</v>
      </c>
      <c r="CZR6">
        <v>7.916888582144217</v>
      </c>
      <c r="CZS6">
        <v>7.619397405284557</v>
      </c>
      <c r="CZT6">
        <v>86.98758449173846</v>
      </c>
      <c r="CZU6">
        <v>-8.211250293357271</v>
      </c>
      <c r="CZV6">
        <v>4.221263839268713</v>
      </c>
      <c r="CZW6">
        <v>711.7785828975111</v>
      </c>
      <c r="CZX6">
        <v>3.574041838728449</v>
      </c>
      <c r="CZY6">
        <v>4.994750059165871</v>
      </c>
      <c r="CZZ6">
        <v>19.95330019995147</v>
      </c>
      <c r="DAA6">
        <v>-1.700645475107433</v>
      </c>
      <c r="DAB6">
        <v>4.810807624335196</v>
      </c>
      <c r="DAC6">
        <v>98.6424229566819</v>
      </c>
      <c r="DAD6">
        <v>2.281966437063051</v>
      </c>
      <c r="DAE6">
        <v>5.957005069478047</v>
      </c>
      <c r="DAF6">
        <v>3.645417242021666</v>
      </c>
      <c r="DAG6">
        <v>-8.161753710458976</v>
      </c>
      <c r="DAH6">
        <v>5.856803159532075</v>
      </c>
      <c r="DAI6">
        <v>971.2687639778161</v>
      </c>
      <c r="DAJ6">
        <v>0.3746280757357954</v>
      </c>
      <c r="DAK6">
        <v>-5.73372330460823</v>
      </c>
      <c r="DAL6">
        <v>663.6965189425193</v>
      </c>
      <c r="DAM6">
        <v>-4.369186943370947</v>
      </c>
      <c r="DAN6">
        <v>-6.889856506938102</v>
      </c>
      <c r="DAO6">
        <v>243.8223394407741</v>
      </c>
      <c r="DAP6">
        <v>7.965838482373721</v>
      </c>
      <c r="DAQ6">
        <v>-5.933151824004896</v>
      </c>
      <c r="DAR6">
        <v>2284.606987000628</v>
      </c>
      <c r="DAS6">
        <v>0.1097716579435966</v>
      </c>
      <c r="DAT6">
        <v>5.869662401038847</v>
      </c>
      <c r="DAU6">
        <v>60.9359753105828</v>
      </c>
      <c r="DAV6">
        <v>-5.089948438012414</v>
      </c>
      <c r="DAW6">
        <v>-3.341626428544505</v>
      </c>
      <c r="DAX6">
        <v>12.53358233585961</v>
      </c>
      <c r="DAY6">
        <v>-5.861730915029509</v>
      </c>
      <c r="DAZ6">
        <v>-2.898974167997777</v>
      </c>
      <c r="DBA6">
        <v>0.01109647913326764</v>
      </c>
      <c r="DBB6">
        <v>3.274919805318842</v>
      </c>
      <c r="DBC6">
        <v>6.271425165456405</v>
      </c>
      <c r="DBD6">
        <v>9.770006214510239E-05</v>
      </c>
      <c r="DBH6">
        <v>8.158578046738578</v>
      </c>
      <c r="DBI6">
        <v>5.989578199513195</v>
      </c>
      <c r="DBJ6">
        <v>213.7484753649282</v>
      </c>
      <c r="DBK6">
        <v>-7.080722348498739</v>
      </c>
      <c r="DBL6">
        <v>-7.664723124968061</v>
      </c>
      <c r="DBM6">
        <v>102.7604925258616</v>
      </c>
      <c r="DBN6">
        <v>8.412220821678149</v>
      </c>
      <c r="DBO6">
        <v>0.5845633813634252</v>
      </c>
      <c r="DBP6">
        <v>937.9053251584223</v>
      </c>
      <c r="DBQ6">
        <v>-1.947860702397515</v>
      </c>
      <c r="DBR6">
        <v>1.88795197288757</v>
      </c>
      <c r="DBS6">
        <v>5.588662625337681</v>
      </c>
      <c r="DBT6">
        <v>-5.855993660189852</v>
      </c>
      <c r="DBU6">
        <v>-4.605596157800485</v>
      </c>
      <c r="DBV6">
        <v>24.48887119716292</v>
      </c>
      <c r="DBW6">
        <v>-1.319124587005501</v>
      </c>
      <c r="DBX6">
        <v>1.645554476734308</v>
      </c>
      <c r="DBY6">
        <v>0.009980548306371901</v>
      </c>
      <c r="DBZ6">
        <v>9.137062578334589</v>
      </c>
      <c r="DCA6">
        <v>-6.008632210015621</v>
      </c>
      <c r="DCB6">
        <v>2634.12991481568</v>
      </c>
      <c r="DCC6">
        <v>7.936556786524905</v>
      </c>
      <c r="DCD6">
        <v>7.172835143108603</v>
      </c>
      <c r="DCE6">
        <v>113.3248048729625</v>
      </c>
      <c r="DCF6">
        <v>8.146776287946295</v>
      </c>
      <c r="DCG6">
        <v>0.7603565166641614</v>
      </c>
      <c r="DCH6">
        <v>863.0217253222435</v>
      </c>
      <c r="DCI6">
        <v>-2.990695929695458</v>
      </c>
      <c r="DCJ6">
        <v>-2.263165359908396</v>
      </c>
      <c r="DCK6">
        <v>41.31293849001853</v>
      </c>
      <c r="DCL6">
        <v>-1.458830790531134</v>
      </c>
      <c r="DCM6">
        <v>2.964925178532323</v>
      </c>
      <c r="DCN6">
        <v>16.21664847555058</v>
      </c>
      <c r="DCO6">
        <v>7.600144643671481</v>
      </c>
      <c r="DCP6">
        <v>0.8583336532831174</v>
      </c>
      <c r="DCQ6">
        <v>759.2230509796119</v>
      </c>
      <c r="DCR6">
        <v>6.694362903341086</v>
      </c>
      <c r="DCS6">
        <v>-7.310883751846059</v>
      </c>
      <c r="DCT6">
        <v>2313.427310430028</v>
      </c>
      <c r="DCU6">
        <v>-0.9811244227230324</v>
      </c>
      <c r="DCV6">
        <v>1.899509953277044</v>
      </c>
      <c r="DCW6">
        <v>0.1139852175431297</v>
      </c>
      <c r="DCX6">
        <v>-9.052245988219353</v>
      </c>
      <c r="DCY6">
        <v>-7.917496095409528</v>
      </c>
      <c r="DCZ6">
        <v>27.83326369898369</v>
      </c>
      <c r="DDA6">
        <v>4.764698362034967</v>
      </c>
      <c r="DDB6">
        <v>7.779818509167081</v>
      </c>
      <c r="DDC6">
        <v>0.001828950794374004</v>
      </c>
      <c r="DDD6">
        <v>5.037490851782873</v>
      </c>
      <c r="DDE6">
        <v>1.366356175045259</v>
      </c>
      <c r="DDF6">
        <v>356.0323030013685</v>
      </c>
      <c r="DDG6">
        <v>-7.182366817531061</v>
      </c>
      <c r="DDH6">
        <v>0.5233977007978305</v>
      </c>
      <c r="DDI6">
        <v>177.1537576157051</v>
      </c>
      <c r="DDJ6">
        <v>-1.910523991746396</v>
      </c>
      <c r="DDK6">
        <v>6.864972323076239</v>
      </c>
      <c r="DDL6">
        <v>266.8508614602388</v>
      </c>
      <c r="DDM6">
        <v>-4.191899311398823</v>
      </c>
      <c r="DDN6">
        <v>-5.269207997090791</v>
      </c>
      <c r="DDO6">
        <v>132.9955689473533</v>
      </c>
      <c r="DDP6">
        <v>-9.818700698436373</v>
      </c>
      <c r="DDQ6">
        <v>-7.801141325186353</v>
      </c>
      <c r="DDR6">
        <v>7.721516680711139</v>
      </c>
      <c r="DDS6">
        <v>7.888155567299624</v>
      </c>
      <c r="DDT6">
        <v>10.67521623260076</v>
      </c>
      <c r="DDU6">
        <v>0.3627452820959577</v>
      </c>
      <c r="DDV6">
        <v>-7.726958231943802</v>
      </c>
      <c r="DDW6">
        <v>1.661888961145962</v>
      </c>
      <c r="DDX6">
        <v>326.5389476532076</v>
      </c>
      <c r="DDY6">
        <v>-2.262479560998605</v>
      </c>
      <c r="DDZ6">
        <v>-8.131604297960701</v>
      </c>
      <c r="DEA6">
        <v>629.2909887983437</v>
      </c>
      <c r="DEB6">
        <v>0.5715802067973674</v>
      </c>
      <c r="DEC6">
        <v>-6.506319191938658</v>
      </c>
      <c r="DED6">
        <v>812.5124503283516</v>
      </c>
      <c r="DEE6">
        <v>-2.374408903638653</v>
      </c>
      <c r="DEF6">
        <v>1.715657123447206</v>
      </c>
      <c r="DEG6">
        <v>9.505951547253991</v>
      </c>
      <c r="DEH6">
        <v>6.885675284542829</v>
      </c>
      <c r="DEI6">
        <v>-8.451657187452369</v>
      </c>
      <c r="DEJ6">
        <v>2690.062097507916</v>
      </c>
      <c r="DEK6">
        <v>7.565735744888785</v>
      </c>
      <c r="DEL6">
        <v>-8.067526882487627</v>
      </c>
      <c r="DEM6">
        <v>2777.58780912626</v>
      </c>
      <c r="DEN6">
        <v>4.62508249129089</v>
      </c>
      <c r="DEO6">
        <v>-4.643713845329379</v>
      </c>
      <c r="DEP6">
        <v>1204.186908395736</v>
      </c>
      <c r="DEQ6">
        <v>3.677783283392958</v>
      </c>
      <c r="DER6">
        <v>2.267390957257934</v>
      </c>
      <c r="DES6">
        <v>155.6124837634457</v>
      </c>
      <c r="DET6">
        <v>8.42409297031999</v>
      </c>
      <c r="DEU6">
        <v>9.516762723501678</v>
      </c>
      <c r="DEV6">
        <v>29.10326936342401</v>
      </c>
      <c r="DEW6">
        <v>4.268288705651135</v>
      </c>
      <c r="DEX6">
        <v>-4.8889845879036</v>
      </c>
      <c r="DEY6">
        <v>1182.394351473434</v>
      </c>
      <c r="DEZ6">
        <v>1.713186870170069</v>
      </c>
      <c r="DFA6">
        <v>4.70132450821133</v>
      </c>
      <c r="DFB6">
        <v>0.001125725049920983</v>
      </c>
      <c r="DFC6">
        <v>5.853041307815896</v>
      </c>
      <c r="DFD6">
        <v>-0.731265480327138</v>
      </c>
      <c r="DFE6">
        <v>734.871492873957</v>
      </c>
      <c r="DFF6">
        <v>-6.483428700498918</v>
      </c>
      <c r="DFG6">
        <v>0.9871733925044434</v>
      </c>
      <c r="DFH6">
        <v>159.8902645917283</v>
      </c>
      <c r="DFI6">
        <v>1.944160809117497</v>
      </c>
      <c r="DFJ6">
        <v>-5.387364387836263</v>
      </c>
      <c r="DFK6">
        <v>853.9233031623236</v>
      </c>
      <c r="DFL6">
        <v>-9.204630063460327</v>
      </c>
      <c r="DFM6">
        <v>-7.513823098778734</v>
      </c>
      <c r="DFN6">
        <v>13.7118912298098</v>
      </c>
      <c r="DFO6">
        <v>-2.737293304933707</v>
      </c>
      <c r="DFP6">
        <v>0.1966719608510707</v>
      </c>
      <c r="DFQ6">
        <v>0.0348846889830002</v>
      </c>
      <c r="DFR6">
        <v>-5.090912381602319</v>
      </c>
      <c r="DFS6">
        <v>-2.219120603046888</v>
      </c>
      <c r="DFT6">
        <v>0.1314987843678367</v>
      </c>
      <c r="DFU6">
        <v>-6.571606723208499</v>
      </c>
      <c r="DFV6">
        <v>5.248301428953329</v>
      </c>
      <c r="DFW6">
        <v>622.3262385005656</v>
      </c>
      <c r="DFX6">
        <v>3.357718047304897</v>
      </c>
      <c r="DFY6">
        <v>6.351953239826122</v>
      </c>
      <c r="DFZ6">
        <v>0.0002658640421386448</v>
      </c>
      <c r="DGA6">
        <v>0.7873061323430788</v>
      </c>
      <c r="DGB6">
        <v>3.795288721852196</v>
      </c>
      <c r="DGC6">
        <v>0.0005097738821686047</v>
      </c>
      <c r="DGD6">
        <v>-5.81355264196324</v>
      </c>
      <c r="DGE6">
        <v>1.828725286956836</v>
      </c>
      <c r="DGF6">
        <v>172.4059549547078</v>
      </c>
      <c r="DGG6">
        <v>3.226905715023045</v>
      </c>
      <c r="DGH6">
        <v>5.258960934223911</v>
      </c>
      <c r="DGI6">
        <v>7.495336789410268</v>
      </c>
      <c r="DGJ6">
        <v>6.79152304944366</v>
      </c>
      <c r="DGK6">
        <v>-7.602545943923736</v>
      </c>
      <c r="DGL6">
        <v>2420.4290891682</v>
      </c>
      <c r="DGM6">
        <v>0.2948252093486214</v>
      </c>
      <c r="DGN6">
        <v>-7.411182460145841</v>
      </c>
      <c r="DGO6">
        <v>916.9488017541938</v>
      </c>
      <c r="DGP6">
        <v>-5.733491355804419</v>
      </c>
      <c r="DGQ6">
        <v>-7.962774156581959</v>
      </c>
      <c r="DGR6">
        <v>218.7631888840624</v>
      </c>
      <c r="DGS6">
        <v>4.910730250396961</v>
      </c>
      <c r="DGT6">
        <v>-1.114340081328062</v>
      </c>
      <c r="DGU6">
        <v>651.6151559406655</v>
      </c>
      <c r="DGV6">
        <v>3.104708574553837</v>
      </c>
      <c r="DGW6">
        <v>4.117519451563275</v>
      </c>
      <c r="DGX6">
        <v>31.59136488425597</v>
      </c>
      <c r="DGY6">
        <v>-1.923461982204531</v>
      </c>
      <c r="DGZ6">
        <v>1.165835681288596</v>
      </c>
      <c r="DHA6">
        <v>0.06379258164265439</v>
      </c>
      <c r="DHB6">
        <v>3.766636149940658</v>
      </c>
      <c r="DHC6">
        <v>-3.356525355440307</v>
      </c>
      <c r="DHD6">
        <v>819.8271909122161</v>
      </c>
      <c r="DHE6">
        <v>-7.989338703281296</v>
      </c>
      <c r="DHF6">
        <v>8.347126117820254</v>
      </c>
      <c r="DHG6">
        <v>1422.890351395834</v>
      </c>
      <c r="DHH6">
        <v>-7.643065544509495</v>
      </c>
      <c r="DHI6">
        <v>-0.536468186480634</v>
      </c>
      <c r="DHJ6">
        <v>134.913134887757</v>
      </c>
      <c r="DHK6">
        <v>5.585230025369651</v>
      </c>
      <c r="DHL6">
        <v>-1.786444840372592</v>
      </c>
      <c r="DHM6">
        <v>860.5731161653549</v>
      </c>
      <c r="DHN6">
        <v>0.8435202714735341</v>
      </c>
      <c r="DHO6">
        <v>6.895967836987311</v>
      </c>
      <c r="DHP6">
        <v>74.53948912168788</v>
      </c>
      <c r="DHQ6">
        <v>1.996333246091355</v>
      </c>
      <c r="DHR6">
        <v>-0.957453476437877</v>
      </c>
      <c r="DHS6">
        <v>283.580610698923</v>
      </c>
      <c r="DHT6">
        <v>0.1357559916264322</v>
      </c>
      <c r="DHU6">
        <v>3.09531781906518</v>
      </c>
      <c r="DHV6">
        <v>0.01308196640074871</v>
      </c>
      <c r="DHW6">
        <v>-2.164581062900924</v>
      </c>
      <c r="DHX6">
        <v>6.225208625920921</v>
      </c>
      <c r="DHY6">
        <v>232.3986631178422</v>
      </c>
      <c r="DHZ6">
        <v>7.776200376026214</v>
      </c>
      <c r="DIA6">
        <v>10.72159695008288</v>
      </c>
      <c r="DIB6">
        <v>0.02385227299799339</v>
      </c>
      <c r="DIC6">
        <v>8.282668292539638</v>
      </c>
      <c r="DID6">
        <v>9.949651489933542</v>
      </c>
      <c r="DIE6">
        <v>14.21547036824144</v>
      </c>
      <c r="DIF6">
        <v>5.1787761581939</v>
      </c>
      <c r="DIG6">
        <v>8.20974903724824</v>
      </c>
      <c r="DIH6">
        <v>0.007674553895318511</v>
      </c>
      <c r="DII6">
        <v>7.767614711194991</v>
      </c>
      <c r="DIJ6">
        <v>-7.986962626982706</v>
      </c>
      <c r="DIK6">
        <v>2813.873369069508</v>
      </c>
      <c r="DIL6">
        <v>-4.152187703402657</v>
      </c>
      <c r="DIM6">
        <v>-1.18098443744715</v>
      </c>
      <c r="DIN6">
        <v>0.006634015133034102</v>
      </c>
      <c r="DIO6">
        <v>-2.954857287723248</v>
      </c>
      <c r="DIP6">
        <v>0.01651267104453857</v>
      </c>
      <c r="DIQ6">
        <v>0.006557434087665895</v>
      </c>
      <c r="DIR6">
        <v>7.743262862466693</v>
      </c>
      <c r="DIS6">
        <v>1.805241936647555</v>
      </c>
      <c r="DIT6">
        <v>639.1057445630465</v>
      </c>
      <c r="DIU6">
        <v>-4.550986415083008</v>
      </c>
      <c r="DIV6">
        <v>-2.871213784449473</v>
      </c>
      <c r="DIW6">
        <v>13.94400245459438</v>
      </c>
      <c r="DIX6">
        <v>-1.854723940482632</v>
      </c>
      <c r="DIY6">
        <v>1.104302873683483</v>
      </c>
      <c r="DIZ6">
        <v>0.01343041565902422</v>
      </c>
      <c r="DJA6">
        <v>6.499466695638531</v>
      </c>
      <c r="DJB6">
        <v>4.539899819041763</v>
      </c>
      <c r="DJC6">
        <v>196.7784288274866</v>
      </c>
      <c r="DJD6">
        <v>-0.9350478425482106</v>
      </c>
      <c r="DJE6">
        <v>-2.457845068029003</v>
      </c>
      <c r="DJF6">
        <v>163.645557942534</v>
      </c>
      <c r="DJG6">
        <v>-1.767137051331695</v>
      </c>
      <c r="DJH6">
        <v>3.77872900636483</v>
      </c>
      <c r="DJI6">
        <v>51.85147186984997</v>
      </c>
      <c r="DJJ6">
        <v>-0.8978114385765926</v>
      </c>
      <c r="DJK6">
        <v>-5.419847044863451</v>
      </c>
      <c r="DJL6">
        <v>452.6481572979784</v>
      </c>
      <c r="DJM6">
        <v>-9.707919956136125</v>
      </c>
      <c r="DJN6">
        <v>-8.264068758774332</v>
      </c>
      <c r="DJO6">
        <v>19.3727927676186</v>
      </c>
      <c r="DJP6">
        <v>2.24860627804023</v>
      </c>
      <c r="DJQ6">
        <v>-8.800354246988654</v>
      </c>
      <c r="DJR6">
        <v>1578.986334670559</v>
      </c>
      <c r="DJS6">
        <v>-3.727453345965954</v>
      </c>
      <c r="DJT6">
        <v>-2.851018736980994</v>
      </c>
      <c r="DJU6">
        <v>36.07623975933488</v>
      </c>
      <c r="DJV6">
        <v>-2.892262275810601</v>
      </c>
      <c r="DJW6">
        <v>0.0769076162690685</v>
      </c>
      <c r="DJX6">
        <v>0.007603964435033736</v>
      </c>
      <c r="DJY6">
        <v>-8.086756437972198</v>
      </c>
      <c r="DJZ6">
        <v>-6.553897844258534</v>
      </c>
      <c r="DKA6">
        <v>17.22003124831878</v>
      </c>
      <c r="DKB6">
        <v>5.243565090777947</v>
      </c>
      <c r="DKC6">
        <v>-4.674445017744929</v>
      </c>
      <c r="DKD6">
        <v>1334.999881311193</v>
      </c>
      <c r="DKE6">
        <v>4.024482366966533</v>
      </c>
      <c r="DKF6">
        <v>8.486189475124309</v>
      </c>
      <c r="DKG6">
        <v>17.09270136031176</v>
      </c>
      <c r="DKH6">
        <v>0.408094282245869</v>
      </c>
      <c r="DKI6">
        <v>5.750593797158237</v>
      </c>
      <c r="DKJ6">
        <v>43.89843181891743</v>
      </c>
    </row>
    <row r="7" spans="1:3000">
      <c r="A7">
        <v>-6.941514488054549</v>
      </c>
      <c r="B7">
        <v>-3.856269080727622</v>
      </c>
      <c r="C7">
        <v>0.05813423576267063</v>
      </c>
      <c r="D7">
        <v>-3.196179246313635</v>
      </c>
      <c r="E7">
        <v>1.364305402359107</v>
      </c>
      <c r="F7">
        <v>19.48089870994633</v>
      </c>
      <c r="G7">
        <v>-7.088293220832305</v>
      </c>
      <c r="H7">
        <v>-4.09191360224557</v>
      </c>
      <c r="I7">
        <v>0.0001048572926201261</v>
      </c>
      <c r="J7">
        <v>0.6757705083801416</v>
      </c>
      <c r="K7">
        <v>-2.429487476737808</v>
      </c>
      <c r="L7">
        <v>298.1934005187719</v>
      </c>
      <c r="M7">
        <v>7.488367102524474</v>
      </c>
      <c r="N7">
        <v>7.303854850073662</v>
      </c>
      <c r="O7">
        <v>81.1289462880748</v>
      </c>
      <c r="P7">
        <v>1.660565038499344</v>
      </c>
      <c r="Q7">
        <v>4.646426275368924</v>
      </c>
      <c r="R7">
        <v>0.001599236982865031</v>
      </c>
      <c r="S7">
        <v>-2.122513639869458</v>
      </c>
      <c r="T7">
        <v>-0.7282355936085901</v>
      </c>
      <c r="U7">
        <v>20.62674394175851</v>
      </c>
      <c r="V7">
        <v>3.150498976435612</v>
      </c>
      <c r="W7">
        <v>-7.031985913934616</v>
      </c>
      <c r="X7">
        <v>1390.223263078715</v>
      </c>
      <c r="Y7">
        <v>2.800617605557647</v>
      </c>
      <c r="Z7">
        <v>6.29690573473588</v>
      </c>
      <c r="AA7">
        <v>1.970415257305839</v>
      </c>
      <c r="AB7">
        <v>-2.558123464494416</v>
      </c>
      <c r="AC7">
        <v>3.207509903138337</v>
      </c>
      <c r="AD7">
        <v>61.1898233933095</v>
      </c>
      <c r="AE7">
        <v>-2.812568488005924</v>
      </c>
      <c r="AF7">
        <v>0.245829478785087</v>
      </c>
      <c r="AG7">
        <v>0.02728258020259224</v>
      </c>
      <c r="AH7">
        <v>-7.002710252673536</v>
      </c>
      <c r="AI7">
        <v>-4.000317870630006</v>
      </c>
      <c r="AJ7">
        <v>4.578793473762485E-05</v>
      </c>
      <c r="AK7">
        <v>-2.352479389841601</v>
      </c>
      <c r="AL7">
        <v>0.542380256775593</v>
      </c>
      <c r="AM7">
        <v>0.08843595127569158</v>
      </c>
      <c r="AN7">
        <v>-5.83636706127305</v>
      </c>
      <c r="AO7">
        <v>-2.801794009235666</v>
      </c>
      <c r="AP7">
        <v>0.00956236741743713</v>
      </c>
      <c r="AQ7">
        <v>0.03221219701266083</v>
      </c>
      <c r="AR7">
        <v>3.027067887010377</v>
      </c>
      <c r="AS7">
        <v>0.0002117114031967473</v>
      </c>
      <c r="AT7">
        <v>-1.558842723569123</v>
      </c>
      <c r="AU7">
        <v>1.386727358141244</v>
      </c>
      <c r="AV7">
        <v>0.02370092804012867</v>
      </c>
      <c r="AW7">
        <v>-5.182195103345569</v>
      </c>
      <c r="AX7">
        <v>-1.299270442317328</v>
      </c>
      <c r="AY7">
        <v>6.236447656414669</v>
      </c>
      <c r="AZ7">
        <v>7.924277510035658</v>
      </c>
      <c r="BA7">
        <v>3.920527641042622</v>
      </c>
      <c r="BB7">
        <v>392.4200978193597</v>
      </c>
      <c r="BC7">
        <v>1.551538442786431</v>
      </c>
      <c r="BD7">
        <v>4.48038631296632</v>
      </c>
      <c r="BE7">
        <v>0.04050100462350418</v>
      </c>
      <c r="BF7">
        <v>4.521748707790561</v>
      </c>
      <c r="BG7">
        <v>-3.937144255441804</v>
      </c>
      <c r="BH7">
        <v>1050.44982354253</v>
      </c>
      <c r="BI7">
        <v>-6.304158910460808</v>
      </c>
      <c r="BJ7">
        <v>-3.282262183055867</v>
      </c>
      <c r="BK7">
        <v>0.003835733368370384</v>
      </c>
      <c r="BL7">
        <v>0.2244773449270738</v>
      </c>
      <c r="BM7">
        <v>3.204809353057122</v>
      </c>
      <c r="BN7">
        <v>0.00309463923357186</v>
      </c>
      <c r="BO7">
        <v>-9.312651095121181</v>
      </c>
      <c r="BP7">
        <v>-6.326302813335003</v>
      </c>
      <c r="BQ7">
        <v>0.001490955281516806</v>
      </c>
      <c r="BR7">
        <v>-2.857016040534057</v>
      </c>
      <c r="BS7">
        <v>-0.5091981108624599</v>
      </c>
      <c r="BT7">
        <v>3.40273162286274</v>
      </c>
      <c r="BU7">
        <v>-1.919442512896302</v>
      </c>
      <c r="BV7">
        <v>1.038869402219718</v>
      </c>
      <c r="BW7">
        <v>0.01390317137035168</v>
      </c>
      <c r="BX7">
        <v>-0.2205515218509546</v>
      </c>
      <c r="BY7">
        <v>-9.527325937987642</v>
      </c>
      <c r="BZ7">
        <v>1211.653572237412</v>
      </c>
      <c r="CA7">
        <v>-3.80972410054006</v>
      </c>
      <c r="CB7">
        <v>-0.86960372125864</v>
      </c>
      <c r="CC7">
        <v>0.02868455181920764</v>
      </c>
      <c r="CD7">
        <v>5.135738170687296</v>
      </c>
      <c r="CE7">
        <v>8.182803944502925</v>
      </c>
      <c r="CF7">
        <v>0.01772149651891178</v>
      </c>
      <c r="CG7">
        <v>2.706026222418469</v>
      </c>
      <c r="CH7">
        <v>5.625871486366715</v>
      </c>
      <c r="CI7">
        <v>0.05139825369221145</v>
      </c>
      <c r="CJ7">
        <v>-7.832092925045171</v>
      </c>
      <c r="CK7">
        <v>3.057714407278874</v>
      </c>
      <c r="CL7">
        <v>497.9924779295541</v>
      </c>
      <c r="CM7">
        <v>-10.14494771323152</v>
      </c>
      <c r="CN7">
        <v>-7.149230592795782</v>
      </c>
      <c r="CO7">
        <v>0.0001467444588956163</v>
      </c>
      <c r="CP7">
        <v>-0.7655842385148444</v>
      </c>
      <c r="CQ7">
        <v>2.181990138427451</v>
      </c>
      <c r="CR7">
        <v>0.0219875676239085</v>
      </c>
      <c r="CS7">
        <v>-6.618546143523284</v>
      </c>
      <c r="CT7">
        <v>-6.260273198714684</v>
      </c>
      <c r="CU7">
        <v>55.82977467304178</v>
      </c>
      <c r="CV7">
        <v>0.5431953936789539</v>
      </c>
      <c r="CW7">
        <v>1.921395033467665</v>
      </c>
      <c r="CX7">
        <v>21.04189126705173</v>
      </c>
      <c r="CY7">
        <v>-3.858502556528543</v>
      </c>
      <c r="CZ7">
        <v>4.598855500187862</v>
      </c>
      <c r="DA7">
        <v>238.2620556736597</v>
      </c>
      <c r="DB7">
        <v>-3.005784022918116</v>
      </c>
      <c r="DC7">
        <v>-2.698676826136234</v>
      </c>
      <c r="DD7">
        <v>58.01337319699148</v>
      </c>
      <c r="DE7">
        <v>2.295159265355887</v>
      </c>
      <c r="DF7">
        <v>5.301094592141511</v>
      </c>
      <c r="DG7">
        <v>0.0002818248324172002</v>
      </c>
      <c r="DH7">
        <v>0.9725862965010239</v>
      </c>
      <c r="DI7">
        <v>4.029140587416456</v>
      </c>
      <c r="DJ7">
        <v>0.02558710256757848</v>
      </c>
      <c r="DK7">
        <v>-1.431476017479633</v>
      </c>
      <c r="DL7">
        <v>1.560212408304152</v>
      </c>
      <c r="DM7">
        <v>0.0005526581276131381</v>
      </c>
      <c r="DN7">
        <v>-6.028205520376478</v>
      </c>
      <c r="DO7">
        <v>-3.026474389741434</v>
      </c>
      <c r="DP7">
        <v>2.397450620469162E-05</v>
      </c>
      <c r="DQ7">
        <v>3.314098426124043</v>
      </c>
      <c r="DR7">
        <v>1.074685899073924</v>
      </c>
      <c r="DS7">
        <v>219.6115490288777</v>
      </c>
      <c r="DT7">
        <v>-10.97118060120892</v>
      </c>
      <c r="DU7">
        <v>-8.017497525662881</v>
      </c>
      <c r="DV7">
        <v>0.01716205992698911</v>
      </c>
      <c r="DW7">
        <v>-5.594872653698122</v>
      </c>
      <c r="DX7">
        <v>-2.017317037649203</v>
      </c>
      <c r="DY7">
        <v>2.668563917037169</v>
      </c>
      <c r="DZ7">
        <v>-6.468824420508361</v>
      </c>
      <c r="EA7">
        <v>-3.464626787578788</v>
      </c>
      <c r="EB7">
        <v>0.0001409609776914686</v>
      </c>
      <c r="EC7">
        <v>-4.602189703567824</v>
      </c>
      <c r="ED7">
        <v>2.704984415692691</v>
      </c>
      <c r="EE7">
        <v>148.4139911490207</v>
      </c>
      <c r="EF7">
        <v>-3.180218020762376</v>
      </c>
      <c r="EG7">
        <v>-1.265331810062156</v>
      </c>
      <c r="EH7">
        <v>9.419775485828225</v>
      </c>
      <c r="EI7">
        <v>-5.517201009276302</v>
      </c>
      <c r="EJ7">
        <v>-4.044673541962855</v>
      </c>
      <c r="EK7">
        <v>18.66537870489501</v>
      </c>
      <c r="EL7">
        <v>-6.154285396556115</v>
      </c>
      <c r="EM7">
        <v>-3.054169716939071</v>
      </c>
      <c r="EN7">
        <v>0.08018519444146033</v>
      </c>
      <c r="EO7">
        <v>-6.675800318247093</v>
      </c>
      <c r="EP7">
        <v>-5.419657318420176</v>
      </c>
      <c r="EQ7">
        <v>24.32829789642129</v>
      </c>
      <c r="ER7">
        <v>-1.375554380586207</v>
      </c>
      <c r="ES7">
        <v>1.642114344693129</v>
      </c>
      <c r="ET7">
        <v>0.002497470823973096</v>
      </c>
      <c r="EU7">
        <v>4.9370217216807</v>
      </c>
      <c r="EV7">
        <v>6.833811405467936</v>
      </c>
      <c r="EW7">
        <v>9.736584014386137</v>
      </c>
      <c r="EX7">
        <v>-9.991843633619256</v>
      </c>
      <c r="EY7">
        <v>-7.014206540892481</v>
      </c>
      <c r="EZ7">
        <v>0.004000796973686792</v>
      </c>
      <c r="FA7">
        <v>-6.136689457643921</v>
      </c>
      <c r="FB7">
        <v>-3.195074017286486</v>
      </c>
      <c r="FC7">
        <v>0.02727005443724937</v>
      </c>
      <c r="FD7">
        <v>8.388531776098985</v>
      </c>
      <c r="FE7">
        <v>2.167450150816087</v>
      </c>
      <c r="FF7">
        <v>680.2267707210391</v>
      </c>
      <c r="FG7">
        <v>8.669832693565002</v>
      </c>
      <c r="FH7">
        <v>8.334496128231367</v>
      </c>
      <c r="FI7">
        <v>88.99576003241259</v>
      </c>
      <c r="FJ7">
        <v>7.144970546428214</v>
      </c>
      <c r="FK7">
        <v>6.887271444152841</v>
      </c>
      <c r="FL7">
        <v>84.90082752772621</v>
      </c>
      <c r="FM7">
        <v>-0.2751904694037328</v>
      </c>
      <c r="FN7">
        <v>0.5406011442249992</v>
      </c>
      <c r="FO7">
        <v>38.16613020075663</v>
      </c>
      <c r="FP7">
        <v>-1.865505745373542</v>
      </c>
      <c r="FQ7">
        <v>0.7761641537549733</v>
      </c>
      <c r="FR7">
        <v>1.027203689524546</v>
      </c>
      <c r="FS7">
        <v>3.266981335486597</v>
      </c>
      <c r="FT7">
        <v>-0.5974554820849516</v>
      </c>
      <c r="FU7">
        <v>376.9639425794545</v>
      </c>
      <c r="FV7">
        <v>0.9098474266557136</v>
      </c>
      <c r="FW7">
        <v>0.6349776432608077</v>
      </c>
      <c r="FX7">
        <v>85.79817678554399</v>
      </c>
      <c r="FY7">
        <v>-8.761441471775887</v>
      </c>
      <c r="FZ7">
        <v>4.628033516026476</v>
      </c>
      <c r="GA7">
        <v>863.5295241773672</v>
      </c>
      <c r="GB7">
        <v>-6.744702201918041</v>
      </c>
      <c r="GC7">
        <v>4.435015519819441</v>
      </c>
      <c r="GD7">
        <v>535.2622560584498</v>
      </c>
      <c r="GE7">
        <v>3.987585193390206</v>
      </c>
      <c r="GF7">
        <v>6.367573883722982</v>
      </c>
      <c r="GG7">
        <v>3.075312192922132</v>
      </c>
      <c r="GH7">
        <v>0.6708540270661953</v>
      </c>
      <c r="GI7">
        <v>3.659972565974579</v>
      </c>
      <c r="GJ7">
        <v>0.0009472495639068861</v>
      </c>
      <c r="GK7">
        <v>6.88658329029626</v>
      </c>
      <c r="GL7">
        <v>1.055032561456158</v>
      </c>
      <c r="GM7">
        <v>623.9703062086093</v>
      </c>
      <c r="GN7">
        <v>-8.170482434063299</v>
      </c>
      <c r="GO7">
        <v>-1.451624767632404</v>
      </c>
      <c r="GP7">
        <v>110.6392187453747</v>
      </c>
      <c r="GQ7">
        <v>-1.052412579884074</v>
      </c>
      <c r="GR7">
        <v>-2.697778824687006</v>
      </c>
      <c r="GS7">
        <v>172.6354203868359</v>
      </c>
      <c r="GT7">
        <v>-3.567321439018019</v>
      </c>
      <c r="GU7">
        <v>1.011414634889618</v>
      </c>
      <c r="GV7">
        <v>19.93926072845839</v>
      </c>
      <c r="GW7">
        <v>-2.815839269943345</v>
      </c>
      <c r="GX7">
        <v>-1.516105807291064</v>
      </c>
      <c r="GY7">
        <v>23.12725038419524</v>
      </c>
      <c r="GZ7">
        <v>4.710031479717028</v>
      </c>
      <c r="HA7">
        <v>2.264291907493512</v>
      </c>
      <c r="HB7">
        <v>237.2486359078493</v>
      </c>
      <c r="HC7">
        <v>-6.497259288858675</v>
      </c>
      <c r="HD7">
        <v>-0.6205596378221393</v>
      </c>
      <c r="HE7">
        <v>66.20320705818983</v>
      </c>
      <c r="HF7">
        <v>-3.38290537731739</v>
      </c>
      <c r="HG7">
        <v>-0.3988007777931953</v>
      </c>
      <c r="HH7">
        <v>0.002021310050289876</v>
      </c>
      <c r="HI7">
        <v>-6.405226541224755</v>
      </c>
      <c r="HJ7">
        <v>-3.404339281674507</v>
      </c>
      <c r="HK7">
        <v>6.297836076050875E-06</v>
      </c>
      <c r="HL7">
        <v>0.5018680347914395</v>
      </c>
      <c r="HM7">
        <v>-2.14040214253025</v>
      </c>
      <c r="HN7">
        <v>254.6817020311499</v>
      </c>
      <c r="HO7">
        <v>-4.410496474982086</v>
      </c>
      <c r="HP7">
        <v>-1.513061540552598</v>
      </c>
      <c r="HQ7">
        <v>0.08415674140386729</v>
      </c>
      <c r="HR7">
        <v>7.890351883942762</v>
      </c>
      <c r="HS7">
        <v>11.02186840123263</v>
      </c>
      <c r="HT7">
        <v>0.1383727545604478</v>
      </c>
      <c r="HU7">
        <v>4.800599532435985</v>
      </c>
      <c r="HV7">
        <v>3.583445420363258</v>
      </c>
      <c r="HW7">
        <v>142.2751104397753</v>
      </c>
      <c r="HX7">
        <v>-8.416021767394705</v>
      </c>
      <c r="HY7">
        <v>-3.118217021118724</v>
      </c>
      <c r="HZ7">
        <v>42.2392532160674</v>
      </c>
      <c r="IA7">
        <v>-6.309312331780283</v>
      </c>
      <c r="IB7">
        <v>4.992174286689738</v>
      </c>
      <c r="IC7">
        <v>551.3174406130945</v>
      </c>
      <c r="ID7">
        <v>5.906314625284709</v>
      </c>
      <c r="IE7">
        <v>-2.616765490963846</v>
      </c>
      <c r="IF7">
        <v>1062.251002923862</v>
      </c>
      <c r="IG7">
        <v>-2.802884255031354</v>
      </c>
      <c r="IH7">
        <v>0.1995244805841735</v>
      </c>
      <c r="II7">
        <v>4.641605812407068E-05</v>
      </c>
      <c r="IJ7">
        <v>-0.9964316328441665</v>
      </c>
      <c r="IK7">
        <v>-0.881093078980364</v>
      </c>
      <c r="IL7">
        <v>66.57017327059664</v>
      </c>
      <c r="IM7">
        <v>0.3358622881214887</v>
      </c>
      <c r="IN7">
        <v>3.157695901102759</v>
      </c>
      <c r="IO7">
        <v>0.2539460917064618</v>
      </c>
      <c r="IP7">
        <v>5.179736822305543</v>
      </c>
      <c r="IQ7">
        <v>5.53164998024047</v>
      </c>
      <c r="IR7">
        <v>56.09891138494537</v>
      </c>
      <c r="IS7">
        <v>-6.356166913646772</v>
      </c>
      <c r="IT7">
        <v>3.462197419194478</v>
      </c>
      <c r="IU7">
        <v>371.9207374028935</v>
      </c>
      <c r="IV7">
        <v>6.495921817704612</v>
      </c>
      <c r="IW7">
        <v>7.560817742916271</v>
      </c>
      <c r="IX7">
        <v>29.95702224209952</v>
      </c>
      <c r="IY7">
        <v>-1.616924557496301</v>
      </c>
      <c r="IZ7">
        <v>1.377151673348183</v>
      </c>
      <c r="JA7">
        <v>0.0002807283280626852</v>
      </c>
      <c r="JB7">
        <v>-4.881604957432625</v>
      </c>
      <c r="JC7">
        <v>-1.851122209007933</v>
      </c>
      <c r="JD7">
        <v>0.007433583612184342</v>
      </c>
      <c r="JE7">
        <v>-6.397144626354822</v>
      </c>
      <c r="JF7">
        <v>-3.749259739591674</v>
      </c>
      <c r="JG7">
        <v>0.9918804237584055</v>
      </c>
      <c r="JH7">
        <v>-5.389890881423047</v>
      </c>
      <c r="JI7">
        <v>2.816690783129361</v>
      </c>
      <c r="JJ7">
        <v>216.8679410372266</v>
      </c>
      <c r="JK7">
        <v>-8.188551465498037</v>
      </c>
      <c r="JL7">
        <v>-5.104473516174085</v>
      </c>
      <c r="JM7">
        <v>0.05655281250016782</v>
      </c>
      <c r="JN7">
        <v>-2.362111669630478</v>
      </c>
      <c r="JO7">
        <v>-6.047168134301662</v>
      </c>
      <c r="JP7">
        <v>357.519839486736</v>
      </c>
      <c r="JQ7">
        <v>4.155316362852981</v>
      </c>
      <c r="JR7">
        <v>-7.362478965405315</v>
      </c>
      <c r="JS7">
        <v>1686.131049545587</v>
      </c>
      <c r="JT7">
        <v>2.84145722501879</v>
      </c>
      <c r="JU7">
        <v>1.30278425446647</v>
      </c>
      <c r="JV7">
        <v>164.7964186689778</v>
      </c>
      <c r="JW7">
        <v>-0.9090498568191994</v>
      </c>
      <c r="JX7">
        <v>2.157097387029315</v>
      </c>
      <c r="JY7">
        <v>0.03500366295003889</v>
      </c>
      <c r="JZ7">
        <v>-4.697945847370797</v>
      </c>
      <c r="KA7">
        <v>-0.7350721231024339</v>
      </c>
      <c r="KB7">
        <v>7.41700647109143</v>
      </c>
      <c r="KC7">
        <v>5.44257599668529</v>
      </c>
      <c r="KD7">
        <v>-9.204731022464056</v>
      </c>
      <c r="KE7">
        <v>2491.419560224942</v>
      </c>
      <c r="KF7">
        <v>3.307716757399366</v>
      </c>
      <c r="KG7">
        <v>6.315425875724164</v>
      </c>
      <c r="KH7">
        <v>0.0004754440427659088</v>
      </c>
      <c r="KI7">
        <v>7.958007317291207</v>
      </c>
      <c r="KJ7">
        <v>10.98974486764939</v>
      </c>
      <c r="KK7">
        <v>0.008058176821906821</v>
      </c>
      <c r="KL7">
        <v>-7.330896083031236</v>
      </c>
      <c r="KM7">
        <v>-0.3102368703189056</v>
      </c>
      <c r="KN7">
        <v>129.3256040381483</v>
      </c>
      <c r="KO7">
        <v>-0.517988801309789</v>
      </c>
      <c r="KP7">
        <v>2.489607997882128</v>
      </c>
      <c r="KQ7">
        <v>0.0004616908636985433</v>
      </c>
      <c r="KR7">
        <v>-1.410346917883149</v>
      </c>
      <c r="KS7">
        <v>1.598352421028926</v>
      </c>
      <c r="KT7">
        <v>0.0006054279800571804</v>
      </c>
      <c r="KU7">
        <v>7.365450936735546</v>
      </c>
      <c r="KV7">
        <v>-2.896133708942771</v>
      </c>
      <c r="KW7">
        <v>1406.957018515927</v>
      </c>
      <c r="KX7">
        <v>-5.801032253907137</v>
      </c>
      <c r="KY7">
        <v>-5.538675466604592</v>
      </c>
      <c r="KZ7">
        <v>59.95752288022752</v>
      </c>
      <c r="LA7">
        <v>-4.120820450687879</v>
      </c>
      <c r="LB7">
        <v>3.805443908770949</v>
      </c>
      <c r="LC7">
        <v>194.1446443141944</v>
      </c>
      <c r="LD7">
        <v>-2.48007662623833</v>
      </c>
      <c r="LE7">
        <v>-6.92185901154401</v>
      </c>
      <c r="LF7">
        <v>443.0410005619671</v>
      </c>
      <c r="LG7">
        <v>-1.990773437072263</v>
      </c>
      <c r="LH7">
        <v>1.002851244168971</v>
      </c>
      <c r="LI7">
        <v>0.0003251575142070189</v>
      </c>
      <c r="LJ7">
        <v>-3.770847959244229</v>
      </c>
      <c r="LK7">
        <v>-4.140297490810682</v>
      </c>
      <c r="LL7">
        <v>90.82552116618714</v>
      </c>
      <c r="LM7">
        <v>-8.173447266039618</v>
      </c>
      <c r="LN7">
        <v>-3.358232085718052</v>
      </c>
      <c r="LO7">
        <v>26.36004920695884</v>
      </c>
      <c r="LP7">
        <v>-3.32783415722423</v>
      </c>
      <c r="LQ7">
        <v>-0.3351664648529905</v>
      </c>
      <c r="LR7">
        <v>0.0004301018813021929</v>
      </c>
      <c r="LS7">
        <v>3.854016687644745</v>
      </c>
      <c r="LT7">
        <v>6.910511395927398</v>
      </c>
      <c r="LU7">
        <v>0.02553321651153631</v>
      </c>
      <c r="LV7">
        <v>-5.07411703681039</v>
      </c>
      <c r="LW7">
        <v>-0.3763287777757094</v>
      </c>
      <c r="LX7">
        <v>23.05987978012808</v>
      </c>
      <c r="LY7">
        <v>-0.8466072504305009</v>
      </c>
      <c r="LZ7">
        <v>3.662420522589896</v>
      </c>
      <c r="MA7">
        <v>18.2173185579752</v>
      </c>
      <c r="MB7">
        <v>6.514164773683362</v>
      </c>
      <c r="MC7">
        <v>0.9407581700669447</v>
      </c>
      <c r="MD7">
        <v>588.0264063274687</v>
      </c>
      <c r="ME7">
        <v>0.484048351445113</v>
      </c>
      <c r="MF7">
        <v>-6.838463610217791</v>
      </c>
      <c r="MG7">
        <v>852.43402558939</v>
      </c>
      <c r="MH7">
        <v>1.860778941316233</v>
      </c>
      <c r="MI7">
        <v>4.896868577947601</v>
      </c>
      <c r="MJ7">
        <v>0.01041969497747375</v>
      </c>
      <c r="MK7">
        <v>0.5819059624602712</v>
      </c>
      <c r="ML7">
        <v>3.584716776920407</v>
      </c>
      <c r="MM7">
        <v>6.320542343447615E-05</v>
      </c>
      <c r="MN7">
        <v>-3.219113281330593</v>
      </c>
      <c r="MO7">
        <v>-0.2097411882115531</v>
      </c>
      <c r="MP7">
        <v>0.0007026890354555843</v>
      </c>
      <c r="MQ7">
        <v>0.8058370985936314</v>
      </c>
      <c r="MR7">
        <v>3.814084723747886</v>
      </c>
      <c r="MS7">
        <v>0.0005441865654807297</v>
      </c>
      <c r="MT7">
        <v>-1.383455007079277</v>
      </c>
      <c r="MU7">
        <v>6.358116854821047</v>
      </c>
      <c r="MV7">
        <v>179.8600297725192</v>
      </c>
      <c r="MW7">
        <v>6.657094503972667</v>
      </c>
      <c r="MX7">
        <v>-3.56067693508145</v>
      </c>
      <c r="MY7">
        <v>1397.675854520598</v>
      </c>
      <c r="MZ7">
        <v>-5.37918635583047</v>
      </c>
      <c r="NA7">
        <v>-5.255300943690179</v>
      </c>
      <c r="NB7">
        <v>66.17628097999543</v>
      </c>
      <c r="NC7">
        <v>6.432687134154826</v>
      </c>
      <c r="ND7">
        <v>9.443097816790139</v>
      </c>
      <c r="NE7">
        <v>0.0008670585034656566</v>
      </c>
      <c r="NF7">
        <v>8.367984914872565</v>
      </c>
      <c r="NG7">
        <v>-5.835247966943856</v>
      </c>
      <c r="NH7">
        <v>2367.609772688077</v>
      </c>
      <c r="NI7">
        <v>8.331732496355945</v>
      </c>
      <c r="NJ7">
        <v>-2.878910092478333</v>
      </c>
      <c r="NK7">
        <v>1615.538902300725</v>
      </c>
      <c r="NL7">
        <v>5.456827746499358</v>
      </c>
      <c r="NM7">
        <v>8.460082817716204</v>
      </c>
      <c r="NN7">
        <v>8.476390901391355E-05</v>
      </c>
      <c r="NO7">
        <v>-8.540979702863519</v>
      </c>
      <c r="NP7">
        <v>-5.413846237647373</v>
      </c>
      <c r="NQ7">
        <v>0.1293033438229187</v>
      </c>
      <c r="NR7">
        <v>-2.370467185938298</v>
      </c>
      <c r="NS7">
        <v>0.6381583798570829</v>
      </c>
      <c r="NT7">
        <v>0.0005952030823235253</v>
      </c>
      <c r="NU7">
        <v>-4.957437345260133</v>
      </c>
      <c r="NV7">
        <v>-1.874698512692396</v>
      </c>
      <c r="NW7">
        <v>0.05476571531737549</v>
      </c>
      <c r="OA7">
        <v>-4.206714016623323</v>
      </c>
      <c r="OB7">
        <v>0.1391488244324757</v>
      </c>
      <c r="OC7">
        <v>14.49077429547829</v>
      </c>
      <c r="OD7">
        <v>2.559788602055565</v>
      </c>
      <c r="OE7">
        <v>0.1222174274403554</v>
      </c>
      <c r="OF7">
        <v>236.5374422320498</v>
      </c>
      <c r="OG7">
        <v>2.889562260944253</v>
      </c>
      <c r="OH7">
        <v>-6.447028060341029</v>
      </c>
      <c r="OI7">
        <v>1217.531686041838</v>
      </c>
      <c r="OJ7">
        <v>-5.189382326651816</v>
      </c>
      <c r="OK7">
        <v>6.364022011769494</v>
      </c>
      <c r="OL7">
        <v>585.2858062121958</v>
      </c>
      <c r="OM7">
        <v>-3.323585305271134</v>
      </c>
      <c r="ON7">
        <v>3.585209478961111</v>
      </c>
      <c r="OO7">
        <v>122.2294133219296</v>
      </c>
      <c r="OP7">
        <v>-8.17394612511848</v>
      </c>
      <c r="OQ7">
        <v>-5.883424972932894</v>
      </c>
      <c r="OR7">
        <v>4.026881883968548</v>
      </c>
      <c r="OS7">
        <v>8.551381479225121</v>
      </c>
      <c r="OT7">
        <v>2.458115534804959</v>
      </c>
      <c r="OU7">
        <v>661.4998842876121</v>
      </c>
      <c r="OV7">
        <v>-0.6630932173982967</v>
      </c>
      <c r="OW7">
        <v>-7.429131684467076</v>
      </c>
      <c r="OX7">
        <v>763.0040587221367</v>
      </c>
      <c r="OY7">
        <v>-4.089617094691211</v>
      </c>
      <c r="OZ7">
        <v>-1.071220425582728</v>
      </c>
      <c r="PA7">
        <v>0.002707499474296209</v>
      </c>
      <c r="PB7">
        <v>1.946874914865188</v>
      </c>
      <c r="PC7">
        <v>-3.962848279709567</v>
      </c>
      <c r="PD7">
        <v>635.0653392315471</v>
      </c>
      <c r="PE7">
        <v>3.508059751850089</v>
      </c>
      <c r="PF7">
        <v>-4.350732785285565</v>
      </c>
      <c r="PG7">
        <v>943.3070029164238</v>
      </c>
      <c r="PH7">
        <v>4.491051509599258</v>
      </c>
      <c r="PI7">
        <v>7.457351099710144</v>
      </c>
      <c r="PJ7">
        <v>0.009085741013554008</v>
      </c>
      <c r="PK7">
        <v>-3.442373349237773</v>
      </c>
      <c r="PL7">
        <v>5.351834662154485</v>
      </c>
      <c r="PM7">
        <v>268.5827718342577</v>
      </c>
      <c r="PN7">
        <v>-3.759538016778667</v>
      </c>
      <c r="PO7">
        <v>-4.293245039292237</v>
      </c>
      <c r="PP7">
        <v>99.89668256769377</v>
      </c>
      <c r="PQ7">
        <v>2.669697690480385</v>
      </c>
      <c r="PR7">
        <v>-3.014913655764843</v>
      </c>
      <c r="PS7">
        <v>603.3797938826506</v>
      </c>
      <c r="PT7">
        <v>-3.927480547564482</v>
      </c>
      <c r="PU7">
        <v>-0.9220053677014151</v>
      </c>
      <c r="PV7">
        <v>0.0002398207562634558</v>
      </c>
      <c r="PW7">
        <v>2.24164729755817</v>
      </c>
      <c r="PX7">
        <v>5.111629407291285</v>
      </c>
      <c r="PY7">
        <v>0.1352372143156152</v>
      </c>
      <c r="PZ7">
        <v>5.219439534635643</v>
      </c>
      <c r="QA7">
        <v>8.222751183632214</v>
      </c>
      <c r="QB7">
        <v>8.773615261192908E-05</v>
      </c>
      <c r="QF7">
        <v>-4.610809775365314</v>
      </c>
      <c r="QG7">
        <v>-1.592767014525511</v>
      </c>
      <c r="QH7">
        <v>0.002604329749778644</v>
      </c>
      <c r="QI7">
        <v>-3.218346211051041</v>
      </c>
      <c r="QJ7">
        <v>-0.255581037856145</v>
      </c>
      <c r="QK7">
        <v>0.01109145861764855</v>
      </c>
      <c r="QL7">
        <v>-0.5454285474647405</v>
      </c>
      <c r="QM7">
        <v>-5.863771075006075</v>
      </c>
      <c r="QN7">
        <v>553.5585792440221</v>
      </c>
      <c r="QO7">
        <v>-2.748687751386462</v>
      </c>
      <c r="QP7">
        <v>-6.006215075739469</v>
      </c>
      <c r="QQ7">
        <v>313.253185720196</v>
      </c>
      <c r="QR7">
        <v>-9.683478968030744</v>
      </c>
      <c r="QS7">
        <v>-6.704124340399235</v>
      </c>
      <c r="QT7">
        <v>0.003409851201869125</v>
      </c>
      <c r="QU7">
        <v>-1.869432726693069</v>
      </c>
      <c r="QV7">
        <v>1.143418284122183</v>
      </c>
      <c r="QW7">
        <v>0.001321187831790014</v>
      </c>
      <c r="QX7">
        <v>0.8226883497205136</v>
      </c>
      <c r="QY7">
        <v>3.874867658988118</v>
      </c>
      <c r="QZ7">
        <v>0.02178144252515426</v>
      </c>
      <c r="RA7">
        <v>-4.756580693033216</v>
      </c>
      <c r="RB7">
        <v>-1.720056332822307</v>
      </c>
      <c r="RC7">
        <v>0.01067223111052992</v>
      </c>
      <c r="RD7">
        <v>2.528581659356061</v>
      </c>
      <c r="RE7">
        <v>5.509564915388021</v>
      </c>
      <c r="RF7">
        <v>0.002893092409168084</v>
      </c>
      <c r="RG7">
        <v>-4.067026985545002</v>
      </c>
      <c r="RH7">
        <v>-1.038702114569464</v>
      </c>
      <c r="RI7">
        <v>0.00641838652624717</v>
      </c>
      <c r="RJ7">
        <v>6.556965114578427</v>
      </c>
      <c r="RK7">
        <v>-5.813285049862845</v>
      </c>
      <c r="RL7">
        <v>1889.956720940055</v>
      </c>
      <c r="RM7">
        <v>-6.584019875351523</v>
      </c>
      <c r="RN7">
        <v>-1.795759453837425</v>
      </c>
      <c r="RO7">
        <v>25.58300268123025</v>
      </c>
      <c r="RP7">
        <v>1.345903807672737</v>
      </c>
      <c r="RQ7">
        <v>4.193740505170892</v>
      </c>
      <c r="RR7">
        <v>0.1852293650261433</v>
      </c>
      <c r="RS7">
        <v>-0.2200040009061173</v>
      </c>
      <c r="RT7">
        <v>-7.028732278364228</v>
      </c>
      <c r="RU7">
        <v>769.689203368051</v>
      </c>
      <c r="RV7">
        <v>0.4909645017938709</v>
      </c>
      <c r="RW7">
        <v>3.471782134729744</v>
      </c>
      <c r="RX7">
        <v>0.002943705649463205</v>
      </c>
      <c r="RY7">
        <v>2.647738016015548</v>
      </c>
      <c r="RZ7">
        <v>1.499138913426378</v>
      </c>
      <c r="SA7">
        <v>137.6869961120294</v>
      </c>
      <c r="SB7">
        <v>5.120218721889433</v>
      </c>
      <c r="SC7">
        <v>-3.852747923798286</v>
      </c>
      <c r="SD7">
        <v>1146.815442390005</v>
      </c>
      <c r="SE7">
        <v>2.094201950143464</v>
      </c>
      <c r="SF7">
        <v>5.001409734832099</v>
      </c>
      <c r="SG7">
        <v>0.06888316177912635</v>
      </c>
      <c r="SH7">
        <v>5.183669479925188</v>
      </c>
      <c r="SI7">
        <v>8.117049544484765</v>
      </c>
      <c r="SJ7">
        <v>0.03550572638468914</v>
      </c>
      <c r="SK7">
        <v>6.489913158741443</v>
      </c>
      <c r="SL7">
        <v>5.63438977191435</v>
      </c>
      <c r="SM7">
        <v>118.9204846909653</v>
      </c>
      <c r="SN7">
        <v>-4.346129476741206</v>
      </c>
      <c r="SO7">
        <v>-6.915283998871271</v>
      </c>
      <c r="SP7">
        <v>248.123856730894</v>
      </c>
      <c r="SQ7">
        <v>5.130039208867533</v>
      </c>
      <c r="SR7">
        <v>-5.203675041765466</v>
      </c>
      <c r="SS7">
        <v>1422.303485740268</v>
      </c>
      <c r="ST7">
        <v>7.260570475562846</v>
      </c>
      <c r="SU7">
        <v>10.28223125901219</v>
      </c>
      <c r="SV7">
        <v>0.003753516317116335</v>
      </c>
      <c r="SW7">
        <v>-2.080148426387925</v>
      </c>
      <c r="SX7">
        <v>0.7522216387102032</v>
      </c>
      <c r="SY7">
        <v>0.2247983606016448</v>
      </c>
      <c r="SZ7">
        <v>5.035867730827067</v>
      </c>
      <c r="TA7">
        <v>8.042918531568162</v>
      </c>
      <c r="TB7">
        <v>0.00039771032872503</v>
      </c>
      <c r="TC7">
        <v>3.82178936736597</v>
      </c>
      <c r="TD7">
        <v>-3.901354334757889</v>
      </c>
      <c r="TE7">
        <v>919.8864868511888</v>
      </c>
      <c r="TF7">
        <v>-6.602461961135417</v>
      </c>
      <c r="TG7">
        <v>-1.581088515216091</v>
      </c>
      <c r="TH7">
        <v>32.68760486294213</v>
      </c>
      <c r="TI7">
        <v>-0.7035814482018121</v>
      </c>
      <c r="TJ7">
        <v>-3.483569764902144</v>
      </c>
      <c r="TK7">
        <v>267.2661195295387</v>
      </c>
      <c r="TL7">
        <v>-8.38032201228833</v>
      </c>
      <c r="TM7">
        <v>-3.388549607386742</v>
      </c>
      <c r="TN7">
        <v>31.73725850341967</v>
      </c>
      <c r="TO7">
        <v>1.483885792458389</v>
      </c>
      <c r="TP7">
        <v>4.489288508021581</v>
      </c>
      <c r="TQ7">
        <v>0.000233514683654128</v>
      </c>
      <c r="TR7">
        <v>-4.159702163470126</v>
      </c>
      <c r="TS7">
        <v>4.156850944879599</v>
      </c>
      <c r="TT7">
        <v>226.1258956312249</v>
      </c>
      <c r="TU7">
        <v>-6.144434813847298</v>
      </c>
      <c r="TV7">
        <v>-3.165607600948062</v>
      </c>
      <c r="TW7">
        <v>0.003586295308914258</v>
      </c>
      <c r="TX7">
        <v>-3.342184160489769</v>
      </c>
      <c r="TY7">
        <v>-3.351342648189506</v>
      </c>
      <c r="TZ7">
        <v>72.44027843276295</v>
      </c>
      <c r="UA7">
        <v>2.335775429796267</v>
      </c>
      <c r="UB7">
        <v>-3.247893770141278</v>
      </c>
      <c r="UC7">
        <v>589.4350154716516</v>
      </c>
      <c r="UD7">
        <v>0.5425475753638254</v>
      </c>
      <c r="UE7">
        <v>8.490737710024257</v>
      </c>
      <c r="UF7">
        <v>195.8766848700066</v>
      </c>
      <c r="UG7">
        <v>4.779805699667481</v>
      </c>
      <c r="UH7">
        <v>5.135561960212432</v>
      </c>
      <c r="UI7">
        <v>55.93619962917775</v>
      </c>
      <c r="UJ7">
        <v>7.355798490656656</v>
      </c>
      <c r="UK7">
        <v>10.39551036468606</v>
      </c>
      <c r="UL7">
        <v>0.01261626351142085</v>
      </c>
      <c r="UM7">
        <v>5.867380617452072</v>
      </c>
      <c r="UN7">
        <v>8.874952750925326</v>
      </c>
      <c r="UO7">
        <v>0.0004586976426942332</v>
      </c>
      <c r="UP7">
        <v>-3.265550195168357</v>
      </c>
      <c r="UQ7">
        <v>-0.2647207035023158</v>
      </c>
      <c r="UR7">
        <v>5.504451392260103E-06</v>
      </c>
      <c r="US7">
        <v>0.6075378334125096</v>
      </c>
      <c r="UT7">
        <v>-2.835297757652199</v>
      </c>
      <c r="UU7">
        <v>332.0810436279211</v>
      </c>
      <c r="UV7">
        <v>-0.6155642027884346</v>
      </c>
      <c r="UW7">
        <v>6.762217560643291</v>
      </c>
      <c r="UX7">
        <v>153.3197853458831</v>
      </c>
      <c r="UY7">
        <v>-9.358985140132472</v>
      </c>
      <c r="UZ7">
        <v>-6.349387476620692</v>
      </c>
      <c r="VA7">
        <v>0.0007369211590826956</v>
      </c>
      <c r="VB7">
        <v>-6.941297578864178</v>
      </c>
      <c r="VC7">
        <v>-4.014785673953611</v>
      </c>
      <c r="VD7">
        <v>0.04320400095898784</v>
      </c>
      <c r="VE7">
        <v>-5.440852880048875</v>
      </c>
      <c r="VF7">
        <v>-3.853401334830498</v>
      </c>
      <c r="VG7">
        <v>15.96234509684761</v>
      </c>
      <c r="VH7">
        <v>3.400145210699982</v>
      </c>
      <c r="VI7">
        <v>-1.085226459724324</v>
      </c>
      <c r="VJ7">
        <v>448.246312355126</v>
      </c>
      <c r="VK7">
        <v>7.983604383914228</v>
      </c>
      <c r="VL7">
        <v>11.00560850079794</v>
      </c>
      <c r="VM7">
        <v>0.003873449278655991</v>
      </c>
      <c r="VN7">
        <v>-6.789134154366391</v>
      </c>
      <c r="VO7">
        <v>5.907019197064644</v>
      </c>
      <c r="VP7">
        <v>752.1231185157383</v>
      </c>
      <c r="VQ7">
        <v>-1.776936690644655</v>
      </c>
      <c r="VR7">
        <v>1.208899916088551</v>
      </c>
      <c r="VS7">
        <v>0.001604813670638963</v>
      </c>
      <c r="VT7">
        <v>-1.138865190529887</v>
      </c>
      <c r="VU7">
        <v>-0.9198051637612163</v>
      </c>
      <c r="VV7">
        <v>61.86901707772694</v>
      </c>
      <c r="VW7">
        <v>-4.506772913256812</v>
      </c>
      <c r="VX7">
        <v>6.865423680909856</v>
      </c>
      <c r="VY7">
        <v>560.7494064910077</v>
      </c>
      <c r="VZ7">
        <v>5.747914433904904</v>
      </c>
      <c r="WA7">
        <v>5.622340533415812</v>
      </c>
      <c r="WB7">
        <v>78.15369765934874</v>
      </c>
      <c r="WC7">
        <v>-9.022309379539822</v>
      </c>
      <c r="WD7">
        <v>-6.029879099328624</v>
      </c>
      <c r="WE7">
        <v>0.0004584052614478513</v>
      </c>
      <c r="WF7">
        <v>6.732958451278683</v>
      </c>
      <c r="WG7">
        <v>-1.422016523465675</v>
      </c>
      <c r="WH7">
        <v>995.4677334973831</v>
      </c>
      <c r="WI7">
        <v>3.41892291077127</v>
      </c>
      <c r="WJ7">
        <v>1.169940991731184</v>
      </c>
      <c r="WK7">
        <v>220.4144894912779</v>
      </c>
      <c r="WL7">
        <v>-6.190018273793737</v>
      </c>
      <c r="WM7">
        <v>-3.792101101209842</v>
      </c>
      <c r="WN7">
        <v>2.900029848554968</v>
      </c>
      <c r="WO7">
        <v>-5.098093375379426</v>
      </c>
      <c r="WP7">
        <v>-2.062999510559663</v>
      </c>
      <c r="WQ7">
        <v>0.009852634783901993</v>
      </c>
      <c r="WR7">
        <v>-5.995155073394196</v>
      </c>
      <c r="WS7">
        <v>0.8463320219865988</v>
      </c>
      <c r="WT7">
        <v>118.0561848318174</v>
      </c>
      <c r="WU7">
        <v>-0.8696483571815893</v>
      </c>
      <c r="WV7">
        <v>7.735382314533497</v>
      </c>
      <c r="WW7">
        <v>251.330950646935</v>
      </c>
      <c r="WX7">
        <v>-3.214494076734797</v>
      </c>
      <c r="WY7">
        <v>-0.2225991458286313</v>
      </c>
      <c r="WZ7">
        <v>0.0005255371601266157</v>
      </c>
      <c r="XA7">
        <v>-4.820969457574492</v>
      </c>
      <c r="XB7">
        <v>6.666566632703756</v>
      </c>
      <c r="XC7">
        <v>576.3061510702061</v>
      </c>
      <c r="XD7">
        <v>-2.84351389274803</v>
      </c>
      <c r="XE7">
        <v>6.815424481813759</v>
      </c>
      <c r="XF7">
        <v>354.7316822096928</v>
      </c>
      <c r="XG7">
        <v>-1.172936547407453</v>
      </c>
      <c r="XH7">
        <v>1.905250269089718</v>
      </c>
      <c r="XI7">
        <v>0.04890542619169815</v>
      </c>
      <c r="XJ7">
        <v>6.168139958857058</v>
      </c>
      <c r="XK7">
        <v>6.220830152823812</v>
      </c>
      <c r="XL7">
        <v>69.49308074191785</v>
      </c>
      <c r="XM7">
        <v>-6.76519557670425</v>
      </c>
      <c r="XN7">
        <v>-3.75860296540175</v>
      </c>
      <c r="XO7">
        <v>0.0003477001902868172</v>
      </c>
      <c r="XP7">
        <v>-5.345032596338195</v>
      </c>
      <c r="XQ7">
        <v>-4.590005413786181</v>
      </c>
      <c r="XR7">
        <v>40.3192236086428</v>
      </c>
      <c r="XS7">
        <v>-10.49562136400213</v>
      </c>
      <c r="XT7">
        <v>-7.594344842387452</v>
      </c>
      <c r="XU7">
        <v>0.07797060147598295</v>
      </c>
      <c r="XV7">
        <v>5.43772366106352</v>
      </c>
      <c r="XW7">
        <v>-3.263570953409153</v>
      </c>
      <c r="XX7">
        <v>1095.362365237497</v>
      </c>
      <c r="XY7">
        <v>7.230862941087015</v>
      </c>
      <c r="XZ7">
        <v>10.49066156400165</v>
      </c>
      <c r="YA7">
        <v>0.53996259574672</v>
      </c>
      <c r="YB7">
        <v>-3.129592572009841</v>
      </c>
      <c r="YC7">
        <v>-1.528023510017084</v>
      </c>
      <c r="YD7">
        <v>15.64487270700655</v>
      </c>
      <c r="YE7">
        <v>-6.130099032438681</v>
      </c>
      <c r="YF7">
        <v>-3.139724926409927</v>
      </c>
      <c r="YG7">
        <v>0.00074126267796545</v>
      </c>
      <c r="YH7">
        <v>-2.727751435691208</v>
      </c>
      <c r="YI7">
        <v>-6.641684904934886</v>
      </c>
      <c r="YJ7">
        <v>382.4198081370233</v>
      </c>
      <c r="YK7">
        <v>-5.216953634537049</v>
      </c>
      <c r="YL7">
        <v>-2.258480549528751</v>
      </c>
      <c r="YM7">
        <v>0.01379587734982444</v>
      </c>
      <c r="YN7">
        <v>-1.128696187283983</v>
      </c>
      <c r="YO7">
        <v>1.837447734652792</v>
      </c>
      <c r="YP7">
        <v>0.009169872174585416</v>
      </c>
      <c r="YQ7">
        <v>-6.315507409519416</v>
      </c>
      <c r="YR7">
        <v>-6.958960414243434</v>
      </c>
      <c r="YS7">
        <v>106.1979983810598</v>
      </c>
      <c r="YT7">
        <v>-1.42827130721033</v>
      </c>
      <c r="YU7">
        <v>4.848583454987306</v>
      </c>
      <c r="YV7">
        <v>85.90221706029864</v>
      </c>
      <c r="YW7">
        <v>1.205572558390859</v>
      </c>
      <c r="YX7">
        <v>-5.805725059876011</v>
      </c>
      <c r="YY7">
        <v>801.8086400121272</v>
      </c>
      <c r="YZ7">
        <v>-4.651568350813949</v>
      </c>
      <c r="ZA7">
        <v>-1.671928199140825</v>
      </c>
      <c r="ZB7">
        <v>0.003316187391147267</v>
      </c>
      <c r="ZC7">
        <v>5.502034850873059</v>
      </c>
      <c r="ZD7">
        <v>5.461463292957658</v>
      </c>
      <c r="ZE7">
        <v>73.96060319043271</v>
      </c>
      <c r="ZF7">
        <v>-0.2691379043172585</v>
      </c>
      <c r="ZG7">
        <v>2.77235557031608</v>
      </c>
      <c r="ZH7">
        <v>0.01377366749718028</v>
      </c>
      <c r="ZI7">
        <v>-6.759128931059758</v>
      </c>
      <c r="ZJ7">
        <v>-2.03772523558585</v>
      </c>
      <c r="ZK7">
        <v>23.70584546232982</v>
      </c>
      <c r="ZL7">
        <v>7.960313247234195</v>
      </c>
      <c r="ZM7">
        <v>10.96981938181621</v>
      </c>
      <c r="ZN7">
        <v>0.0007229327575315742</v>
      </c>
      <c r="ZO7">
        <v>-0.3808660866593711</v>
      </c>
      <c r="ZP7">
        <v>7.910689203246169</v>
      </c>
      <c r="ZQ7">
        <v>224.0044590890184</v>
      </c>
      <c r="ZR7">
        <v>-7.042427055057785</v>
      </c>
      <c r="ZS7">
        <v>5.939450464476326</v>
      </c>
      <c r="ZT7">
        <v>797.1030305198436</v>
      </c>
      <c r="ZU7">
        <v>7.000068224955195</v>
      </c>
      <c r="ZV7">
        <v>9.988496295424607</v>
      </c>
      <c r="ZW7">
        <v>0.001071276424487085</v>
      </c>
      <c r="ZX7">
        <v>-2.866166160215135</v>
      </c>
      <c r="ZY7">
        <v>0.1443170096192853</v>
      </c>
      <c r="ZZ7">
        <v>0.0008791747982184394</v>
      </c>
      <c r="AAA7">
        <v>5.544478066872625</v>
      </c>
      <c r="AAB7">
        <v>8.539463678880956</v>
      </c>
      <c r="AAC7">
        <v>0.0002011526954479613</v>
      </c>
      <c r="AAD7">
        <v>-4.086040566002392</v>
      </c>
      <c r="AAE7">
        <v>7.225294652415611</v>
      </c>
      <c r="AAF7">
        <v>552.6263449033236</v>
      </c>
      <c r="AAG7">
        <v>4.305070147119546</v>
      </c>
      <c r="AAH7">
        <v>7.285576069641946</v>
      </c>
      <c r="AAI7">
        <v>0.003040152453621169</v>
      </c>
      <c r="AAJ7">
        <v>-2.648467626838118</v>
      </c>
      <c r="AAK7">
        <v>4.657063326366893</v>
      </c>
      <c r="AAL7">
        <v>148.3007743120516</v>
      </c>
      <c r="AAM7">
        <v>8.189589925215806</v>
      </c>
      <c r="AAN7">
        <v>6.014039379547637</v>
      </c>
      <c r="AAO7">
        <v>214.2905876061286</v>
      </c>
      <c r="AAP7">
        <v>-0.7407792230083297</v>
      </c>
      <c r="AAQ7">
        <v>2.253893079001554</v>
      </c>
      <c r="AAR7">
        <v>0.0002270749269911461</v>
      </c>
      <c r="AAS7">
        <v>6.286537549339088</v>
      </c>
      <c r="AAT7">
        <v>9.28847395067592</v>
      </c>
      <c r="AAU7">
        <v>2.999720109827582E-05</v>
      </c>
      <c r="AAV7">
        <v>2.151358880123472</v>
      </c>
      <c r="AAW7">
        <v>5.171294170209354</v>
      </c>
      <c r="AAX7">
        <v>0.003179326326466056</v>
      </c>
      <c r="AAY7">
        <v>7.812639316331806</v>
      </c>
      <c r="AAZ7">
        <v>9.086356537602605</v>
      </c>
      <c r="ABA7">
        <v>23.8404178570961</v>
      </c>
      <c r="ABB7">
        <v>1.823376670376994</v>
      </c>
      <c r="ABC7">
        <v>4.814165152331475</v>
      </c>
      <c r="ABD7">
        <v>0.0006788165176233785</v>
      </c>
      <c r="ABE7">
        <v>2.352813710381201</v>
      </c>
      <c r="ABF7">
        <v>2.150212864805966</v>
      </c>
      <c r="ABG7">
        <v>82.05321740863371</v>
      </c>
      <c r="ABH7">
        <v>-7.135208320168153</v>
      </c>
      <c r="ABI7">
        <v>-4.14605049763511</v>
      </c>
      <c r="ABJ7">
        <v>0.0009404224977999081</v>
      </c>
      <c r="ABK7">
        <v>-5.651836974030919</v>
      </c>
      <c r="ABL7">
        <v>-4.911156641809539</v>
      </c>
      <c r="ABM7">
        <v>40.83620288969033</v>
      </c>
      <c r="ABN7">
        <v>-1.580368117805397</v>
      </c>
      <c r="ABO7">
        <v>1.412800734870041</v>
      </c>
      <c r="ABP7">
        <v>0.0003733165901590523</v>
      </c>
      <c r="ABQ7">
        <v>5.243621984843788</v>
      </c>
      <c r="ABR7">
        <v>8.251140147182202</v>
      </c>
      <c r="ABS7">
        <v>0.0004521821195739683</v>
      </c>
      <c r="ABT7">
        <v>-1.574881113776547</v>
      </c>
      <c r="ABU7">
        <v>1.400232984553158</v>
      </c>
      <c r="ABV7">
        <v>0.004954464815548965</v>
      </c>
      <c r="ABW7">
        <v>-3.266035910003853</v>
      </c>
      <c r="ABX7">
        <v>6.702144935605107</v>
      </c>
      <c r="ABY7">
        <v>388.4443543768927</v>
      </c>
      <c r="ABZ7">
        <v>1.389072267875284</v>
      </c>
      <c r="ACA7">
        <v>4.382973672408186</v>
      </c>
      <c r="ACB7">
        <v>0.0002975429333704673</v>
      </c>
      <c r="ACC7">
        <v>-5.58645398083857</v>
      </c>
      <c r="ACD7">
        <v>-2.930475928839588</v>
      </c>
      <c r="ACE7">
        <v>0.9468088056513201</v>
      </c>
      <c r="ACF7">
        <v>-6.906073814435838</v>
      </c>
      <c r="ACG7">
        <v>-6.360582089085984</v>
      </c>
      <c r="ACH7">
        <v>48.19688696260829</v>
      </c>
      <c r="ACI7">
        <v>-3.532506998853645</v>
      </c>
      <c r="ACJ7">
        <v>-0.4855025411765838</v>
      </c>
      <c r="ACK7">
        <v>0.01767535233211726</v>
      </c>
      <c r="ACL7">
        <v>4.398107754798778</v>
      </c>
      <c r="ACM7">
        <v>-3.781235003545532</v>
      </c>
      <c r="ACN7">
        <v>999.821636068363</v>
      </c>
      <c r="ACO7">
        <v>2.827621441688047</v>
      </c>
      <c r="ACP7">
        <v>-8.082682732899107</v>
      </c>
      <c r="ACQ7">
        <v>1547.972497836294</v>
      </c>
      <c r="ACR7">
        <v>-5.007711244249917</v>
      </c>
      <c r="ACS7">
        <v>-5.458272601098565</v>
      </c>
      <c r="ACT7">
        <v>95.25098941901746</v>
      </c>
      <c r="ACU7">
        <v>-4.231302899681025</v>
      </c>
      <c r="ACV7">
        <v>-1.241294861066653</v>
      </c>
      <c r="ACW7">
        <v>0.0007987143386550962</v>
      </c>
      <c r="ACX7">
        <v>6.877001466318291</v>
      </c>
      <c r="ACY7">
        <v>9.827123777904941</v>
      </c>
      <c r="ACZ7">
        <v>0.01990227041167369</v>
      </c>
      <c r="ADA7">
        <v>-4.708393441197851</v>
      </c>
      <c r="ADB7">
        <v>5.357745387397605</v>
      </c>
      <c r="ADC7">
        <v>399.4425435598749</v>
      </c>
      <c r="ADD7">
        <v>5.703273989771259</v>
      </c>
      <c r="ADE7">
        <v>8.756180850412191</v>
      </c>
      <c r="ADF7">
        <v>0.02239308722303197</v>
      </c>
      <c r="ADG7">
        <v>2.721073878971453</v>
      </c>
      <c r="ADH7">
        <v>5.77013980153956</v>
      </c>
      <c r="ADI7">
        <v>0.01925971805967642</v>
      </c>
      <c r="ADJ7">
        <v>5.838372350193222</v>
      </c>
      <c r="ADK7">
        <v>-9.864961293015613</v>
      </c>
      <c r="ADL7">
        <v>2798.5175149535</v>
      </c>
      <c r="ADM7">
        <v>2.575816506473455</v>
      </c>
      <c r="ADN7">
        <v>6.031322700971759</v>
      </c>
      <c r="ADO7">
        <v>1.659887145810613</v>
      </c>
      <c r="ADP7">
        <v>1.771846255433345</v>
      </c>
      <c r="ADQ7">
        <v>1.467976776185512</v>
      </c>
      <c r="ADR7">
        <v>87.32442828724278</v>
      </c>
      <c r="ADS7">
        <v>0.6290961438103828</v>
      </c>
      <c r="ADT7">
        <v>3.6909264814639</v>
      </c>
      <c r="ADU7">
        <v>0.03058392523478401</v>
      </c>
      <c r="ADV7">
        <v>-0.08244856486621432</v>
      </c>
      <c r="ADW7">
        <v>4.211123200326715</v>
      </c>
      <c r="ADX7">
        <v>13.38662329363481</v>
      </c>
      <c r="ADY7">
        <v>-9.037701506315306</v>
      </c>
      <c r="ADZ7">
        <v>-6.006163472770615</v>
      </c>
      <c r="AEA7">
        <v>0.007957180478928372</v>
      </c>
      <c r="AEB7">
        <v>-6.088292907908261</v>
      </c>
      <c r="AEC7">
        <v>3.800065981376511</v>
      </c>
      <c r="AED7">
        <v>379.5959055007083</v>
      </c>
      <c r="AEE7">
        <v>-3.744102691804802</v>
      </c>
      <c r="AEF7">
        <v>-0.7228913624604036</v>
      </c>
      <c r="AEG7">
        <v>0.003599363940452331</v>
      </c>
      <c r="AEH7">
        <v>-8.254594612549306</v>
      </c>
      <c r="AEI7">
        <v>-5.394914198455893</v>
      </c>
      <c r="AEJ7">
        <v>0.1575166895119686</v>
      </c>
      <c r="AEK7">
        <v>3.62428184233671</v>
      </c>
      <c r="AEL7">
        <v>6.59296415868908</v>
      </c>
      <c r="AEM7">
        <v>0.007846378472424302</v>
      </c>
      <c r="AEN7">
        <v>-0.3165208466712646</v>
      </c>
      <c r="AEO7">
        <v>2.671679986597223</v>
      </c>
      <c r="AEP7">
        <v>0.001113762684464333</v>
      </c>
      <c r="AEQ7">
        <v>-4.186718926209691</v>
      </c>
      <c r="AER7">
        <v>4.481680888075277</v>
      </c>
      <c r="AES7">
        <v>257.0460516366868</v>
      </c>
      <c r="AET7">
        <v>7.350050212677296</v>
      </c>
      <c r="AEU7">
        <v>9.153543345943868</v>
      </c>
      <c r="AEV7">
        <v>11.45302945712195</v>
      </c>
      <c r="AEW7">
        <v>-3.799146745052994</v>
      </c>
      <c r="AEX7">
        <v>4.351825873806595</v>
      </c>
      <c r="AEY7">
        <v>212.2601513619297</v>
      </c>
      <c r="AEZ7">
        <v>3.75199382137575</v>
      </c>
      <c r="AFA7">
        <v>6.698124507575494</v>
      </c>
      <c r="AFB7">
        <v>0.02321522375448338</v>
      </c>
      <c r="AFC7">
        <v>1.802727902641868</v>
      </c>
      <c r="AFD7">
        <v>4.823100805705503</v>
      </c>
      <c r="AFE7">
        <v>0.003320441433922305</v>
      </c>
      <c r="AFF7">
        <v>-1.885734662359763</v>
      </c>
      <c r="AFG7">
        <v>-0.5385654327259655</v>
      </c>
      <c r="AFH7">
        <v>21.85479644375467</v>
      </c>
      <c r="AFI7">
        <v>-6.027394411280272</v>
      </c>
      <c r="AFJ7">
        <v>3.488116530383275</v>
      </c>
      <c r="AFK7">
        <v>339.6150626474991</v>
      </c>
      <c r="AFL7">
        <v>5.700321088430206</v>
      </c>
      <c r="AFM7">
        <v>4.231202157171172</v>
      </c>
      <c r="AFN7">
        <v>159.7841921739031</v>
      </c>
      <c r="AFO7">
        <v>0.3094395559538152</v>
      </c>
      <c r="AFP7">
        <v>3.457293878486727</v>
      </c>
      <c r="AFQ7">
        <v>0.1748872055333311</v>
      </c>
      <c r="AFR7">
        <v>-7.482031021002152</v>
      </c>
      <c r="AFS7">
        <v>-4.450251973502262</v>
      </c>
      <c r="AFT7">
        <v>0.008079262880002356</v>
      </c>
      <c r="AFU7">
        <v>-5.597503037770671</v>
      </c>
      <c r="AFV7">
        <v>-2.619344872179591</v>
      </c>
      <c r="AFW7">
        <v>0.003816525842773594</v>
      </c>
      <c r="AFX7">
        <v>-4.09722522434266</v>
      </c>
      <c r="AFY7">
        <v>2.488930678288619</v>
      </c>
      <c r="AFZ7">
        <v>102.8841132638173</v>
      </c>
      <c r="AGA7">
        <v>-5.390311590961961</v>
      </c>
      <c r="AGB7">
        <v>-2.372658958400139</v>
      </c>
      <c r="AGC7">
        <v>0.002492923490901471</v>
      </c>
      <c r="AGD7">
        <v>4.700632187644272</v>
      </c>
      <c r="AGE7">
        <v>7.669420535738196</v>
      </c>
      <c r="AGF7">
        <v>0.007793337717648737</v>
      </c>
      <c r="AGG7">
        <v>-6.847627724959604</v>
      </c>
      <c r="AGH7">
        <v>-3.851664654628462</v>
      </c>
      <c r="AGI7">
        <v>0.0001303744092104794</v>
      </c>
      <c r="AGJ7">
        <v>-8.235156978185463</v>
      </c>
      <c r="AGK7">
        <v>-5.278508965395472</v>
      </c>
      <c r="AGL7">
        <v>0.01503515836045442</v>
      </c>
      <c r="AGM7">
        <v>2.366836699040412</v>
      </c>
      <c r="AGN7">
        <v>5.348107873875838</v>
      </c>
      <c r="AGO7">
        <v>0.002806151136361533</v>
      </c>
      <c r="AGP7">
        <v>-2.088106195668491</v>
      </c>
      <c r="AGQ7">
        <v>5.040952307064123</v>
      </c>
      <c r="AGR7">
        <v>136.3929929519079</v>
      </c>
      <c r="AGS7">
        <v>-6.385884429449764</v>
      </c>
      <c r="AGT7">
        <v>5.499139472115675</v>
      </c>
      <c r="AGU7">
        <v>631.5491978511131</v>
      </c>
      <c r="AGV7">
        <v>-3.174127177031475</v>
      </c>
      <c r="AGW7">
        <v>-3.758069922182029</v>
      </c>
      <c r="AGX7">
        <v>102.7571648041383</v>
      </c>
      <c r="AGY7">
        <v>5.955249431114349</v>
      </c>
      <c r="AGZ7">
        <v>-7.386281050768855</v>
      </c>
      <c r="AHA7">
        <v>2136.364947922543</v>
      </c>
      <c r="AHB7">
        <v>5.743824932418717</v>
      </c>
      <c r="AHC7">
        <v>8.723878181125622</v>
      </c>
      <c r="AHD7">
        <v>0.003182983097188512</v>
      </c>
      <c r="AHE7">
        <v>5.456727813978384</v>
      </c>
      <c r="AHF7">
        <v>8.625881785112815</v>
      </c>
      <c r="AHG7">
        <v>0.2289045276043839</v>
      </c>
      <c r="AHH7">
        <v>-1.657941698005363</v>
      </c>
      <c r="AHI7">
        <v>2.529131146878222</v>
      </c>
      <c r="AHJ7">
        <v>11.27313551248005</v>
      </c>
      <c r="AHK7">
        <v>4.493068359078286</v>
      </c>
      <c r="AHL7">
        <v>7.487295060644796</v>
      </c>
      <c r="AHM7">
        <v>0.0002666477984170999</v>
      </c>
      <c r="AHN7">
        <v>0.7426974308466596</v>
      </c>
      <c r="AHO7">
        <v>3.778561250206908</v>
      </c>
      <c r="AHP7">
        <v>0.01028970831283654</v>
      </c>
      <c r="AHQ7">
        <v>2.889629655955741</v>
      </c>
      <c r="AHR7">
        <v>5.971570705347789</v>
      </c>
      <c r="AHS7">
        <v>0.05371468460376076</v>
      </c>
      <c r="AHT7">
        <v>-1.456153682476963</v>
      </c>
      <c r="AHU7">
        <v>1.546967092510086</v>
      </c>
      <c r="AHV7">
        <v>7.791389215833612E-05</v>
      </c>
      <c r="AHW7">
        <v>2.046854461036883</v>
      </c>
      <c r="AHX7">
        <v>5.058241946323685</v>
      </c>
      <c r="AHY7">
        <v>0.001037398569257036</v>
      </c>
      <c r="AHZ7">
        <v>-2.695622391813884</v>
      </c>
      <c r="AIA7">
        <v>1.039594090506262</v>
      </c>
      <c r="AIB7">
        <v>4.324346207001676</v>
      </c>
      <c r="AIC7">
        <v>-1.971401484649107</v>
      </c>
      <c r="AID7">
        <v>1.09394700189661</v>
      </c>
      <c r="AIE7">
        <v>0.03416339755052675</v>
      </c>
      <c r="AIF7">
        <v>-3.17509772559996</v>
      </c>
      <c r="AIG7">
        <v>-0.1337320752134517</v>
      </c>
      <c r="AIH7">
        <v>0.01368893625519082</v>
      </c>
      <c r="AII7">
        <v>-5.853080791480257</v>
      </c>
      <c r="AIJ7">
        <v>-2.835354135802025</v>
      </c>
      <c r="AIK7">
        <v>0.002513874572276587</v>
      </c>
      <c r="AIL7">
        <v>5.181438062310282</v>
      </c>
      <c r="AIM7">
        <v>7.5111551973539</v>
      </c>
      <c r="AIN7">
        <v>3.594232952433087</v>
      </c>
      <c r="AIO7">
        <v>-1.967505973354059</v>
      </c>
      <c r="AIP7">
        <v>-5.526416336025183</v>
      </c>
      <c r="AIQ7">
        <v>344.1544411644373</v>
      </c>
      <c r="AIR7">
        <v>-5.805582521384762</v>
      </c>
      <c r="AIS7">
        <v>6.341265727446484</v>
      </c>
      <c r="AIT7">
        <v>669.318663097178</v>
      </c>
      <c r="AIU7">
        <v>7.964480476807287</v>
      </c>
      <c r="AIV7">
        <v>5.031694595904726</v>
      </c>
      <c r="AIW7">
        <v>281.5835864690942</v>
      </c>
      <c r="AIX7">
        <v>8.23223243396553</v>
      </c>
      <c r="AIY7">
        <v>-5.378625299118234</v>
      </c>
      <c r="AIZ7">
        <v>2207.364757029989</v>
      </c>
      <c r="AJA7">
        <v>0.4216412136471874</v>
      </c>
      <c r="AJB7">
        <v>-4.390453431791643</v>
      </c>
      <c r="AJC7">
        <v>488.2305819943523</v>
      </c>
      <c r="AJD7">
        <v>3.839950278779747</v>
      </c>
      <c r="AJE7">
        <v>-7.538883074832424</v>
      </c>
      <c r="AJF7">
        <v>1654.006788887599</v>
      </c>
      <c r="AJG7">
        <v>2.393881887157328</v>
      </c>
      <c r="AJH7">
        <v>-7.683959971115824</v>
      </c>
      <c r="AJI7">
        <v>1368.239581360011</v>
      </c>
      <c r="AJJ7">
        <v>4.4428182621889</v>
      </c>
      <c r="AJK7">
        <v>7.454317574512953</v>
      </c>
      <c r="AJL7">
        <v>0.001057873471409018</v>
      </c>
      <c r="AJM7">
        <v>-3.847316986226747</v>
      </c>
      <c r="AJN7">
        <v>6.289958439732819</v>
      </c>
      <c r="AJO7">
        <v>407.5256040480504</v>
      </c>
      <c r="AJP7">
        <v>-7.62646806901866</v>
      </c>
      <c r="AJQ7">
        <v>-0.4573721465481973</v>
      </c>
      <c r="AJR7">
        <v>139.0508864860787</v>
      </c>
      <c r="AJY7">
        <v>-2.290420169364384</v>
      </c>
      <c r="AJZ7">
        <v>0.8068004623860433</v>
      </c>
      <c r="AKA7">
        <v>0.07561480990361803</v>
      </c>
      <c r="AKB7">
        <v>2.692680621352259</v>
      </c>
      <c r="AKC7">
        <v>5.687795877172189</v>
      </c>
      <c r="AKD7">
        <v>0.000190885805637762</v>
      </c>
      <c r="AKE7">
        <v>-3.301135598331239</v>
      </c>
      <c r="AKF7">
        <v>-0.1269084120618482</v>
      </c>
      <c r="AKG7">
        <v>0.2428408994827905</v>
      </c>
      <c r="AKH7">
        <v>-6.037009869761043</v>
      </c>
      <c r="AKI7">
        <v>-3.033116083497354</v>
      </c>
      <c r="AKJ7">
        <v>0.0001212925717383709</v>
      </c>
      <c r="AKK7">
        <v>-2.518258604862476</v>
      </c>
      <c r="AKL7">
        <v>7.711725832477327</v>
      </c>
      <c r="AKM7">
        <v>418.1813997134061</v>
      </c>
      <c r="AKN7">
        <v>-2.592259167158813</v>
      </c>
      <c r="AKO7">
        <v>2.053356788636007</v>
      </c>
      <c r="AKP7">
        <v>21.664414991732</v>
      </c>
      <c r="AKQ7">
        <v>-1.160795718919133</v>
      </c>
      <c r="AKR7">
        <v>1.831984130018862</v>
      </c>
      <c r="AKS7">
        <v>0.000417044650865365</v>
      </c>
      <c r="AKT7">
        <v>4.544678255937791</v>
      </c>
      <c r="AKU7">
        <v>7.542680631308597</v>
      </c>
      <c r="AKV7">
        <v>3.192403327329814E-05</v>
      </c>
      <c r="AKW7">
        <v>-8.901249948116938</v>
      </c>
      <c r="AKX7">
        <v>-5.899641891413934</v>
      </c>
      <c r="AKY7">
        <v>2.068677088061194E-05</v>
      </c>
      <c r="AKZ7">
        <v>4.743757370238925</v>
      </c>
      <c r="ALA7">
        <v>2.131436250693215</v>
      </c>
      <c r="ALB7">
        <v>251.9851867911905</v>
      </c>
      <c r="ALC7">
        <v>-8.353314771919171</v>
      </c>
      <c r="ALD7">
        <v>-4.772258699758531</v>
      </c>
      <c r="ALE7">
        <v>2.70100927195801</v>
      </c>
      <c r="ALF7">
        <v>-0.3761407712245388</v>
      </c>
      <c r="ALG7">
        <v>1.112962608895544</v>
      </c>
      <c r="ALH7">
        <v>18.26246876771648</v>
      </c>
      <c r="ALI7">
        <v>9.882555211868191</v>
      </c>
      <c r="ALJ7">
        <v>-3.039423728896328</v>
      </c>
      <c r="ALK7">
        <v>2028.07530712119</v>
      </c>
      <c r="ALL7">
        <v>-1.242003509308039</v>
      </c>
      <c r="ALM7">
        <v>-7.851561361836016</v>
      </c>
      <c r="ALN7">
        <v>738.7488169686569</v>
      </c>
      <c r="ALO7">
        <v>1.40482660010366</v>
      </c>
      <c r="ALP7">
        <v>-0.3662472451184604</v>
      </c>
      <c r="ALQ7">
        <v>182.1051650925008</v>
      </c>
      <c r="ALU7">
        <v>1.168447103679453</v>
      </c>
      <c r="ALV7">
        <v>-2.800298020261863</v>
      </c>
      <c r="ALW7">
        <v>388.5072688196469</v>
      </c>
      <c r="ALX7">
        <v>5.340326809280029</v>
      </c>
      <c r="ALY7">
        <v>4.746816773839221</v>
      </c>
      <c r="ALZ7">
        <v>103.3065149985104</v>
      </c>
      <c r="AMA7">
        <v>1.471171179616561</v>
      </c>
      <c r="AMB7">
        <v>-5.123369988802288</v>
      </c>
      <c r="AMC7">
        <v>736.4417618598732</v>
      </c>
      <c r="AMD7">
        <v>4.189214515789818</v>
      </c>
      <c r="AME7">
        <v>4.93957954168734</v>
      </c>
      <c r="AMF7">
        <v>40.48686013364043</v>
      </c>
      <c r="AMG7">
        <v>5.135572596048031</v>
      </c>
      <c r="AMH7">
        <v>-3.417552945207092</v>
      </c>
      <c r="AMI7">
        <v>1067.797678176012</v>
      </c>
      <c r="AMJ7">
        <v>-2.037741679808555</v>
      </c>
      <c r="AMK7">
        <v>1.485541920796234</v>
      </c>
      <c r="AML7">
        <v>2.190605813295304</v>
      </c>
      <c r="AMM7">
        <v>-5.049330650684586</v>
      </c>
      <c r="AMN7">
        <v>-2.047934152579683</v>
      </c>
      <c r="AMO7">
        <v>1.56016556559677E-05</v>
      </c>
      <c r="AMP7">
        <v>-2.799645267460265</v>
      </c>
      <c r="AMQ7">
        <v>-4.027222291424817</v>
      </c>
      <c r="AMR7">
        <v>142.9792599484238</v>
      </c>
      <c r="AMS7">
        <v>-1.294823987260306</v>
      </c>
      <c r="AMT7">
        <v>-0.945506660286656</v>
      </c>
      <c r="AMU7">
        <v>56.20894906465693</v>
      </c>
      <c r="AMV7">
        <v>-5.522073375423139</v>
      </c>
      <c r="AMW7">
        <v>5.313562166337884</v>
      </c>
      <c r="AMX7">
        <v>491.1774747464685</v>
      </c>
      <c r="AMY7">
        <v>3.746895858074503</v>
      </c>
      <c r="AMZ7">
        <v>-1.110685506726716</v>
      </c>
      <c r="ANA7">
        <v>493.9326792357712</v>
      </c>
      <c r="ANB7">
        <v>-0.880148727333555</v>
      </c>
      <c r="ANC7">
        <v>-4.886416106769758</v>
      </c>
      <c r="AND7">
        <v>392.7022607372147</v>
      </c>
      <c r="ANE7">
        <v>-0.6011846918226775</v>
      </c>
      <c r="ANF7">
        <v>2.445608964689656</v>
      </c>
      <c r="ANG7">
        <v>0.01751717031835399</v>
      </c>
      <c r="ANH7">
        <v>-0.5909503298527243</v>
      </c>
      <c r="ANI7">
        <v>8.008874748293218</v>
      </c>
      <c r="ANJ7">
        <v>250.8643272466577</v>
      </c>
      <c r="ANK7">
        <v>-4.458653554215985</v>
      </c>
      <c r="ANL7">
        <v>-1.401338407635236</v>
      </c>
      <c r="ANM7">
        <v>0.02628020822058143</v>
      </c>
      <c r="ANN7">
        <v>-6.016784049405285</v>
      </c>
      <c r="ANO7">
        <v>-3.059552156241789</v>
      </c>
      <c r="ANP7">
        <v>0.01463288769902942</v>
      </c>
      <c r="ANQ7">
        <v>-4.047015465915853</v>
      </c>
      <c r="ANR7">
        <v>-1.050244158449795</v>
      </c>
      <c r="ANS7">
        <v>8.33956438298729E-05</v>
      </c>
      <c r="ANT7">
        <v>-5.762252373852159</v>
      </c>
      <c r="ANU7">
        <v>5.283510527380412</v>
      </c>
      <c r="ANV7">
        <v>517.8744053028029</v>
      </c>
      <c r="ANW7">
        <v>6.746341058699703</v>
      </c>
      <c r="ANX7">
        <v>-7.869480946060186</v>
      </c>
      <c r="ANY7">
        <v>2482.537479227061</v>
      </c>
      <c r="ANZ7">
        <v>0.3866261047073345</v>
      </c>
      <c r="AOA7">
        <v>5.187894830543533</v>
      </c>
      <c r="AOB7">
        <v>25.9565521814045</v>
      </c>
      <c r="AOC7">
        <v>-8.876200302649076</v>
      </c>
      <c r="AOD7">
        <v>-5.860026977389476</v>
      </c>
      <c r="AOE7">
        <v>0.002092611599622501</v>
      </c>
      <c r="AOF7">
        <v>-2.545971352278897</v>
      </c>
      <c r="AOG7">
        <v>0.4588561530343788</v>
      </c>
      <c r="AOH7">
        <v>0.0001864384603976833</v>
      </c>
      <c r="AOI7">
        <v>5.25242492731816</v>
      </c>
      <c r="AOJ7">
        <v>5.525479198403575</v>
      </c>
      <c r="AOK7">
        <v>59.48986406756395</v>
      </c>
      <c r="AOL7">
        <v>1.779260532616734</v>
      </c>
      <c r="AOM7">
        <v>4.60014280110777</v>
      </c>
      <c r="AON7">
        <v>0.2566652939273367</v>
      </c>
      <c r="AOO7">
        <v>-6.259463910860465</v>
      </c>
      <c r="AOP7">
        <v>-4.213579519087801</v>
      </c>
      <c r="AOQ7">
        <v>7.282692750904166</v>
      </c>
      <c r="AOR7">
        <v>6.308863798021246</v>
      </c>
      <c r="AOS7">
        <v>1.684060731198668</v>
      </c>
      <c r="AOT7">
        <v>465.1009744626159</v>
      </c>
      <c r="AOU7">
        <v>0.5672930313847819</v>
      </c>
      <c r="AOV7">
        <v>7.097681778647599</v>
      </c>
      <c r="AOW7">
        <v>99.70915765439935</v>
      </c>
      <c r="AOX7">
        <v>-1.161134288442664</v>
      </c>
      <c r="AOY7">
        <v>1.931528360020322</v>
      </c>
      <c r="AOZ7">
        <v>0.0686909313613997</v>
      </c>
      <c r="APA7">
        <v>5.689347497202605</v>
      </c>
      <c r="APB7">
        <v>8.643437859067935</v>
      </c>
      <c r="APC7">
        <v>0.01686155898925042</v>
      </c>
      <c r="APD7">
        <v>-1.207442268422191</v>
      </c>
      <c r="APE7">
        <v>-0.1290282686657855</v>
      </c>
      <c r="APF7">
        <v>29.53994205065741</v>
      </c>
      <c r="APG7">
        <v>2.058113383491339</v>
      </c>
      <c r="APH7">
        <v>-5.602587540892233</v>
      </c>
      <c r="API7">
        <v>909.2043535932221</v>
      </c>
      <c r="APJ7">
        <v>-4.233149696165277</v>
      </c>
      <c r="APK7">
        <v>-1.250348798441847</v>
      </c>
      <c r="APL7">
        <v>0.002366472952959097</v>
      </c>
      <c r="APM7">
        <v>5.428724124384556</v>
      </c>
      <c r="APN7">
        <v>-4.694561197250033</v>
      </c>
      <c r="APO7">
        <v>1377.764941064239</v>
      </c>
      <c r="APP7">
        <v>7.495567104784415</v>
      </c>
      <c r="APQ7">
        <v>-2.021092163231433</v>
      </c>
      <c r="APR7">
        <v>1253.334073852856</v>
      </c>
      <c r="APS7">
        <v>-0.3039257577410593</v>
      </c>
      <c r="APT7">
        <v>5.33401450195577</v>
      </c>
      <c r="APU7">
        <v>55.66983050983502</v>
      </c>
      <c r="APV7">
        <v>7.632318345550523</v>
      </c>
      <c r="APW7">
        <v>3.035290882929088</v>
      </c>
      <c r="APX7">
        <v>461.7186101425942</v>
      </c>
      <c r="APY7">
        <v>-2.099469931653369</v>
      </c>
      <c r="APZ7">
        <v>6.897919051743002</v>
      </c>
      <c r="AQA7">
        <v>287.7493969453133</v>
      </c>
      <c r="AQB7">
        <v>4.318220073071164</v>
      </c>
      <c r="AQC7">
        <v>-2.290436814961755</v>
      </c>
      <c r="AQD7">
        <v>738.6102975355395</v>
      </c>
      <c r="AQE7">
        <v>4.98174654325905</v>
      </c>
      <c r="AQF7">
        <v>6.60145513542842</v>
      </c>
      <c r="AQG7">
        <v>15.24163496424851</v>
      </c>
      <c r="AQH7">
        <v>5.342039390358716</v>
      </c>
      <c r="AQI7">
        <v>7.459966710197922</v>
      </c>
      <c r="AQJ7">
        <v>6.224417704688364</v>
      </c>
      <c r="AQK7">
        <v>-5.71775487261417</v>
      </c>
      <c r="AQL7">
        <v>4.825155443678568</v>
      </c>
      <c r="AQM7">
        <v>455.1639683170834</v>
      </c>
      <c r="AQN7">
        <v>-1.182306010657038</v>
      </c>
      <c r="AQO7">
        <v>1.766181082415291</v>
      </c>
      <c r="AQP7">
        <v>0.02122863664111076</v>
      </c>
      <c r="AQQ7">
        <v>-1.610350844282541</v>
      </c>
      <c r="AQR7">
        <v>1.406110000067973</v>
      </c>
      <c r="AQS7">
        <v>0.002167675173854872</v>
      </c>
      <c r="AQT7">
        <v>-7.719810766979807</v>
      </c>
      <c r="AQU7">
        <v>-4.685657931691217</v>
      </c>
      <c r="AQV7">
        <v>0.009331329265996485</v>
      </c>
      <c r="AQW7">
        <v>2.34943990387701</v>
      </c>
      <c r="AQX7">
        <v>-4.541945152461196</v>
      </c>
      <c r="AQY7">
        <v>782.715986662006</v>
      </c>
      <c r="AQZ7">
        <v>-3.764036443433229</v>
      </c>
      <c r="ARA7">
        <v>3.474140677671434</v>
      </c>
      <c r="ARB7">
        <v>143.6971624788401</v>
      </c>
      <c r="ARC7">
        <v>2.217317690623975</v>
      </c>
      <c r="ARD7">
        <v>5.325250536985646</v>
      </c>
      <c r="ARE7">
        <v>0.09319599458985565</v>
      </c>
      <c r="ARF7">
        <v>-8.171173654172575</v>
      </c>
      <c r="ARG7">
        <v>-0.1144521432523808</v>
      </c>
      <c r="ARH7">
        <v>204.5634595120241</v>
      </c>
      <c r="ARI7">
        <v>2.908034760038463</v>
      </c>
      <c r="ARJ7">
        <v>-2.006749055340228</v>
      </c>
      <c r="ARK7">
        <v>501.1504227534437</v>
      </c>
      <c r="ARL7">
        <v>-5.819322975474239</v>
      </c>
      <c r="ARM7">
        <v>8.253934727898738</v>
      </c>
      <c r="ARN7">
        <v>980.9362893224719</v>
      </c>
      <c r="ARO7">
        <v>-6.191937915166906</v>
      </c>
      <c r="ARP7">
        <v>-3.235350973673578</v>
      </c>
      <c r="ARQ7">
        <v>0.01507754919122957</v>
      </c>
      <c r="ARR7">
        <v>-5.310037628920645</v>
      </c>
      <c r="ARS7">
        <v>6.905490659229153</v>
      </c>
      <c r="ART7">
        <v>679.4076930375132</v>
      </c>
      <c r="ARU7">
        <v>-4.716988462752013</v>
      </c>
      <c r="ARV7">
        <v>-0.1673821724185944</v>
      </c>
      <c r="ARW7">
        <v>19.21023724032719</v>
      </c>
      <c r="ARX7">
        <v>6.716908711002209</v>
      </c>
      <c r="ARY7">
        <v>9.352318559253813</v>
      </c>
      <c r="ARZ7">
        <v>1.063407830015346</v>
      </c>
      <c r="ASA7">
        <v>6.003446104407658</v>
      </c>
      <c r="ASB7">
        <v>5.823434423402984</v>
      </c>
      <c r="ASC7">
        <v>80.89979433060935</v>
      </c>
      <c r="ASD7">
        <v>-2.683810911725902</v>
      </c>
      <c r="ASE7">
        <v>-2.58455117758462</v>
      </c>
      <c r="ASF7">
        <v>67.31435271979285</v>
      </c>
      <c r="ASG7">
        <v>-4.275597769503151</v>
      </c>
      <c r="ASH7">
        <v>-1.229517642221296</v>
      </c>
      <c r="ASI7">
        <v>0.01698702504249612</v>
      </c>
      <c r="ASJ7">
        <v>3.30453946422169</v>
      </c>
      <c r="ASK7">
        <v>0.9471163676638578</v>
      </c>
      <c r="ASL7">
        <v>229.6158578842505</v>
      </c>
      <c r="ASM7">
        <v>-4.539636926488686</v>
      </c>
      <c r="ASN7">
        <v>1.054034286423018</v>
      </c>
      <c r="ASO7">
        <v>53.81704288549499</v>
      </c>
      <c r="ASP7">
        <v>-4.116373251177238</v>
      </c>
      <c r="ASQ7">
        <v>4.268073359393413</v>
      </c>
      <c r="ASR7">
        <v>231.9381224166861</v>
      </c>
      <c r="ASS7">
        <v>2.859238679506865</v>
      </c>
      <c r="AST7">
        <v>1.764646534297018</v>
      </c>
      <c r="ASU7">
        <v>134.1254786849135</v>
      </c>
      <c r="ASV7">
        <v>1.503115891625512</v>
      </c>
      <c r="ASW7">
        <v>5.534876425278161</v>
      </c>
      <c r="ASX7">
        <v>8.516238390425599</v>
      </c>
      <c r="ASY7">
        <v>-4.229416402180261</v>
      </c>
      <c r="ASZ7">
        <v>-1.205212808128663</v>
      </c>
      <c r="ATA7">
        <v>0.004686511720116443</v>
      </c>
      <c r="ATB7">
        <v>2.432686689700883</v>
      </c>
      <c r="ATC7">
        <v>5.275650198491967</v>
      </c>
      <c r="ATD7">
        <v>0.1972836765696624</v>
      </c>
      <c r="ATH7">
        <v>-9.939325443472599</v>
      </c>
      <c r="ATI7">
        <v>-6.964951404956929</v>
      </c>
      <c r="ATJ7">
        <v>0.005253519215970983</v>
      </c>
      <c r="ATK7">
        <v>3.123185094118003</v>
      </c>
      <c r="ATL7">
        <v>-6.165300264711223</v>
      </c>
      <c r="ATM7">
        <v>1208.054979313282</v>
      </c>
      <c r="ATN7">
        <v>1.652590430029724</v>
      </c>
      <c r="ATO7">
        <v>4.633127942873628</v>
      </c>
      <c r="ATP7">
        <v>0.003030307250409544</v>
      </c>
      <c r="ATQ7">
        <v>3.578983688146114</v>
      </c>
      <c r="ATR7">
        <v>6.528647103071553</v>
      </c>
      <c r="ATS7">
        <v>0.0202701743757481</v>
      </c>
      <c r="ATT7">
        <v>4.474682330936523</v>
      </c>
      <c r="ATU7">
        <v>5.194409702575935</v>
      </c>
      <c r="ATV7">
        <v>41.59714607720402</v>
      </c>
      <c r="ATW7">
        <v>-3.889984434163798</v>
      </c>
      <c r="ATX7">
        <v>-1.13502360280627</v>
      </c>
      <c r="ATY7">
        <v>0.4803535533519498</v>
      </c>
      <c r="ATZ7">
        <v>-1.706197068430371</v>
      </c>
      <c r="AUA7">
        <v>1.097622830503211</v>
      </c>
      <c r="AUB7">
        <v>0.307893056435441</v>
      </c>
      <c r="AUC7">
        <v>-2.466825480005308</v>
      </c>
      <c r="AUD7">
        <v>0.5184771617709549</v>
      </c>
      <c r="AUE7">
        <v>0.001728098710054972</v>
      </c>
      <c r="AUF7">
        <v>-7.425372022028446</v>
      </c>
      <c r="AUG7">
        <v>-4.441465188709283</v>
      </c>
      <c r="AUH7">
        <v>0.002071920110537572</v>
      </c>
      <c r="AUI7">
        <v>-2.351521175885437</v>
      </c>
      <c r="AUJ7">
        <v>-4.676709383085839</v>
      </c>
      <c r="AUK7">
        <v>226.8610355368498</v>
      </c>
      <c r="AUL7">
        <v>-2.101938283048654</v>
      </c>
      <c r="AUM7">
        <v>0.8975850534985219</v>
      </c>
      <c r="AUN7">
        <v>1.817664378065966E-06</v>
      </c>
      <c r="AUO7">
        <v>8.435642075868953</v>
      </c>
      <c r="AUP7">
        <v>5.52445799967291</v>
      </c>
      <c r="AUQ7">
        <v>279.5367774613894</v>
      </c>
      <c r="AUR7">
        <v>2.332715748599484</v>
      </c>
      <c r="AUS7">
        <v>5.36476095605025</v>
      </c>
      <c r="AUT7">
        <v>0.008215162564501031</v>
      </c>
      <c r="AUU7">
        <v>2.499933446756037</v>
      </c>
      <c r="AUV7">
        <v>-2.106782592849071</v>
      </c>
      <c r="AUW7">
        <v>462.8970312574851</v>
      </c>
      <c r="AUX7">
        <v>-10.86398883997208</v>
      </c>
      <c r="AUY7">
        <v>-8.077200613577348</v>
      </c>
      <c r="AUZ7">
        <v>0.3636740832312207</v>
      </c>
      <c r="AVA7">
        <v>1.046077540485752</v>
      </c>
      <c r="AVB7">
        <v>4.0592612724954</v>
      </c>
      <c r="AVC7">
        <v>0.001390486317617775</v>
      </c>
      <c r="AVD7">
        <v>-0.9419907076624221</v>
      </c>
      <c r="AVE7">
        <v>-7.34648754996753</v>
      </c>
      <c r="AVF7">
        <v>707.5564868554139</v>
      </c>
      <c r="AVG7">
        <v>-7.793262966915072</v>
      </c>
      <c r="AVH7">
        <v>5.417645020753498</v>
      </c>
      <c r="AVI7">
        <v>834.1011354610704</v>
      </c>
      <c r="AVJ7">
        <v>3.179072096804088</v>
      </c>
      <c r="AVK7">
        <v>8.212264021572594</v>
      </c>
      <c r="AVL7">
        <v>33.07095522355089</v>
      </c>
      <c r="AVM7">
        <v>-1.893431542629417</v>
      </c>
      <c r="AVN7">
        <v>1.087509300947914</v>
      </c>
      <c r="AVO7">
        <v>0.002906011548350248</v>
      </c>
      <c r="AVP7">
        <v>-2.973888483219235</v>
      </c>
      <c r="AVQ7">
        <v>1.670374019865365</v>
      </c>
      <c r="AVR7">
        <v>21.62879343240028</v>
      </c>
      <c r="AVS7">
        <v>-6.959682104011081</v>
      </c>
      <c r="AVT7">
        <v>7.160046368215668</v>
      </c>
      <c r="AVU7">
        <v>989.186890368402</v>
      </c>
      <c r="AVV7">
        <v>2.998797195326443</v>
      </c>
      <c r="AVW7">
        <v>-7.444180292831166</v>
      </c>
      <c r="AVX7">
        <v>1445.709149976898</v>
      </c>
      <c r="AVY7">
        <v>-0.06672620315580857</v>
      </c>
      <c r="AVZ7">
        <v>0.1350063716701493</v>
      </c>
      <c r="AWA7">
        <v>62.64240466232131</v>
      </c>
      <c r="AWB7">
        <v>-7.900980281900477</v>
      </c>
      <c r="AWC7">
        <v>-4.8926955876369</v>
      </c>
      <c r="AWD7">
        <v>0.0005490892723275692</v>
      </c>
      <c r="AWE7">
        <v>0.5352600984139794</v>
      </c>
      <c r="AWF7">
        <v>-5.430300178668877</v>
      </c>
      <c r="AWG7">
        <v>643.0501686560482</v>
      </c>
      <c r="AWH7">
        <v>-2.846330517994903</v>
      </c>
      <c r="AWI7">
        <v>-1.630851676147827</v>
      </c>
      <c r="AWJ7">
        <v>25.47612611116363</v>
      </c>
      <c r="AWK7">
        <v>-0.7816288260723052</v>
      </c>
      <c r="AWL7">
        <v>4.170466209987382</v>
      </c>
      <c r="AWM7">
        <v>30.48540023847098</v>
      </c>
      <c r="AWN7">
        <v>4.454463486426854</v>
      </c>
      <c r="AWO7">
        <v>-1.846419399504551</v>
      </c>
      <c r="AWP7">
        <v>692.0513796624936</v>
      </c>
      <c r="AWQ7">
        <v>-3.382895395540765</v>
      </c>
      <c r="AWR7">
        <v>-0.3866169991146213</v>
      </c>
      <c r="AWS7">
        <v>0.0001108026652875207</v>
      </c>
      <c r="AWT7">
        <v>8.11497308637332</v>
      </c>
      <c r="AWU7">
        <v>-0.7254183536721879</v>
      </c>
      <c r="AWV7">
        <v>1121.558955628024</v>
      </c>
      <c r="AWW7">
        <v>7.001772130279605</v>
      </c>
      <c r="AWX7">
        <v>3.166133891020761</v>
      </c>
      <c r="AWY7">
        <v>373.8076011041419</v>
      </c>
      <c r="AWZ7">
        <v>3.524549396165393</v>
      </c>
      <c r="AXA7">
        <v>-0.7941957614335724</v>
      </c>
      <c r="AXB7">
        <v>428.5122454550263</v>
      </c>
      <c r="AXC7">
        <v>-5.795871309041439</v>
      </c>
      <c r="AXD7">
        <v>5.333863165281686</v>
      </c>
      <c r="AXE7">
        <v>528.7406609839833</v>
      </c>
      <c r="AXF7">
        <v>-3.295103612558672</v>
      </c>
      <c r="AXG7">
        <v>-0.3388651851498223</v>
      </c>
      <c r="AXH7">
        <v>0.01532060188520392</v>
      </c>
      <c r="AXI7">
        <v>-5.538174227425807</v>
      </c>
      <c r="AXJ7">
        <v>-2.551386511141272</v>
      </c>
      <c r="AXK7">
        <v>0.001396515527823653</v>
      </c>
      <c r="AXL7">
        <v>0.2974484095552843</v>
      </c>
      <c r="AXM7">
        <v>0.08696476007001053</v>
      </c>
      <c r="AXN7">
        <v>82.45764210889824</v>
      </c>
      <c r="AXO7">
        <v>1.533250721502564</v>
      </c>
      <c r="AXP7">
        <v>-5.479001987495778</v>
      </c>
      <c r="AXQ7">
        <v>801.961634470757</v>
      </c>
      <c r="AXR7">
        <v>6.383277738619676</v>
      </c>
      <c r="AXS7">
        <v>7.585684283241205</v>
      </c>
      <c r="AXT7">
        <v>25.85073784655609</v>
      </c>
      <c r="AXU7">
        <v>1.817709513971595</v>
      </c>
      <c r="AXV7">
        <v>-4.118045529973353</v>
      </c>
      <c r="AXW7">
        <v>638.7817456431005</v>
      </c>
      <c r="AXX7">
        <v>2.100145353893295</v>
      </c>
      <c r="AXY7">
        <v>4.475607962413235</v>
      </c>
      <c r="AXZ7">
        <v>3.120375626853742</v>
      </c>
      <c r="AYA7">
        <v>-2.654958897761629</v>
      </c>
      <c r="AYB7">
        <v>0.06260417292772003</v>
      </c>
      <c r="AYC7">
        <v>0.6381649523074364</v>
      </c>
      <c r="AYD7">
        <v>4.00698026336986</v>
      </c>
      <c r="AYE7">
        <v>5.642641435538792</v>
      </c>
      <c r="AYF7">
        <v>14.89136349701961</v>
      </c>
      <c r="AYG7">
        <v>4.557876628895595</v>
      </c>
      <c r="AYH7">
        <v>3.868910191568609</v>
      </c>
      <c r="AYI7">
        <v>108.8677870057996</v>
      </c>
      <c r="AYJ7">
        <v>-6.501602444664024</v>
      </c>
      <c r="AYK7">
        <v>-3.484140968760581</v>
      </c>
      <c r="AYL7">
        <v>0.002439225125812115</v>
      </c>
      <c r="AYM7">
        <v>7.599048119635547</v>
      </c>
      <c r="AYN7">
        <v>-4.558940594663594</v>
      </c>
      <c r="AYO7">
        <v>1838.116974902561</v>
      </c>
      <c r="AYP7">
        <v>-1.633903995705583</v>
      </c>
      <c r="AYQ7">
        <v>-0.4420248993865252</v>
      </c>
      <c r="AYR7">
        <v>26.1544096186239</v>
      </c>
      <c r="AYS7">
        <v>6.333923121736366</v>
      </c>
      <c r="AYT7">
        <v>0.004044697904591832</v>
      </c>
      <c r="AYU7">
        <v>696.3730512278534</v>
      </c>
      <c r="AYV7">
        <v>-4.480275693793939</v>
      </c>
      <c r="AYW7">
        <v>-1.468926753023165</v>
      </c>
      <c r="AYX7">
        <v>0.001030387652948306</v>
      </c>
      <c r="AYY7">
        <v>1.38524672408319</v>
      </c>
      <c r="AYZ7">
        <v>-5.820120540042578</v>
      </c>
      <c r="AZA7">
        <v>833.1961679655188</v>
      </c>
      <c r="AZB7">
        <v>7.914754377528975</v>
      </c>
      <c r="AZC7">
        <v>-5.440733656782115</v>
      </c>
      <c r="AZD7">
        <v>2140.015910723946</v>
      </c>
      <c r="AZE7">
        <v>4.625690813606662</v>
      </c>
      <c r="AZF7">
        <v>5.994325282186677</v>
      </c>
      <c r="AZG7">
        <v>21.29082797684168</v>
      </c>
      <c r="AZK7">
        <v>0.9940553928570797</v>
      </c>
      <c r="AZL7">
        <v>3.848620299795528</v>
      </c>
      <c r="AZM7">
        <v>0.1692109303505768</v>
      </c>
      <c r="AZN7">
        <v>3.276765573186716</v>
      </c>
      <c r="AZO7">
        <v>4.504424785650658</v>
      </c>
      <c r="AZP7">
        <v>25.12953493731149</v>
      </c>
      <c r="AZQ7">
        <v>2.122587550614578</v>
      </c>
      <c r="AZR7">
        <v>5.138449345457716</v>
      </c>
      <c r="AZS7">
        <v>0.002012772285166532</v>
      </c>
      <c r="AZT7">
        <v>8.29560016808197</v>
      </c>
      <c r="AZU7">
        <v>-1.014389007641946</v>
      </c>
      <c r="AZV7">
        <v>1212.28666805152</v>
      </c>
      <c r="AZW7">
        <v>-6.073796318928165</v>
      </c>
      <c r="AZX7">
        <v>-3.116480029801884</v>
      </c>
      <c r="AZY7">
        <v>0.01457519339161037</v>
      </c>
      <c r="AZZ7">
        <v>-6.208772130561806</v>
      </c>
      <c r="BAA7">
        <v>-3.41557281809112</v>
      </c>
      <c r="BAB7">
        <v>0.3421321949007751</v>
      </c>
      <c r="BAC7">
        <v>4.634978244186206</v>
      </c>
      <c r="BAD7">
        <v>2.230924425868885</v>
      </c>
      <c r="BAE7">
        <v>233.6303813701601</v>
      </c>
      <c r="BAF7">
        <v>2.411992540986841</v>
      </c>
      <c r="BAG7">
        <v>-3.373614152277599</v>
      </c>
      <c r="BAH7">
        <v>617.4950797498635</v>
      </c>
      <c r="BAI7">
        <v>-10.65881791732455</v>
      </c>
      <c r="BAJ7">
        <v>-7.702563491196222</v>
      </c>
      <c r="BAK7">
        <v>0.01530940186689801</v>
      </c>
      <c r="BAL7">
        <v>1.231090385276385</v>
      </c>
      <c r="BAM7">
        <v>4.197230223197889</v>
      </c>
      <c r="BAN7">
        <v>0.009172084607856006</v>
      </c>
      <c r="BAO7">
        <v>-8.258732158645996</v>
      </c>
      <c r="BAP7">
        <v>-6.134137354934557</v>
      </c>
      <c r="BAQ7">
        <v>6.130674061512114</v>
      </c>
      <c r="BAR7">
        <v>-0.0120575680310715</v>
      </c>
      <c r="BAS7">
        <v>-3.675889882518295</v>
      </c>
      <c r="BAT7">
        <v>355.2532889248331</v>
      </c>
      <c r="BAU7">
        <v>4.359807916876671</v>
      </c>
      <c r="BAV7">
        <v>2.07824701822779</v>
      </c>
      <c r="BAW7">
        <v>223.1590842090941</v>
      </c>
      <c r="BAX7">
        <v>2.399163327993795</v>
      </c>
      <c r="BAY7">
        <v>5.51692888479747</v>
      </c>
      <c r="BAZ7">
        <v>0.1109498109542378</v>
      </c>
      <c r="BBA7">
        <v>-7.780535385215233</v>
      </c>
      <c r="BBB7">
        <v>-0.3807097343449444</v>
      </c>
      <c r="BBC7">
        <v>154.8677260644492</v>
      </c>
      <c r="BBD7">
        <v>3.07370795652747</v>
      </c>
      <c r="BBE7">
        <v>4.58984844401366</v>
      </c>
      <c r="BBF7">
        <v>17.61471242302176</v>
      </c>
      <c r="BBG7">
        <v>-3.68020726441511</v>
      </c>
      <c r="BBH7">
        <v>-0.6839105413723453</v>
      </c>
      <c r="BBI7">
        <v>0.0001097140817758848</v>
      </c>
      <c r="BBJ7">
        <v>-5.032812789742362</v>
      </c>
      <c r="BBK7">
        <v>-1.598922685787788</v>
      </c>
      <c r="BBL7">
        <v>1.50608497847769</v>
      </c>
      <c r="BBM7">
        <v>-3.979893587989877</v>
      </c>
      <c r="BBN7">
        <v>-0.860480442609459</v>
      </c>
      <c r="BBO7">
        <v>0.1140759943171582</v>
      </c>
      <c r="BBP7">
        <v>7.848695797280799</v>
      </c>
      <c r="BBQ7">
        <v>-3.884355248267474</v>
      </c>
      <c r="BBR7">
        <v>1736.502344885848</v>
      </c>
      <c r="BBS7">
        <v>3.144331087019079</v>
      </c>
      <c r="BBT7">
        <v>6.169000156976934</v>
      </c>
      <c r="BBU7">
        <v>0.004868504100684311</v>
      </c>
      <c r="BBV7">
        <v>-4.088882170305144</v>
      </c>
      <c r="BBW7">
        <v>4.587021346934296</v>
      </c>
      <c r="BBX7">
        <v>257.7270458960884</v>
      </c>
      <c r="BBY7">
        <v>-8.458996925612688</v>
      </c>
      <c r="BBZ7">
        <v>-2.389354639099474</v>
      </c>
      <c r="BCA7">
        <v>75.38163013720053</v>
      </c>
      <c r="BCB7">
        <v>7.22024400769516</v>
      </c>
      <c r="BCC7">
        <v>-3.711411783454841</v>
      </c>
      <c r="BCD7">
        <v>1552.728264664667</v>
      </c>
      <c r="BCE7">
        <v>-9.285188763884355</v>
      </c>
      <c r="BCF7">
        <v>-6.23230382586642</v>
      </c>
      <c r="BCG7">
        <v>0.02237453335328664</v>
      </c>
      <c r="BCH7">
        <v>4.749196732663996</v>
      </c>
      <c r="BCI7">
        <v>7.714951861201563</v>
      </c>
      <c r="BCJ7">
        <v>0.00938168977182849</v>
      </c>
      <c r="BCK7">
        <v>-0.09326804903683603</v>
      </c>
      <c r="BCL7">
        <v>0.2577627173918167</v>
      </c>
      <c r="BCM7">
        <v>56.13630400326057</v>
      </c>
      <c r="BCN7">
        <v>7.364420237603182</v>
      </c>
      <c r="BCO7">
        <v>-8.290784270564515</v>
      </c>
      <c r="BCP7">
        <v>2784.133241932484</v>
      </c>
      <c r="BCQ7">
        <v>-1.314599498877005</v>
      </c>
      <c r="BCR7">
        <v>5.182283815605078</v>
      </c>
      <c r="BCS7">
        <v>97.82554332082556</v>
      </c>
      <c r="BCT7">
        <v>2.877219208196787</v>
      </c>
      <c r="BCU7">
        <v>-3.28151858763755</v>
      </c>
      <c r="BCV7">
        <v>671.0598241027553</v>
      </c>
      <c r="BCW7">
        <v>2.440166305686207</v>
      </c>
      <c r="BCX7">
        <v>1.652570689331271</v>
      </c>
      <c r="BCY7">
        <v>114.767044424249</v>
      </c>
      <c r="BCZ7">
        <v>-1.819148210626377</v>
      </c>
      <c r="BDA7">
        <v>7.283240619900733</v>
      </c>
      <c r="BDB7">
        <v>297.9131955115362</v>
      </c>
      <c r="BDC7">
        <v>-4.219871758515478</v>
      </c>
      <c r="BDD7">
        <v>-0.8153607386423811</v>
      </c>
      <c r="BDE7">
        <v>1.309033321590186</v>
      </c>
      <c r="BDF7">
        <v>7.944369896294432</v>
      </c>
      <c r="BDG7">
        <v>-1.763882706211248</v>
      </c>
      <c r="BDH7">
        <v>1291.997473672739</v>
      </c>
      <c r="BDI7">
        <v>-2.852037417109115</v>
      </c>
      <c r="BDJ7">
        <v>0.1406321089979151</v>
      </c>
      <c r="BDK7">
        <v>0.0004298867799641482</v>
      </c>
      <c r="BDL7">
        <v>-2.566375014040556</v>
      </c>
      <c r="BDM7">
        <v>-4.105401684053425</v>
      </c>
      <c r="BDN7">
        <v>164.8221048887049</v>
      </c>
      <c r="BDO7">
        <v>-2.504640183182063</v>
      </c>
      <c r="BDP7">
        <v>0.4966418934504768</v>
      </c>
      <c r="BDQ7">
        <v>1.314976393362462E-05</v>
      </c>
      <c r="BDR7">
        <v>-1.825469455552439</v>
      </c>
      <c r="BDS7">
        <v>1.079438867915145</v>
      </c>
      <c r="BDT7">
        <v>0.07233941556596495</v>
      </c>
      <c r="BDU7">
        <v>-0.6240612005691686</v>
      </c>
      <c r="BDV7">
        <v>2.377222843624076</v>
      </c>
      <c r="BDW7">
        <v>1.319015592163397E-05</v>
      </c>
      <c r="BDX7">
        <v>-5.494036344610752</v>
      </c>
      <c r="BDY7">
        <v>-1.88707247270896</v>
      </c>
      <c r="BDZ7">
        <v>2.94724113435212</v>
      </c>
      <c r="BEA7">
        <v>-7.579536930210418</v>
      </c>
      <c r="BEB7">
        <v>6.670047924422014</v>
      </c>
      <c r="BEC7">
        <v>1012.425275212603</v>
      </c>
      <c r="BED7">
        <v>0.1908830649830054</v>
      </c>
      <c r="BEE7">
        <v>3.215204505267927</v>
      </c>
      <c r="BEF7">
        <v>0.004732259660263826</v>
      </c>
      <c r="BEG7">
        <v>-8.166754775864815</v>
      </c>
      <c r="BEH7">
        <v>7.435613454697098</v>
      </c>
      <c r="BEI7">
        <v>1270.55748014941</v>
      </c>
      <c r="BEJ7">
        <v>-6.334683944497409</v>
      </c>
      <c r="BEK7">
        <v>4.453866029592731</v>
      </c>
      <c r="BEL7">
        <v>485.2920855911962</v>
      </c>
      <c r="BEM7">
        <v>-6.005286538409369</v>
      </c>
      <c r="BEN7">
        <v>-2.953646880978993</v>
      </c>
      <c r="BEO7">
        <v>0.02133323375621317</v>
      </c>
      <c r="BEP7">
        <v>-6.757088503697574</v>
      </c>
      <c r="BEQ7">
        <v>-3.961527064133695</v>
      </c>
      <c r="BER7">
        <v>0.3343609999455486</v>
      </c>
      <c r="BES7">
        <v>5.74323520111687</v>
      </c>
      <c r="BET7">
        <v>-5.187173685764424</v>
      </c>
      <c r="BEU7">
        <v>1552.450334045611</v>
      </c>
      <c r="BEV7">
        <v>6.285515891245755</v>
      </c>
      <c r="BEW7">
        <v>9.310030227173391</v>
      </c>
      <c r="BEX7">
        <v>0.004807621327783825</v>
      </c>
      <c r="BEY7">
        <v>0.4150621956035294</v>
      </c>
      <c r="BEZ7">
        <v>3.330020903521381</v>
      </c>
      <c r="BFA7">
        <v>0.05785617087200989</v>
      </c>
      <c r="BFB7">
        <v>-5.184390932472589</v>
      </c>
      <c r="BFC7">
        <v>-1.201571834726336</v>
      </c>
      <c r="BFD7">
        <v>7.727467031158064</v>
      </c>
      <c r="BFE7">
        <v>-3.18728610052573</v>
      </c>
      <c r="BFF7">
        <v>-2.640131377833009</v>
      </c>
      <c r="BFG7">
        <v>48.13159963526898</v>
      </c>
      <c r="BFH7">
        <v>-4.22871912962449</v>
      </c>
      <c r="BFI7">
        <v>-1.236842660551415</v>
      </c>
      <c r="BFJ7">
        <v>0.0005279340377657096</v>
      </c>
      <c r="BFK7">
        <v>3.697080106774372</v>
      </c>
      <c r="BFL7">
        <v>2.848810010111228</v>
      </c>
      <c r="BFM7">
        <v>118.4734618949741</v>
      </c>
      <c r="BFN7">
        <v>-1.748726182738184</v>
      </c>
      <c r="BFO7">
        <v>2.510611796022653</v>
      </c>
      <c r="BFP7">
        <v>12.68745715799545</v>
      </c>
      <c r="BFQ7">
        <v>1.058278110528816</v>
      </c>
      <c r="BFR7">
        <v>4.097422289486557</v>
      </c>
      <c r="BFS7">
        <v>0.01225813397020517</v>
      </c>
      <c r="BFT7">
        <v>-5.954213422823955</v>
      </c>
      <c r="BFU7">
        <v>-2.929943815096382</v>
      </c>
      <c r="BFV7">
        <v>0.00471211087400218</v>
      </c>
      <c r="BFW7">
        <v>-1.121752986971764</v>
      </c>
      <c r="BFX7">
        <v>1.871186679975969</v>
      </c>
      <c r="BFY7">
        <v>0.0003987864224714393</v>
      </c>
      <c r="BFZ7">
        <v>-1.573903848149073</v>
      </c>
      <c r="BGA7">
        <v>-5.057336598331655</v>
      </c>
      <c r="BGB7">
        <v>336.2792018091206</v>
      </c>
      <c r="BGC7">
        <v>-0.9959562912945872</v>
      </c>
      <c r="BGD7">
        <v>-6.839432018242942</v>
      </c>
      <c r="BGE7">
        <v>625.656503464998</v>
      </c>
      <c r="BGF7">
        <v>6.327177904615774</v>
      </c>
      <c r="BGG7">
        <v>9.334267818360953</v>
      </c>
      <c r="BGH7">
        <v>0.0004021350153125971</v>
      </c>
      <c r="BGI7">
        <v>-1.831140012263696</v>
      </c>
      <c r="BGJ7">
        <v>-3.455601369250929</v>
      </c>
      <c r="BGK7">
        <v>171.0851427381456</v>
      </c>
      <c r="BGL7">
        <v>4.805052976907503</v>
      </c>
      <c r="BGM7">
        <v>7.862038816627468</v>
      </c>
      <c r="BGN7">
        <v>0.02597908742871608</v>
      </c>
      <c r="BGO7">
        <v>3.664576433398829</v>
      </c>
      <c r="BGP7">
        <v>-3.874908937208294</v>
      </c>
      <c r="BGQ7">
        <v>888.6460150179324</v>
      </c>
      <c r="BGR7">
        <v>0.5812897573695071</v>
      </c>
      <c r="BGS7">
        <v>-4.379373636142792</v>
      </c>
      <c r="BGT7">
        <v>506.977293318454</v>
      </c>
      <c r="BGU7">
        <v>-5.279940048104709</v>
      </c>
      <c r="BGV7">
        <v>7.592959980582645</v>
      </c>
      <c r="BGW7">
        <v>779.793239811638</v>
      </c>
      <c r="BGX7">
        <v>-0.06979069487400613</v>
      </c>
      <c r="BGY7">
        <v>0.5199322647119771</v>
      </c>
      <c r="BGZ7">
        <v>46.47548329237561</v>
      </c>
      <c r="BHA7">
        <v>0.9995645361364294</v>
      </c>
      <c r="BHB7">
        <v>-5.456393992844426</v>
      </c>
      <c r="BHC7">
        <v>715.3212136144464</v>
      </c>
      <c r="BHD7">
        <v>1.878212839298475</v>
      </c>
      <c r="BHE7">
        <v>4.858964928412879</v>
      </c>
      <c r="BHF7">
        <v>0.002963856587678852</v>
      </c>
      <c r="BHG7">
        <v>-0.3451923614467245</v>
      </c>
      <c r="BHH7">
        <v>-2.406579150446471</v>
      </c>
      <c r="BHI7">
        <v>204.9410898228893</v>
      </c>
      <c r="BHJ7">
        <v>-7.295440551160305</v>
      </c>
      <c r="BHK7">
        <v>-4.977420953865476</v>
      </c>
      <c r="BHL7">
        <v>3.720778157391255</v>
      </c>
      <c r="BHM7">
        <v>-8.184113824043367</v>
      </c>
      <c r="BHN7">
        <v>-5.191478210514313</v>
      </c>
      <c r="BHO7">
        <v>0.0004338735047476008</v>
      </c>
      <c r="BHP7">
        <v>-9.070504635459733</v>
      </c>
      <c r="BHQ7">
        <v>-6.055342723137072</v>
      </c>
      <c r="BHR7">
        <v>0.001839068682240249</v>
      </c>
      <c r="BHS7">
        <v>-4.620407804345914</v>
      </c>
      <c r="BHT7">
        <v>-2.973919069578427</v>
      </c>
      <c r="BHU7">
        <v>14.65594196089054</v>
      </c>
      <c r="BHV7">
        <v>2.502315454864724</v>
      </c>
      <c r="BHW7">
        <v>5.565499655885548</v>
      </c>
      <c r="BHX7">
        <v>0.03193794606911884</v>
      </c>
      <c r="BHY7">
        <v>4.615000985418532</v>
      </c>
      <c r="BHZ7">
        <v>7.579334801688504</v>
      </c>
      <c r="BIA7">
        <v>0.01017661329491269</v>
      </c>
      <c r="BIB7">
        <v>-1.194451660076188</v>
      </c>
      <c r="BIC7">
        <v>1.818839045884636</v>
      </c>
      <c r="BID7">
        <v>0.001413142919496576</v>
      </c>
      <c r="BIE7">
        <v>2.452565566103669</v>
      </c>
      <c r="BIF7">
        <v>-7.164120245843914</v>
      </c>
      <c r="BIG7">
        <v>1273.446087019196</v>
      </c>
      <c r="BIH7">
        <v>-2.838542466948656</v>
      </c>
      <c r="BII7">
        <v>-1.243332305036014</v>
      </c>
      <c r="BIJ7">
        <v>15.78747591354804</v>
      </c>
      <c r="BIK7">
        <v>2.688242485039909</v>
      </c>
      <c r="BIL7">
        <v>4.772946978856917</v>
      </c>
      <c r="BIM7">
        <v>6.702126909110236</v>
      </c>
      <c r="BIN7">
        <v>-0.6307930424268686</v>
      </c>
      <c r="BIO7">
        <v>-1.333377355188559</v>
      </c>
      <c r="BIP7">
        <v>109.6730447448717</v>
      </c>
      <c r="BIQ7">
        <v>-4.784614599526654</v>
      </c>
      <c r="BIR7">
        <v>-6.825477700603392</v>
      </c>
      <c r="BIS7">
        <v>203.2824064303759</v>
      </c>
      <c r="BIT7">
        <v>5.987016257803932</v>
      </c>
      <c r="BIU7">
        <v>8.687727019902308</v>
      </c>
      <c r="BIV7">
        <v>0.7165923833898774</v>
      </c>
      <c r="BIW7">
        <v>3.547551069398375</v>
      </c>
      <c r="BIX7">
        <v>-0.6769653034420435</v>
      </c>
      <c r="BIY7">
        <v>417.5490945715141</v>
      </c>
      <c r="BIZ7">
        <v>-7.445012801273712</v>
      </c>
      <c r="BJA7">
        <v>-4.554589251833797</v>
      </c>
      <c r="BJB7">
        <v>0.09605598813877543</v>
      </c>
      <c r="BJC7">
        <v>6.407292141383369</v>
      </c>
      <c r="BJD7">
        <v>9.47825126334231</v>
      </c>
      <c r="BJE7">
        <v>0.04028157591347083</v>
      </c>
      <c r="BJF7">
        <v>-7.451808079078236</v>
      </c>
      <c r="BJG7">
        <v>-4.430681621698107</v>
      </c>
      <c r="BJH7">
        <v>0.003570617611475284</v>
      </c>
      <c r="BJI7">
        <v>1.222500252980083</v>
      </c>
      <c r="BJJ7">
        <v>4.234670245180929</v>
      </c>
      <c r="BJK7">
        <v>0.001184869681349225</v>
      </c>
      <c r="BJL7">
        <v>3.786228049146438</v>
      </c>
      <c r="BJM7">
        <v>6.817056291258607</v>
      </c>
      <c r="BJN7">
        <v>0.007603044093811672</v>
      </c>
      <c r="BJO7">
        <v>4.277270063951347</v>
      </c>
      <c r="BJP7">
        <v>2.000390279663463</v>
      </c>
      <c r="BJQ7">
        <v>222.7636820626091</v>
      </c>
      <c r="BJR7">
        <v>0.1834972374241501</v>
      </c>
      <c r="BJS7">
        <v>-5.288945693719599</v>
      </c>
      <c r="BJT7">
        <v>574.2583137719015</v>
      </c>
      <c r="BJU7">
        <v>3.792052142869674</v>
      </c>
      <c r="BJV7">
        <v>6.813820440012697</v>
      </c>
      <c r="BJW7">
        <v>0.003790870084055499</v>
      </c>
      <c r="BJX7">
        <v>0.1527980004751464</v>
      </c>
      <c r="BJY7">
        <v>0.9312126546936408</v>
      </c>
      <c r="BJZ7">
        <v>39.48353158872906</v>
      </c>
      <c r="BKA7">
        <v>3.542467371928367</v>
      </c>
      <c r="BKB7">
        <v>-2.44739583857587</v>
      </c>
      <c r="BKC7">
        <v>646.5411243486202</v>
      </c>
      <c r="BKD7">
        <v>-3.670526037499797</v>
      </c>
      <c r="BKE7">
        <v>-1.122243056690428</v>
      </c>
      <c r="BKF7">
        <v>1.632386123411753</v>
      </c>
      <c r="BKG7">
        <v>-1.927717107618712</v>
      </c>
      <c r="BKH7">
        <v>1.093324841491644</v>
      </c>
      <c r="BKI7">
        <v>0.003542108978902626</v>
      </c>
      <c r="BKJ7">
        <v>3.33084129406083</v>
      </c>
      <c r="BKK7">
        <v>6.311327137855823</v>
      </c>
      <c r="BKL7">
        <v>0.003046418339147362</v>
      </c>
      <c r="BKM7">
        <v>2.186635434115653</v>
      </c>
      <c r="BKN7">
        <v>-3.000639309257258</v>
      </c>
      <c r="BKO7">
        <v>536.2517417877756</v>
      </c>
      <c r="BKP7">
        <v>-10.82757125821292</v>
      </c>
      <c r="BKQ7">
        <v>-7.873878364308431</v>
      </c>
      <c r="BKR7">
        <v>0.01715478459952575</v>
      </c>
      <c r="BKS7">
        <v>4.151719475079647</v>
      </c>
      <c r="BKT7">
        <v>-5.220281903986656</v>
      </c>
      <c r="BKU7">
        <v>1224.531344988948</v>
      </c>
      <c r="BKV7">
        <v>6.651228482033378</v>
      </c>
      <c r="BKW7">
        <v>9.496484265206018</v>
      </c>
      <c r="BKX7">
        <v>0.1915661811321053</v>
      </c>
      <c r="BKY7">
        <v>-6.687410192712706</v>
      </c>
      <c r="BKZ7">
        <v>-1.623323197746551</v>
      </c>
      <c r="BLA7">
        <v>34.08364098230731</v>
      </c>
      <c r="BLB7">
        <v>6.07632527211012</v>
      </c>
      <c r="BLC7">
        <v>3.024751445492785</v>
      </c>
      <c r="BLD7">
        <v>292.9723662319998</v>
      </c>
      <c r="BLE7">
        <v>3.894284106680411</v>
      </c>
      <c r="BLF7">
        <v>6.852605210321526</v>
      </c>
      <c r="BLG7">
        <v>0.01389704321355712</v>
      </c>
      <c r="BLH7">
        <v>7.726432979290045</v>
      </c>
      <c r="BLI7">
        <v>10.69513274521116</v>
      </c>
      <c r="BLJ7">
        <v>0.007837637227142641</v>
      </c>
      <c r="BLK7">
        <v>-10.43533187246294</v>
      </c>
      <c r="BLL7">
        <v>-7.437791372125972</v>
      </c>
      <c r="BLM7">
        <v>4.839310873966434E-05</v>
      </c>
      <c r="BLN7">
        <v>-5.921890821727057</v>
      </c>
      <c r="BLO7">
        <v>-6.189989909480051</v>
      </c>
      <c r="BLP7">
        <v>85.44377317897559</v>
      </c>
      <c r="BLQ7">
        <v>4.715678619432796</v>
      </c>
      <c r="BLR7">
        <v>-2.786714608095235</v>
      </c>
      <c r="BLS7">
        <v>882.4021080450133</v>
      </c>
      <c r="BLT7">
        <v>3.624763815406771</v>
      </c>
      <c r="BLU7">
        <v>-9.001423923955794</v>
      </c>
      <c r="BLV7">
        <v>1953.42194612644</v>
      </c>
      <c r="BLW7">
        <v>-2.652447642154542</v>
      </c>
      <c r="BLX7">
        <v>0.3440975232483882</v>
      </c>
      <c r="BLY7">
        <v>9.548705674488053E-05</v>
      </c>
      <c r="BLZ7">
        <v>5.482439305161806</v>
      </c>
      <c r="BMA7">
        <v>8.484888281290957</v>
      </c>
      <c r="BMB7">
        <v>4.797987264917928E-05</v>
      </c>
      <c r="BMC7">
        <v>-5.609719480946564</v>
      </c>
      <c r="BMD7">
        <v>-5.106372138690373</v>
      </c>
      <c r="BME7">
        <v>49.86619594735379</v>
      </c>
      <c r="BMF7">
        <v>-6.410123145686645</v>
      </c>
      <c r="BMG7">
        <v>-0.7014878256225097</v>
      </c>
      <c r="BMH7">
        <v>58.69364237679157</v>
      </c>
      <c r="BMI7">
        <v>1.611791967356484</v>
      </c>
      <c r="BMJ7">
        <v>2.696667539152109</v>
      </c>
      <c r="BMK7">
        <v>29.34161260404106</v>
      </c>
      <c r="BML7">
        <v>-4.192087428736994</v>
      </c>
      <c r="BMM7">
        <v>-1.19107613988819</v>
      </c>
      <c r="BMN7">
        <v>8.181641085723878E-06</v>
      </c>
      <c r="BMO7">
        <v>2.094257994874584</v>
      </c>
      <c r="BMP7">
        <v>5.932220204848648</v>
      </c>
      <c r="BMQ7">
        <v>5.617445322756939</v>
      </c>
      <c r="BMR7">
        <v>-5.390027975579212</v>
      </c>
      <c r="BMS7">
        <v>-2.457966245846468</v>
      </c>
      <c r="BMT7">
        <v>0.03692486853525421</v>
      </c>
      <c r="BMU7">
        <v>8.252668291496107</v>
      </c>
      <c r="BMV7">
        <v>4.865235137662527</v>
      </c>
      <c r="BMW7">
        <v>326.3944183575392</v>
      </c>
      <c r="BMX7">
        <v>5.778701286898172</v>
      </c>
      <c r="BMY7">
        <v>3.862334573678407</v>
      </c>
      <c r="BMZ7">
        <v>193.3652932708424</v>
      </c>
      <c r="BNA7">
        <v>1.645552460046736</v>
      </c>
      <c r="BNB7">
        <v>4.643905017112353</v>
      </c>
      <c r="BNC7">
        <v>2.171254577640277E-05</v>
      </c>
      <c r="BND7">
        <v>-0.1017570004906816</v>
      </c>
      <c r="BNE7">
        <v>3.01669761325627</v>
      </c>
      <c r="BNF7">
        <v>0.1122519641435146</v>
      </c>
      <c r="BNG7">
        <v>-2.638457146708702</v>
      </c>
      <c r="BNH7">
        <v>0.3612120788105176</v>
      </c>
      <c r="BNI7">
        <v>8.752940570816678E-07</v>
      </c>
      <c r="BNJ7">
        <v>-7.755535982733667</v>
      </c>
      <c r="BNK7">
        <v>-4.764284231830645</v>
      </c>
      <c r="BNL7">
        <v>0.0006122548981022609</v>
      </c>
      <c r="BNM7">
        <v>-6.855898899382044</v>
      </c>
      <c r="BNN7">
        <v>-3.83173015828643</v>
      </c>
      <c r="BNO7">
        <v>0.004673024369174637</v>
      </c>
      <c r="BNP7">
        <v>-6.37479006668021</v>
      </c>
      <c r="BNQ7">
        <v>-4.733596931133719</v>
      </c>
      <c r="BNR7">
        <v>14.77084875908782</v>
      </c>
      <c r="BNS7">
        <v>1.8328953888488</v>
      </c>
      <c r="BNT7">
        <v>-8.401602025923365</v>
      </c>
      <c r="BNU7">
        <v>1401.215374572889</v>
      </c>
      <c r="BNV7">
        <v>-3.576019385148863</v>
      </c>
      <c r="BNW7">
        <v>0.8081527255618057</v>
      </c>
      <c r="BNX7">
        <v>15.32745945655382</v>
      </c>
      <c r="BNY7">
        <v>6.639137858582973</v>
      </c>
      <c r="BNZ7">
        <v>9.140603658923476</v>
      </c>
      <c r="BOA7">
        <v>1.988290785841083</v>
      </c>
      <c r="BOB7">
        <v>-2.810046124404281</v>
      </c>
      <c r="BOC7">
        <v>2.223732481938288</v>
      </c>
      <c r="BOD7">
        <v>33.09004335693378</v>
      </c>
      <c r="BOE7">
        <v>7.776118860543316</v>
      </c>
      <c r="BOF7">
        <v>4.747312179023935</v>
      </c>
      <c r="BOG7">
        <v>290.7720800250618</v>
      </c>
      <c r="BOH7">
        <v>1.234310556006722</v>
      </c>
      <c r="BOI7">
        <v>3.834857729384818</v>
      </c>
      <c r="BOJ7">
        <v>1.276500485569834</v>
      </c>
      <c r="BOK7">
        <v>4.659212486953709</v>
      </c>
      <c r="BOL7">
        <v>2.916782662032675</v>
      </c>
      <c r="BOM7">
        <v>179.9251251544044</v>
      </c>
      <c r="BON7">
        <v>-6.409018408200594</v>
      </c>
      <c r="BOO7">
        <v>1.002904696545971</v>
      </c>
      <c r="BOP7">
        <v>155.7205238575725</v>
      </c>
      <c r="BOQ7">
        <v>0.5871306970704167</v>
      </c>
      <c r="BOR7">
        <v>1.017625188966697</v>
      </c>
      <c r="BOS7">
        <v>52.81886844940283</v>
      </c>
      <c r="BOT7">
        <v>3.4737801594213</v>
      </c>
      <c r="BOU7">
        <v>7.451001064898445</v>
      </c>
      <c r="BOV7">
        <v>7.63968558481258</v>
      </c>
      <c r="BOW7">
        <v>-2.62693943187142</v>
      </c>
      <c r="BOX7">
        <v>-2.853854109470271</v>
      </c>
      <c r="BOY7">
        <v>83.30382669202319</v>
      </c>
      <c r="BOZ7">
        <v>1.289787974134547</v>
      </c>
      <c r="BPA7">
        <v>-4.498174260377866</v>
      </c>
      <c r="BPB7">
        <v>617.8262418817312</v>
      </c>
      <c r="BPC7">
        <v>5.660363778192526</v>
      </c>
      <c r="BPD7">
        <v>4.342350371518339</v>
      </c>
      <c r="BPE7">
        <v>149.1619182417441</v>
      </c>
      <c r="BPF7">
        <v>6.36432810386031</v>
      </c>
      <c r="BPG7">
        <v>-4.358611103545422</v>
      </c>
      <c r="BPH7">
        <v>1506.552483921228</v>
      </c>
      <c r="BPI7">
        <v>-0.5373382954542714</v>
      </c>
      <c r="BPJ7">
        <v>-2.711916125821599</v>
      </c>
      <c r="BPK7">
        <v>214.2100457802323</v>
      </c>
      <c r="BPL7">
        <v>4.681225510610721</v>
      </c>
      <c r="BPM7">
        <v>7.707509438814592</v>
      </c>
      <c r="BPN7">
        <v>0.005526759054609748</v>
      </c>
      <c r="BPO7">
        <v>-2.696999448224738</v>
      </c>
      <c r="BPP7">
        <v>0.3502209955044971</v>
      </c>
      <c r="BPQ7">
        <v>0.01783816244788709</v>
      </c>
      <c r="BPR7">
        <v>6.140045274542655</v>
      </c>
      <c r="BPS7">
        <v>6.036012606311968</v>
      </c>
      <c r="BPT7">
        <v>77.08015044354654</v>
      </c>
      <c r="BPU7">
        <v>-1.682118691845157</v>
      </c>
      <c r="BPV7">
        <v>6.024673168083509</v>
      </c>
      <c r="BPW7">
        <v>177.231116901526</v>
      </c>
      <c r="BPX7">
        <v>-1.7905500355446</v>
      </c>
      <c r="BPY7">
        <v>9.20259936795202</v>
      </c>
      <c r="BPZ7">
        <v>511.123499092947</v>
      </c>
      <c r="BQA7">
        <v>1.463759377027283</v>
      </c>
      <c r="BQB7">
        <v>4.472590521272539</v>
      </c>
      <c r="BQC7">
        <v>0.0006239128694442074</v>
      </c>
      <c r="BQD7">
        <v>0.4040554918574787</v>
      </c>
      <c r="BQE7">
        <v>3.428041412756889</v>
      </c>
      <c r="BQF7">
        <v>0.004602595211142107</v>
      </c>
      <c r="BQG7">
        <v>3.569860850133731</v>
      </c>
      <c r="BQH7">
        <v>-1.799985508182489</v>
      </c>
      <c r="BQI7">
        <v>560.4346244945543</v>
      </c>
      <c r="BQJ7">
        <v>1.670042459084636</v>
      </c>
      <c r="BQK7">
        <v>-2.067575632973652</v>
      </c>
      <c r="BQL7">
        <v>363.1639804354494</v>
      </c>
      <c r="BQM7">
        <v>2.929878318126128</v>
      </c>
      <c r="BQN7">
        <v>5.963621894949725</v>
      </c>
      <c r="BQO7">
        <v>0.009109031814800042</v>
      </c>
      <c r="BQP7">
        <v>-5.772980674295807</v>
      </c>
      <c r="BQQ7">
        <v>-1.626324885665205</v>
      </c>
      <c r="BQR7">
        <v>10.51855598080054</v>
      </c>
      <c r="BQS7">
        <v>7.529368196070877</v>
      </c>
      <c r="BQT7">
        <v>-1.494108980245262</v>
      </c>
      <c r="BQU7">
        <v>1156.512027275161</v>
      </c>
      <c r="BQV7">
        <v>2.572180573212964</v>
      </c>
      <c r="BQW7">
        <v>5.480824143312667</v>
      </c>
      <c r="BQX7">
        <v>0.06676797827302355</v>
      </c>
      <c r="BQY7">
        <v>1.334334756226573</v>
      </c>
      <c r="BQZ7">
        <v>-0.5419837680516085</v>
      </c>
      <c r="BRA7">
        <v>190.2278588017483</v>
      </c>
      <c r="BRB7">
        <v>-0.6911054596598095</v>
      </c>
      <c r="BRC7">
        <v>2.232933097213105</v>
      </c>
      <c r="BRD7">
        <v>0.04616112673559519</v>
      </c>
      <c r="BRE7">
        <v>-7.07862215248143</v>
      </c>
      <c r="BRF7">
        <v>1.756304216474406</v>
      </c>
      <c r="BRG7">
        <v>272.3709258490891</v>
      </c>
      <c r="BRH7">
        <v>-5.945553334215526</v>
      </c>
      <c r="BRI7">
        <v>-2.932076091919154</v>
      </c>
      <c r="BRJ7">
        <v>0.001453088479321004</v>
      </c>
      <c r="BRK7">
        <v>6.801114326093662</v>
      </c>
      <c r="BRL7">
        <v>1.811160795260342</v>
      </c>
      <c r="BRM7">
        <v>510.7148593990067</v>
      </c>
      <c r="BRN7">
        <v>7.190578918277357</v>
      </c>
      <c r="BRO7">
        <v>-7.860803823294923</v>
      </c>
      <c r="BRP7">
        <v>2606.819351061868</v>
      </c>
      <c r="BRQ7">
        <v>0.9555757934819922</v>
      </c>
      <c r="BRR7">
        <v>4.887738254993811</v>
      </c>
      <c r="BRS7">
        <v>6.95141483721418</v>
      </c>
      <c r="BRT7">
        <v>-9.452551568312156</v>
      </c>
      <c r="BRU7">
        <v>-6.713767745530467</v>
      </c>
      <c r="BRV7">
        <v>0.5458711299243855</v>
      </c>
      <c r="BRW7">
        <v>5.196138713728427</v>
      </c>
      <c r="BRX7">
        <v>0.9949130435025048</v>
      </c>
      <c r="BRY7">
        <v>414.8612092281662</v>
      </c>
      <c r="BRZ7">
        <v>2.642776947635585</v>
      </c>
      <c r="BSA7">
        <v>3.538488173933101</v>
      </c>
      <c r="BSB7">
        <v>35.42424994504243</v>
      </c>
      <c r="BSC7">
        <v>-7.177427192278294</v>
      </c>
      <c r="BSD7">
        <v>-4.22265633365132</v>
      </c>
      <c r="BSE7">
        <v>0.01636540183472884</v>
      </c>
      <c r="BSF7">
        <v>0.8714685849658392</v>
      </c>
      <c r="BSG7">
        <v>-1.210173987636421</v>
      </c>
      <c r="BSH7">
        <v>206.5847298854698</v>
      </c>
      <c r="BSI7">
        <v>-1.315359396229823</v>
      </c>
      <c r="BSJ7">
        <v>2.672354187761901</v>
      </c>
      <c r="BSK7">
        <v>7.8046249920142</v>
      </c>
      <c r="BSL7">
        <v>-9.437785645629612</v>
      </c>
      <c r="BSM7">
        <v>-6.448496895231077</v>
      </c>
      <c r="BSN7">
        <v>0.0009178469441991435</v>
      </c>
      <c r="BSO7">
        <v>0.1258589006796189</v>
      </c>
      <c r="BSP7">
        <v>-5.310395013951667</v>
      </c>
      <c r="BSQ7">
        <v>569.3630408970537</v>
      </c>
      <c r="BSR7">
        <v>-3.249769754034185</v>
      </c>
      <c r="BSS7">
        <v>-0.2676609041031872</v>
      </c>
      <c r="BST7">
        <v>0.002560746006332464</v>
      </c>
      <c r="BSU7">
        <v>4.985210596269067</v>
      </c>
      <c r="BSV7">
        <v>7.976035517099092</v>
      </c>
      <c r="BSW7">
        <v>0.0006734566222025315</v>
      </c>
      <c r="BSX7">
        <v>-5.071304043130715</v>
      </c>
      <c r="BSY7">
        <v>-1.935605501018793</v>
      </c>
      <c r="BSZ7">
        <v>0.1473127546504088</v>
      </c>
      <c r="BTA7">
        <v>-6.730947841323973</v>
      </c>
      <c r="BTB7">
        <v>-7.126740471022036</v>
      </c>
      <c r="BTC7">
        <v>92.25126067129352</v>
      </c>
      <c r="BTD7">
        <v>1.610199082133351</v>
      </c>
      <c r="BTE7">
        <v>4.773214780810254</v>
      </c>
      <c r="BTF7">
        <v>0.2125929441209522</v>
      </c>
      <c r="BTG7">
        <v>-6.928314436252346</v>
      </c>
      <c r="BTH7">
        <v>-3.977864050363068</v>
      </c>
      <c r="BTI7">
        <v>0.01964131406817178</v>
      </c>
      <c r="BTJ7">
        <v>-4.071838713058581</v>
      </c>
      <c r="BTK7">
        <v>-5.236762076127931</v>
      </c>
      <c r="BTL7">
        <v>138.7726929619273</v>
      </c>
      <c r="BTM7">
        <v>-6.135461871123941</v>
      </c>
      <c r="BTN7">
        <v>0.5211779928055581</v>
      </c>
      <c r="BTO7">
        <v>106.9681207558268</v>
      </c>
      <c r="BTP7">
        <v>4.493235377990888</v>
      </c>
      <c r="BTQ7">
        <v>-4.143487733418751</v>
      </c>
      <c r="BTR7">
        <v>1083.306598172922</v>
      </c>
      <c r="BTS7">
        <v>-5.344178975381676</v>
      </c>
      <c r="BTT7">
        <v>-2.848573727749167</v>
      </c>
      <c r="BTU7">
        <v>2.0353125297269</v>
      </c>
      <c r="BTV7">
        <v>-1.714869346615031</v>
      </c>
      <c r="BTW7">
        <v>0.090214693294556</v>
      </c>
      <c r="BTX7">
        <v>11.42259321343035</v>
      </c>
      <c r="BTY7">
        <v>5.646505810217861</v>
      </c>
      <c r="BTZ7">
        <v>7.455216395541688</v>
      </c>
      <c r="BUA7">
        <v>11.35336375615599</v>
      </c>
      <c r="BUB7">
        <v>0.4765845643354397</v>
      </c>
      <c r="BUC7">
        <v>3.34602388790115</v>
      </c>
      <c r="BUD7">
        <v>0.1363687218478348</v>
      </c>
      <c r="BUE7">
        <v>5.495251449780181</v>
      </c>
      <c r="BUF7">
        <v>5.338659617289505</v>
      </c>
      <c r="BUG7">
        <v>79.71257597557475</v>
      </c>
      <c r="BUH7">
        <v>2.941356994874341</v>
      </c>
      <c r="BUI7">
        <v>-7.282594304768899</v>
      </c>
      <c r="BUJ7">
        <v>1398.983103802689</v>
      </c>
      <c r="BUK7">
        <v>4.450097772487837</v>
      </c>
      <c r="BUL7">
        <v>7.429064077469732</v>
      </c>
      <c r="BUM7">
        <v>0.003539330608917066</v>
      </c>
      <c r="BUN7">
        <v>-5.780131338116473</v>
      </c>
      <c r="BUO7">
        <v>-4.747299435374394</v>
      </c>
      <c r="BUP7">
        <v>30.95800258295482</v>
      </c>
      <c r="BUQ7">
        <v>8.872461397840191</v>
      </c>
      <c r="BUR7">
        <v>11.87531985867993</v>
      </c>
      <c r="BUS7">
        <v>6.536638697843183E-05</v>
      </c>
      <c r="BUT7">
        <v>-1.098811216776043</v>
      </c>
      <c r="BUU7">
        <v>-1.409017768647695</v>
      </c>
      <c r="BUV7">
        <v>87.65973932843211</v>
      </c>
      <c r="BUW7">
        <v>0.9910051409012108</v>
      </c>
      <c r="BUX7">
        <v>-8.868494101795116</v>
      </c>
      <c r="BUY7">
        <v>1322.933766183259</v>
      </c>
      <c r="BUZ7">
        <v>-12.50702860494623</v>
      </c>
      <c r="BVA7">
        <v>-9.4419918943245</v>
      </c>
      <c r="BVB7">
        <v>0.03383818982795672</v>
      </c>
      <c r="BVC7">
        <v>3.698000317072627</v>
      </c>
      <c r="BVD7">
        <v>6.71627048415426</v>
      </c>
      <c r="BVE7">
        <v>0.002670392041526218</v>
      </c>
      <c r="BVF7">
        <v>-5.850994728302188</v>
      </c>
      <c r="BVG7">
        <v>-2.901208631750694</v>
      </c>
      <c r="BVH7">
        <v>0.02017148879628712</v>
      </c>
      <c r="BVI7">
        <v>-6.596076699847822</v>
      </c>
      <c r="BVJ7">
        <v>-3.606157939452881</v>
      </c>
      <c r="BVK7">
        <v>0.0008130511357967952</v>
      </c>
      <c r="BVL7">
        <v>-2.671624715600095</v>
      </c>
      <c r="BVM7">
        <v>-3.557708830292001</v>
      </c>
      <c r="BVN7">
        <v>120.8131979716862</v>
      </c>
      <c r="BVO7">
        <v>-7.329504105469476</v>
      </c>
      <c r="BVP7">
        <v>-5.798476378073516</v>
      </c>
      <c r="BVQ7">
        <v>17.26303630143582</v>
      </c>
      <c r="BVR7">
        <v>-6.643629640066711</v>
      </c>
      <c r="BVS7">
        <v>-4.517354930152095</v>
      </c>
      <c r="BVT7">
        <v>6.107167060278301</v>
      </c>
      <c r="BVU7">
        <v>-3.631310122036071</v>
      </c>
      <c r="BVV7">
        <v>-1.191422528877142</v>
      </c>
      <c r="BVW7">
        <v>2.509807266378385</v>
      </c>
      <c r="BVX7">
        <v>-1.270598519944074</v>
      </c>
      <c r="BVY7">
        <v>1.776926691770812</v>
      </c>
      <c r="BVZ7">
        <v>0.01806916598835747</v>
      </c>
      <c r="BWA7">
        <v>-5.529986578199311</v>
      </c>
      <c r="BWB7">
        <v>-2.521500687833295</v>
      </c>
      <c r="BWC7">
        <v>0.0005760826824323291</v>
      </c>
      <c r="BWD7">
        <v>-8.636066563319419</v>
      </c>
      <c r="BWE7">
        <v>-5.638637982402235</v>
      </c>
      <c r="BWF7">
        <v>5.289756879576662E-05</v>
      </c>
      <c r="BWG7">
        <v>-6.503240441641911</v>
      </c>
      <c r="BWH7">
        <v>-3.672753586225321</v>
      </c>
      <c r="BWI7">
        <v>0.2298776494924471</v>
      </c>
      <c r="BWJ7">
        <v>2.877574052825025</v>
      </c>
      <c r="BWK7">
        <v>5.863115304725481</v>
      </c>
      <c r="BWL7">
        <v>0.001672443172848629</v>
      </c>
      <c r="BWM7">
        <v>7.916662258338918</v>
      </c>
      <c r="BWN7">
        <v>3.105702601661927</v>
      </c>
      <c r="BWO7">
        <v>488.0887260658843</v>
      </c>
      <c r="BWP7">
        <v>2.829642872223596</v>
      </c>
      <c r="BWQ7">
        <v>-6.069292840282096</v>
      </c>
      <c r="BWR7">
        <v>1132.677368722747</v>
      </c>
      <c r="BWS7">
        <v>-5.259657173496174</v>
      </c>
      <c r="BWT7">
        <v>-6.635849615843806</v>
      </c>
      <c r="BWU7">
        <v>153.2084823396843</v>
      </c>
      <c r="BWV7">
        <v>-7.24461352838148</v>
      </c>
      <c r="BWW7">
        <v>7.55788747126039</v>
      </c>
      <c r="BWX7">
        <v>1114.392238772379</v>
      </c>
      <c r="BWY7">
        <v>-3.450882762878534</v>
      </c>
      <c r="BWZ7">
        <v>-0.555174798220356</v>
      </c>
      <c r="BXA7">
        <v>0.08701462908591948</v>
      </c>
      <c r="BXB7">
        <v>6.375425538656135</v>
      </c>
      <c r="BXC7">
        <v>-7.273874266878179</v>
      </c>
      <c r="BXD7">
        <v>2217.593472116519</v>
      </c>
      <c r="BXE7">
        <v>-10.34915888234423</v>
      </c>
      <c r="BXF7">
        <v>-7.298040094823031</v>
      </c>
      <c r="BXG7">
        <v>0.02090504350109641</v>
      </c>
      <c r="BXH7">
        <v>5.288266040834092</v>
      </c>
      <c r="BXI7">
        <v>-5.34617925347304</v>
      </c>
      <c r="BXJ7">
        <v>1487.184787867631</v>
      </c>
      <c r="BXK7">
        <v>-3.372896606936951</v>
      </c>
      <c r="BXL7">
        <v>-0.370961823851239</v>
      </c>
      <c r="BXM7">
        <v>2.994708471004904E-05</v>
      </c>
      <c r="BXN7">
        <v>2.009425722461761</v>
      </c>
      <c r="BXO7">
        <v>-7.882520135093156</v>
      </c>
      <c r="BXP7">
        <v>1329.618143953019</v>
      </c>
      <c r="BXQ7">
        <v>-3.332390919760184</v>
      </c>
      <c r="BXR7">
        <v>5.538318446558938</v>
      </c>
      <c r="BXS7">
        <v>275.7218277102966</v>
      </c>
      <c r="BXT7">
        <v>-8.876950692750876</v>
      </c>
      <c r="BXU7">
        <v>-5.893163125576965</v>
      </c>
      <c r="BXV7">
        <v>0.002102743825123607</v>
      </c>
      <c r="BXW7">
        <v>-7.998024134650406</v>
      </c>
      <c r="BXX7">
        <v>-7.736222347967272</v>
      </c>
      <c r="BXY7">
        <v>59.98183564329338</v>
      </c>
      <c r="BXZ7">
        <v>1.452608158822003</v>
      </c>
      <c r="BYA7">
        <v>4.339618212865322</v>
      </c>
      <c r="BYB7">
        <v>0.1021338230983507</v>
      </c>
      <c r="BYC7">
        <v>-1.491656073765694</v>
      </c>
      <c r="BYD7">
        <v>-1.532354206323606</v>
      </c>
      <c r="BYE7">
        <v>73.96676106672939</v>
      </c>
      <c r="BYF7">
        <v>7.59788451663389</v>
      </c>
      <c r="BYG7">
        <v>5.305511026179095</v>
      </c>
      <c r="BYH7">
        <v>224.0737372997493</v>
      </c>
      <c r="BYI7">
        <v>1.902654872341625</v>
      </c>
      <c r="BYJ7">
        <v>3.878389665060643</v>
      </c>
      <c r="BYK7">
        <v>8.392953718770823</v>
      </c>
      <c r="BYL7">
        <v>-1.786796497507645</v>
      </c>
      <c r="BYM7">
        <v>7.571710487494166</v>
      </c>
      <c r="BYN7">
        <v>323.4448886265346</v>
      </c>
      <c r="BYO7">
        <v>-0.6995564349631749</v>
      </c>
      <c r="BYP7">
        <v>2.27016901291751</v>
      </c>
      <c r="BYQ7">
        <v>0.007332388048200996</v>
      </c>
      <c r="BYR7">
        <v>-1.888899232879297</v>
      </c>
      <c r="BYS7">
        <v>7.7569697476994</v>
      </c>
      <c r="BYT7">
        <v>353.3405960561451</v>
      </c>
      <c r="BYU7">
        <v>0.2659809014876398</v>
      </c>
      <c r="BYV7">
        <v>3.2061448437295</v>
      </c>
      <c r="BYW7">
        <v>0.02864283046428399</v>
      </c>
      <c r="BYX7">
        <v>8.002744016298648</v>
      </c>
      <c r="BYY7">
        <v>10.99862470172641</v>
      </c>
      <c r="BYZ7">
        <v>0.0001357500203605225</v>
      </c>
      <c r="BZA7">
        <v>-3.921983794218149</v>
      </c>
      <c r="BZB7">
        <v>-0.8929377407216395</v>
      </c>
      <c r="BZC7">
        <v>0.006749385789776561</v>
      </c>
      <c r="BZD7">
        <v>-1.657524254094711</v>
      </c>
      <c r="BZE7">
        <v>-3.55324167649367</v>
      </c>
      <c r="BZF7">
        <v>191.7443926398456</v>
      </c>
      <c r="BZG7">
        <v>8.088814182292234</v>
      </c>
      <c r="BZH7">
        <v>-2.302595077316191</v>
      </c>
      <c r="BZI7">
        <v>1434.63873566661</v>
      </c>
      <c r="BZJ7">
        <v>-6.138384582828078</v>
      </c>
      <c r="BZK7">
        <v>5.437391703327089</v>
      </c>
      <c r="BZL7">
        <v>588.3515112814504</v>
      </c>
      <c r="BZM7">
        <v>1.021454431994164</v>
      </c>
      <c r="BZN7">
        <v>-1.784305912094774</v>
      </c>
      <c r="BZO7">
        <v>269.6548253839657</v>
      </c>
      <c r="BZP7">
        <v>-7.908445546311759</v>
      </c>
      <c r="BZQ7">
        <v>-7.117221214655791</v>
      </c>
      <c r="BZR7">
        <v>39.029519624549</v>
      </c>
      <c r="BZS7">
        <v>6.853070564719579</v>
      </c>
      <c r="BZT7">
        <v>9.876135676919775</v>
      </c>
      <c r="BZU7">
        <v>0.004255995206460929</v>
      </c>
      <c r="BZV7">
        <v>2.714037854851004</v>
      </c>
      <c r="BZW7">
        <v>5.38957095893215</v>
      </c>
      <c r="BZX7">
        <v>0.842230132377731</v>
      </c>
      <c r="BZY7">
        <v>3.921313673833197</v>
      </c>
      <c r="BZZ7">
        <v>6.923919401948359</v>
      </c>
      <c r="CAA7">
        <v>5.43185520811619E-05</v>
      </c>
      <c r="CAB7">
        <v>1.775610041730014</v>
      </c>
      <c r="CAC7">
        <v>0.7459700984885337</v>
      </c>
      <c r="CAD7">
        <v>129.9039845773376</v>
      </c>
      <c r="CAE7">
        <v>-5.411132395572859</v>
      </c>
      <c r="CAF7">
        <v>-2.402252500471105</v>
      </c>
      <c r="CAG7">
        <v>0.0006308202961452246</v>
      </c>
      <c r="CAH7">
        <v>5.796580135193738</v>
      </c>
      <c r="CAI7">
        <v>2.062906271449473</v>
      </c>
      <c r="CAJ7">
        <v>362.7389096261809</v>
      </c>
      <c r="CAK7">
        <v>2.512454249958732</v>
      </c>
      <c r="CAL7">
        <v>-0.3984300342047438</v>
      </c>
      <c r="CAM7">
        <v>279.5084241661662</v>
      </c>
      <c r="CAN7">
        <v>7.930618215114364</v>
      </c>
      <c r="CAO7">
        <v>-2.753684726858204</v>
      </c>
      <c r="CAP7">
        <v>1498.081176061433</v>
      </c>
      <c r="CAQ7">
        <v>3.849286679906903</v>
      </c>
      <c r="CAR7">
        <v>0.5227492264348954</v>
      </c>
      <c r="CAS7">
        <v>320.2006092014726</v>
      </c>
      <c r="CAT7">
        <v>-5.81880734519127</v>
      </c>
      <c r="CAU7">
        <v>-2.796443048494752</v>
      </c>
      <c r="CAV7">
        <v>0.004001294133838954</v>
      </c>
      <c r="CAW7">
        <v>-4.097703029481536</v>
      </c>
      <c r="CAX7">
        <v>-1.062251669628413</v>
      </c>
      <c r="CAY7">
        <v>0.01005439132348471</v>
      </c>
      <c r="CAZ7">
        <v>-5.176208667333828</v>
      </c>
      <c r="CBA7">
        <v>-0.366936514786953</v>
      </c>
      <c r="CBB7">
        <v>26.18772577585281</v>
      </c>
      <c r="CBC7">
        <v>-0.9780602848209762</v>
      </c>
      <c r="CBD7">
        <v>1.817178318768462</v>
      </c>
      <c r="CBE7">
        <v>0.3354178356800255</v>
      </c>
      <c r="CBF7">
        <v>3.869407794541607</v>
      </c>
      <c r="CBG7">
        <v>6.854959678505497</v>
      </c>
      <c r="CBH7">
        <v>0.001669984455943259</v>
      </c>
      <c r="CBI7">
        <v>4.844201207119274</v>
      </c>
      <c r="CBJ7">
        <v>3.442349179096626</v>
      </c>
      <c r="CBK7">
        <v>155.0104102128567</v>
      </c>
      <c r="CBL7">
        <v>1.103673984619836</v>
      </c>
      <c r="CBM7">
        <v>4.09102183501129</v>
      </c>
      <c r="CBN7">
        <v>0.001280615117736267</v>
      </c>
      <c r="CBO7">
        <v>1.861086394897589</v>
      </c>
      <c r="CBP7">
        <v>4.87017339464878</v>
      </c>
      <c r="CBQ7">
        <v>0.000660588515825176</v>
      </c>
      <c r="CBR7">
        <v>-3.837122457596764</v>
      </c>
      <c r="CBS7">
        <v>-0.8825798495645083</v>
      </c>
      <c r="CBT7">
        <v>0.01653099587607318</v>
      </c>
      <c r="CBU7">
        <v>2.812346508031188</v>
      </c>
      <c r="CBV7">
        <v>5.80653352375069</v>
      </c>
      <c r="CBW7">
        <v>0.0002703262899625071</v>
      </c>
      <c r="CBX7">
        <v>-1.491222002020722</v>
      </c>
      <c r="CBY7">
        <v>1.475548113259259</v>
      </c>
      <c r="CBZ7">
        <v>0.008833801908046241</v>
      </c>
      <c r="CCA7">
        <v>-8.200386692073995</v>
      </c>
      <c r="CCB7">
        <v>4.2559047949551</v>
      </c>
      <c r="CCC7">
        <v>715.3715895012714</v>
      </c>
      <c r="CCD7">
        <v>2.993695097111602</v>
      </c>
      <c r="CCE7">
        <v>4.540181066957727</v>
      </c>
      <c r="CCF7">
        <v>16.90162428683328</v>
      </c>
      <c r="CCG7">
        <v>-4.269005420456494</v>
      </c>
      <c r="CCH7">
        <v>-1.297656683626449</v>
      </c>
      <c r="CCI7">
        <v>0.006567159049872021</v>
      </c>
      <c r="CCJ7">
        <v>1.771895885135254</v>
      </c>
      <c r="CCK7">
        <v>4.704972139407009</v>
      </c>
      <c r="CCL7">
        <v>0.03583030193838985</v>
      </c>
      <c r="CCM7">
        <v>3.841237565702943</v>
      </c>
      <c r="CCN7">
        <v>3.984567521823176</v>
      </c>
      <c r="CCO7">
        <v>65.28450991680023</v>
      </c>
      <c r="CCP7">
        <v>-6.958585829331868</v>
      </c>
      <c r="CCQ7">
        <v>-3.980624010527714</v>
      </c>
      <c r="CCR7">
        <v>0.003885451443367403</v>
      </c>
      <c r="CCS7">
        <v>-7.622915143080692</v>
      </c>
      <c r="CCT7">
        <v>-1.417806962097076</v>
      </c>
      <c r="CCU7">
        <v>82.18174761446481</v>
      </c>
      <c r="CCV7">
        <v>6.289371803206119</v>
      </c>
      <c r="CCW7">
        <v>-1.211279324957084</v>
      </c>
      <c r="CCX7">
        <v>882.1093929231611</v>
      </c>
      <c r="CCY7">
        <v>-7.624910843261222</v>
      </c>
      <c r="CCZ7">
        <v>2.92589838763951</v>
      </c>
      <c r="CDA7">
        <v>456.1177603316457</v>
      </c>
      <c r="CDB7">
        <v>-1.146226747569961</v>
      </c>
      <c r="CDC7">
        <v>4.451807111792917</v>
      </c>
      <c r="CDD7">
        <v>53.99823947516776</v>
      </c>
      <c r="CDE7">
        <v>-1.439316372220738</v>
      </c>
      <c r="CDF7">
        <v>1.561557137801646</v>
      </c>
      <c r="CDG7">
        <v>6.10415807363934E-06</v>
      </c>
      <c r="CDH7">
        <v>4.68249015185861</v>
      </c>
      <c r="CDI7">
        <v>-6.540624566677112</v>
      </c>
      <c r="CDJ7">
        <v>1618.37593837302</v>
      </c>
      <c r="CDK7">
        <v>-0.7788022060325629</v>
      </c>
      <c r="CDL7">
        <v>2.157328060728215</v>
      </c>
      <c r="CDM7">
        <v>0.03263474259239522</v>
      </c>
      <c r="CDN7">
        <v>0.8692434691892252</v>
      </c>
      <c r="CDO7">
        <v>-4.703421233694568</v>
      </c>
      <c r="CDP7">
        <v>587.9246408645574</v>
      </c>
      <c r="CDQ7">
        <v>1.917486001634328</v>
      </c>
      <c r="CDR7">
        <v>-8.255435551945027</v>
      </c>
      <c r="CDS7">
        <v>1388.206898054044</v>
      </c>
      <c r="CDT7">
        <v>1.183719540943713</v>
      </c>
      <c r="CDU7">
        <v>4.193247232737859</v>
      </c>
      <c r="CDV7">
        <v>0.0007262152873938672</v>
      </c>
      <c r="CDW7">
        <v>-4.656632032767586</v>
      </c>
      <c r="CDX7">
        <v>-1.647491089636673</v>
      </c>
      <c r="CDY7">
        <v>0.0006684547305806623</v>
      </c>
      <c r="CDZ7">
        <v>-6.364004537908573</v>
      </c>
      <c r="CEA7">
        <v>-3.313198525814401</v>
      </c>
      <c r="CEB7">
        <v>0.02065000691930559</v>
      </c>
      <c r="CEC7">
        <v>-6.115643293067782</v>
      </c>
      <c r="CED7">
        <v>-3.110974470215299</v>
      </c>
      <c r="CEE7">
        <v>0.0001743832546229185</v>
      </c>
      <c r="CEF7">
        <v>-2.07948476748227</v>
      </c>
      <c r="CEG7">
        <v>0.9353965605746274</v>
      </c>
      <c r="CEH7">
        <v>0.001771631397895948</v>
      </c>
      <c r="CEI7">
        <v>-1.822219652951176</v>
      </c>
      <c r="CEJ7">
        <v>-2.490204325904207</v>
      </c>
      <c r="CEK7">
        <v>107.6328924881468</v>
      </c>
      <c r="CEL7">
        <v>0.1289747059337556</v>
      </c>
      <c r="CEM7">
        <v>-3.818700644345002</v>
      </c>
      <c r="CEN7">
        <v>386.1615421829684</v>
      </c>
      <c r="CEO7">
        <v>5.134393905473434</v>
      </c>
      <c r="CEP7">
        <v>8.137325938928193</v>
      </c>
      <c r="CEQ7">
        <v>6.877456143858234E-05</v>
      </c>
      <c r="CER7">
        <v>-5.245041999603107</v>
      </c>
      <c r="CES7">
        <v>0.116800859551859</v>
      </c>
      <c r="CET7">
        <v>44.62641353073047</v>
      </c>
      <c r="CEU7">
        <v>-8.153498987702498</v>
      </c>
      <c r="CEV7">
        <v>-5.146180473810382</v>
      </c>
      <c r="CEW7">
        <v>0.0004284851647127742</v>
      </c>
      <c r="CEX7">
        <v>-7.505626879755149</v>
      </c>
      <c r="CEY7">
        <v>-4.511666993205688</v>
      </c>
      <c r="CEZ7">
        <v>0.0002918637639630794</v>
      </c>
      <c r="CFA7">
        <v>-5.444304269334252</v>
      </c>
      <c r="CFB7">
        <v>-6.49656786550317</v>
      </c>
      <c r="CFC7">
        <v>131.3667220226868</v>
      </c>
      <c r="CFD7">
        <v>7.563557954360636</v>
      </c>
      <c r="CFE7">
        <v>10.6241610321075</v>
      </c>
      <c r="CFF7">
        <v>0.02938186425913741</v>
      </c>
      <c r="CFG7">
        <v>-6.643924605480676</v>
      </c>
      <c r="CFH7">
        <v>-2.038853223543319</v>
      </c>
      <c r="CFI7">
        <v>20.61003312891435</v>
      </c>
      <c r="CFJ7">
        <v>2.687698577339966</v>
      </c>
      <c r="CFK7">
        <v>-2.779709384753336</v>
      </c>
      <c r="CFL7">
        <v>573.5759807721685</v>
      </c>
      <c r="CFM7">
        <v>-5.270200838549651</v>
      </c>
      <c r="CFN7">
        <v>1.713610468072855</v>
      </c>
      <c r="CFO7">
        <v>126.9660202141865</v>
      </c>
      <c r="CFP7">
        <v>7.084495709505846</v>
      </c>
      <c r="CFQ7">
        <v>9.750593951118418</v>
      </c>
      <c r="CFR7">
        <v>0.8919230740337283</v>
      </c>
      <c r="CFS7">
        <v>-3.324643201952749</v>
      </c>
      <c r="CFT7">
        <v>-0.3327563336369543</v>
      </c>
      <c r="CFU7">
        <v>0.0005265832458020257</v>
      </c>
      <c r="CFV7">
        <v>-1.948214846361047</v>
      </c>
      <c r="CFW7">
        <v>1.033892121833767</v>
      </c>
      <c r="CFX7">
        <v>0.002561284697451175</v>
      </c>
      <c r="CFY7">
        <v>-8.726339940623189</v>
      </c>
      <c r="CFZ7">
        <v>5.655606819751942</v>
      </c>
      <c r="CGA7">
        <v>1036.389696448112</v>
      </c>
      <c r="CGB7">
        <v>-9.861778881424897</v>
      </c>
      <c r="CGC7">
        <v>-6.835630707928342</v>
      </c>
      <c r="CGD7">
        <v>0.005469815817647514</v>
      </c>
      <c r="CGE7">
        <v>-4.832579694547226</v>
      </c>
      <c r="CGF7">
        <v>-3.763621177971549</v>
      </c>
      <c r="CGG7">
        <v>29.83136968564489</v>
      </c>
      <c r="CGH7">
        <v>-0.1552615495548877</v>
      </c>
      <c r="CGI7">
        <v>-6.695411809804941</v>
      </c>
      <c r="CGJ7">
        <v>728.1157359051932</v>
      </c>
      <c r="CGK7">
        <v>-6.171184501411049</v>
      </c>
      <c r="CGL7">
        <v>-3.128468144777584</v>
      </c>
      <c r="CGM7">
        <v>0.01459749699229893</v>
      </c>
      <c r="CGN7">
        <v>-2.279736437608874</v>
      </c>
      <c r="CGO7">
        <v>7.592643144836098</v>
      </c>
      <c r="CGP7">
        <v>377.8368090016523</v>
      </c>
      <c r="CGQ7">
        <v>7.145351761914217</v>
      </c>
      <c r="CGR7">
        <v>10.15986504704437</v>
      </c>
      <c r="CGS7">
        <v>0.00168508356215261</v>
      </c>
      <c r="CGT7">
        <v>4.583261412259908</v>
      </c>
      <c r="CGU7">
        <v>-5.49583488874651</v>
      </c>
      <c r="CGV7">
        <v>1368.502080407998</v>
      </c>
      <c r="CGW7">
        <v>-4.034575442572208</v>
      </c>
      <c r="CGX7">
        <v>-1.035482980069588</v>
      </c>
      <c r="CGY7">
        <v>6.588994473208219E-06</v>
      </c>
      <c r="CGZ7">
        <v>-7.481180976736729</v>
      </c>
      <c r="CHA7">
        <v>-4.476014329137394</v>
      </c>
      <c r="CHB7">
        <v>0.0002135539793257171</v>
      </c>
      <c r="CHC7">
        <v>-4.892645200296473</v>
      </c>
      <c r="CHD7">
        <v>3.505372774486927</v>
      </c>
      <c r="CHE7">
        <v>233.1087844486774</v>
      </c>
      <c r="CHF7">
        <v>-3.641982163338007</v>
      </c>
      <c r="CHG7">
        <v>4.218245026041505</v>
      </c>
      <c r="CHH7">
        <v>188.974466659071</v>
      </c>
      <c r="CHI7">
        <v>-1.872919158780871</v>
      </c>
      <c r="CHJ7">
        <v>1.116898075254193</v>
      </c>
      <c r="CHK7">
        <v>0.0008295097815732452</v>
      </c>
      <c r="CHL7">
        <v>-1.492975886149066</v>
      </c>
      <c r="CHM7">
        <v>4.786962004806389</v>
      </c>
      <c r="CHN7">
        <v>86.06394054820257</v>
      </c>
      <c r="CHO7">
        <v>-5.631310246023662</v>
      </c>
      <c r="CHP7">
        <v>-2.631666672415663</v>
      </c>
      <c r="CHQ7">
        <v>1.0163181833179E-06</v>
      </c>
      <c r="CHR7">
        <v>-4.467720202413966</v>
      </c>
      <c r="CHS7">
        <v>0.3792585474163581</v>
      </c>
      <c r="CHT7">
        <v>27.29064401859829</v>
      </c>
      <c r="CHU7">
        <v>-7.611767190361448</v>
      </c>
      <c r="CHV7">
        <v>-4.592867831412657</v>
      </c>
      <c r="CHW7">
        <v>0.002857486149401945</v>
      </c>
      <c r="CHX7">
        <v>-0.8156477769462989</v>
      </c>
      <c r="CHY7">
        <v>0.7389749326656254</v>
      </c>
      <c r="CHZ7">
        <v>16.71292409255661</v>
      </c>
      <c r="CIA7">
        <v>-3.822867144819696</v>
      </c>
      <c r="CIB7">
        <v>-8.787824495657144</v>
      </c>
      <c r="CIC7">
        <v>507.524364805276</v>
      </c>
      <c r="CID7">
        <v>3.10718652723069</v>
      </c>
      <c r="CIE7">
        <v>4.497370445038062</v>
      </c>
      <c r="CIF7">
        <v>20.73206254788819</v>
      </c>
      <c r="CIG7">
        <v>-4.221532320176083</v>
      </c>
      <c r="CIH7">
        <v>-1.226658173772484</v>
      </c>
      <c r="CII7">
        <v>0.0002101950007338736</v>
      </c>
      <c r="CIJ7">
        <v>0.6503133111344974</v>
      </c>
      <c r="CIK7">
        <v>5.402413116208285</v>
      </c>
      <c r="CIL7">
        <v>24.55882981551683</v>
      </c>
      <c r="CIM7">
        <v>2.47790405628729</v>
      </c>
      <c r="CIN7">
        <v>3.116337178571396</v>
      </c>
      <c r="CIO7">
        <v>44.61598494339839</v>
      </c>
      <c r="CIP7">
        <v>-6.340017048639761</v>
      </c>
      <c r="CIQ7">
        <v>-7.337468087256633</v>
      </c>
      <c r="CIR7">
        <v>127.8369184491129</v>
      </c>
      <c r="CIS7">
        <v>-6.853799726523283</v>
      </c>
      <c r="CIT7">
        <v>-3.85407864513972</v>
      </c>
      <c r="CIU7">
        <v>6.223647567626603E-07</v>
      </c>
      <c r="CIV7">
        <v>-0.3073820547889854</v>
      </c>
      <c r="CIW7">
        <v>-5.715850278044694</v>
      </c>
      <c r="CIX7">
        <v>565.6187028920083</v>
      </c>
      <c r="CIY7">
        <v>-7.085402795851284</v>
      </c>
      <c r="CIZ7">
        <v>1.564632758714919</v>
      </c>
      <c r="CJA7">
        <v>255.3832141428977</v>
      </c>
      <c r="CJB7">
        <v>0.2242395599038325</v>
      </c>
      <c r="CJC7">
        <v>3.373088548707794</v>
      </c>
      <c r="CJD7">
        <v>0.1772481717436948</v>
      </c>
      <c r="CJE7">
        <v>-5.187913618457039</v>
      </c>
      <c r="CJF7">
        <v>2.206841016649356</v>
      </c>
      <c r="CJG7">
        <v>154.5109464223131</v>
      </c>
      <c r="CJH7">
        <v>-9.30468551017205</v>
      </c>
      <c r="CJI7">
        <v>-6.331810536391237</v>
      </c>
      <c r="CJJ7">
        <v>0.005886136379132898</v>
      </c>
      <c r="CJK7">
        <v>-8.050819803586723</v>
      </c>
      <c r="CJL7">
        <v>-5.802785991415418</v>
      </c>
      <c r="CJM7">
        <v>4.523625181100964</v>
      </c>
      <c r="CJN7">
        <v>-8.503483519209139</v>
      </c>
      <c r="CJO7">
        <v>-5.497534977665156</v>
      </c>
      <c r="CJP7">
        <v>0.0002830811720039385</v>
      </c>
      <c r="CJQ7">
        <v>3.776916909802469</v>
      </c>
      <c r="CJR7">
        <v>-3.647570150112986</v>
      </c>
      <c r="CJS7">
        <v>869.3594436987581</v>
      </c>
      <c r="CJT7">
        <v>5.93716730396641</v>
      </c>
      <c r="CJU7">
        <v>8.758712086117512</v>
      </c>
      <c r="CJV7">
        <v>0.2547701182199801</v>
      </c>
      <c r="CJW7">
        <v>1.551546220913104</v>
      </c>
      <c r="CJX7">
        <v>4.557554684591412</v>
      </c>
      <c r="CJY7">
        <v>0.0002888130861883492</v>
      </c>
      <c r="CJZ7">
        <v>-7.205993701166825</v>
      </c>
      <c r="CKA7">
        <v>-4.211062735998492</v>
      </c>
      <c r="CKB7">
        <v>0.0002055609129971621</v>
      </c>
      <c r="CKC7">
        <v>3.375821076079393</v>
      </c>
      <c r="CKD7">
        <v>6.351278501095168</v>
      </c>
      <c r="CKE7">
        <v>0.004818703894850614</v>
      </c>
      <c r="CKF7">
        <v>4.724048275227592</v>
      </c>
      <c r="CKG7">
        <v>1.140963056175403</v>
      </c>
      <c r="CKH7">
        <v>346.6960880104272</v>
      </c>
      <c r="CKI7">
        <v>5.837689924708626</v>
      </c>
      <c r="CKJ7">
        <v>0.005279753465514236</v>
      </c>
      <c r="CKK7">
        <v>624.0917554646302</v>
      </c>
      <c r="CKL7">
        <v>-5.73165655684971</v>
      </c>
      <c r="CKM7">
        <v>-3.41663912452687</v>
      </c>
      <c r="CKN7">
        <v>3.753608944172753</v>
      </c>
      <c r="CKO7">
        <v>0.3248036555216229</v>
      </c>
      <c r="CKP7">
        <v>3.271645191060025</v>
      </c>
      <c r="CKQ7">
        <v>0.02260657875131935</v>
      </c>
      <c r="CKR7">
        <v>0.4469070032539777</v>
      </c>
      <c r="CKS7">
        <v>2.612977475072685</v>
      </c>
      <c r="CKT7">
        <v>5.563507663781389</v>
      </c>
      <c r="CKU7">
        <v>7.355046091829776</v>
      </c>
      <c r="CKV7">
        <v>-2.091336670062964</v>
      </c>
      <c r="CKW7">
        <v>1239.299550844326</v>
      </c>
      <c r="CKX7">
        <v>-4.802920797782775</v>
      </c>
      <c r="CKY7">
        <v>-1.85773672595277</v>
      </c>
      <c r="CKZ7">
        <v>0.02403828784910415</v>
      </c>
      <c r="CLA7">
        <v>-4.877556717006005</v>
      </c>
      <c r="CLB7">
        <v>-1.918492670097949</v>
      </c>
      <c r="CLC7">
        <v>0.01340601804436685</v>
      </c>
      <c r="CLD7">
        <v>-4.746363069976415</v>
      </c>
      <c r="CLE7">
        <v>-4.630783415523979</v>
      </c>
      <c r="CLF7">
        <v>66.55904583846984</v>
      </c>
      <c r="CLG7">
        <v>-6.685703625082775</v>
      </c>
      <c r="CLH7">
        <v>7.181603647471753</v>
      </c>
      <c r="CLI7">
        <v>944.7869388489321</v>
      </c>
      <c r="CLJ7">
        <v>3.988362240385782</v>
      </c>
      <c r="CLK7">
        <v>-1.572844837641437</v>
      </c>
      <c r="CLL7">
        <v>586.3541330629067</v>
      </c>
      <c r="CLM7">
        <v>-3.505619507802742</v>
      </c>
      <c r="CLN7">
        <v>-2.557589081937426</v>
      </c>
      <c r="CLO7">
        <v>33.68463306539579</v>
      </c>
      <c r="CLP7">
        <v>-8.679767648567115</v>
      </c>
      <c r="CLQ7">
        <v>-5.647945621118001</v>
      </c>
      <c r="CLR7">
        <v>0.008101131447777375</v>
      </c>
      <c r="CLS7">
        <v>-6.40264424232989</v>
      </c>
      <c r="CLT7">
        <v>-8.02117848229731</v>
      </c>
      <c r="CLU7">
        <v>170.6468682060115</v>
      </c>
      <c r="CLV7">
        <v>0.4295535412908928</v>
      </c>
      <c r="CLW7">
        <v>-3.05899436797652</v>
      </c>
      <c r="CLX7">
        <v>336.8100317668681</v>
      </c>
      <c r="CLY7">
        <v>0.7100297291187732</v>
      </c>
      <c r="CLZ7">
        <v>5.811272945625327</v>
      </c>
      <c r="CMA7">
        <v>35.32178443931848</v>
      </c>
      <c r="CMB7">
        <v>3.845757681672814</v>
      </c>
      <c r="CMC7">
        <v>5.623006211516801</v>
      </c>
      <c r="CMD7">
        <v>11.96096926214953</v>
      </c>
      <c r="CME7">
        <v>-0.3790427774482942</v>
      </c>
      <c r="CMF7">
        <v>2.612751662526502</v>
      </c>
      <c r="CMG7">
        <v>0.0005386497226177786</v>
      </c>
      <c r="CMH7">
        <v>-11.59659884460784</v>
      </c>
      <c r="CMI7">
        <v>-8.658705160756131</v>
      </c>
      <c r="CMJ7">
        <v>0.03085755604409407</v>
      </c>
      <c r="CMK7">
        <v>-0.5263068778579649</v>
      </c>
      <c r="CML7">
        <v>-8.226908518918613</v>
      </c>
      <c r="CMM7">
        <v>916.0230038453585</v>
      </c>
      <c r="CMN7">
        <v>-2.033923134233594</v>
      </c>
      <c r="CMO7">
        <v>0.9687707508800869</v>
      </c>
      <c r="CMP7">
        <v>5.805613604569026E-05</v>
      </c>
      <c r="CMQ7">
        <v>6.39749297444037</v>
      </c>
      <c r="CMR7">
        <v>9.482691713305545</v>
      </c>
      <c r="CMS7">
        <v>0.05807060083373076</v>
      </c>
      <c r="CMT7">
        <v>-0.9943464255985324</v>
      </c>
      <c r="CMU7">
        <v>2.003293644242432</v>
      </c>
      <c r="CMV7">
        <v>4.455416284423046E-05</v>
      </c>
      <c r="CMW7">
        <v>5.406710310708914</v>
      </c>
      <c r="CMX7">
        <v>0.2931291848580293</v>
      </c>
      <c r="CMY7">
        <v>526.6415894861098</v>
      </c>
      <c r="CMZ7">
        <v>6.054220754053482</v>
      </c>
      <c r="CNA7">
        <v>5.377272304283649</v>
      </c>
      <c r="CNB7">
        <v>108.1595992181182</v>
      </c>
      <c r="CNC7">
        <v>1.146083740879625</v>
      </c>
      <c r="CND7">
        <v>-5.649486470175294</v>
      </c>
      <c r="CNE7">
        <v>767.625566077652</v>
      </c>
      <c r="CNF7">
        <v>-5.408293685369475</v>
      </c>
      <c r="CNG7">
        <v>-2.461998460099841</v>
      </c>
      <c r="CNH7">
        <v>0.02307362263071549</v>
      </c>
      <c r="CNI7">
        <v>-4.874121046207796</v>
      </c>
      <c r="CNJ7">
        <v>-7.939381931177067</v>
      </c>
      <c r="CNK7">
        <v>294.2991168219058</v>
      </c>
      <c r="CNL7">
        <v>-2.955424675808596</v>
      </c>
      <c r="CNM7">
        <v>-5.786532587042529</v>
      </c>
      <c r="CNN7">
        <v>272.0145557796397</v>
      </c>
      <c r="CNO7">
        <v>-6.150916952417467</v>
      </c>
      <c r="CNP7">
        <v>-3.200324835295651</v>
      </c>
      <c r="CNQ7">
        <v>0.01952911112403503</v>
      </c>
      <c r="CNR7">
        <v>-2.969508421331945</v>
      </c>
      <c r="CNS7">
        <v>5.460386743065329</v>
      </c>
      <c r="CNT7">
        <v>235.8700919707591</v>
      </c>
      <c r="CNU7">
        <v>7.050887259283159</v>
      </c>
      <c r="CNV7">
        <v>4.404427482929109</v>
      </c>
      <c r="CNW7">
        <v>255.0600640478738</v>
      </c>
      <c r="CNX7">
        <v>0.5355027116323479</v>
      </c>
      <c r="CNY7">
        <v>3.531371998718142</v>
      </c>
      <c r="CNZ7">
        <v>0.0001365023134366965</v>
      </c>
      <c r="COA7">
        <v>2.819625911031037</v>
      </c>
      <c r="COB7">
        <v>2.833221616068931</v>
      </c>
      <c r="COC7">
        <v>71.34888490374489</v>
      </c>
      <c r="COD7">
        <v>4.69285468755733</v>
      </c>
      <c r="COE7">
        <v>1.307011988671703</v>
      </c>
      <c r="COF7">
        <v>326.2318957992869</v>
      </c>
      <c r="COG7">
        <v>9.195808037651792</v>
      </c>
      <c r="COH7">
        <v>9.899000428499358</v>
      </c>
      <c r="COI7">
        <v>42.20260154768418</v>
      </c>
      <c r="COJ7">
        <v>0.8119607444305929</v>
      </c>
      <c r="COK7">
        <v>3.835291083917943</v>
      </c>
      <c r="COL7">
        <v>0.004354437924759969</v>
      </c>
      <c r="COM7">
        <v>-0.3793684303349557</v>
      </c>
      <c r="CON7">
        <v>-5.124865752909169</v>
      </c>
      <c r="COO7">
        <v>479.9418301920345</v>
      </c>
      <c r="COP7">
        <v>-6.340156098310988</v>
      </c>
      <c r="COQ7">
        <v>-3.292292672267761</v>
      </c>
      <c r="COR7">
        <v>0.01832726042076396</v>
      </c>
      <c r="COS7">
        <v>1.328550790800804</v>
      </c>
      <c r="COT7">
        <v>6.692203436707948</v>
      </c>
      <c r="COU7">
        <v>44.69483064403074</v>
      </c>
      <c r="COV7">
        <v>-1.902165899855627</v>
      </c>
      <c r="COW7">
        <v>1.101797193144673</v>
      </c>
      <c r="COX7">
        <v>0.0001256488490321627</v>
      </c>
      <c r="COY7">
        <v>-6.667084955511651</v>
      </c>
      <c r="COZ7">
        <v>-3.674460912037768</v>
      </c>
      <c r="CPA7">
        <v>0.0004352378774013044</v>
      </c>
      <c r="CPB7">
        <v>-5.611116312418379</v>
      </c>
      <c r="CPC7">
        <v>-2.600136222590138</v>
      </c>
      <c r="CPD7">
        <v>0.0009644989810899809</v>
      </c>
      <c r="CPE7">
        <v>-2.089178774928669</v>
      </c>
      <c r="CPF7">
        <v>0.8958089215297683</v>
      </c>
      <c r="CPG7">
        <v>0.001802954060992205</v>
      </c>
      <c r="CPH7">
        <v>3.350297026711835</v>
      </c>
      <c r="CPI7">
        <v>2.983657864657513</v>
      </c>
      <c r="CPJ7">
        <v>90.67407397982262</v>
      </c>
      <c r="CPK7">
        <v>-7.48013280295282</v>
      </c>
      <c r="CPL7">
        <v>-1.200135025940661</v>
      </c>
      <c r="CPM7">
        <v>86.06708333763765</v>
      </c>
      <c r="CPN7">
        <v>6.069848173403236</v>
      </c>
      <c r="CPO7">
        <v>-4.469525543727056</v>
      </c>
      <c r="CPP7">
        <v>1466.517125216948</v>
      </c>
      <c r="CPQ7">
        <v>4.995169312592437</v>
      </c>
      <c r="CPR7">
        <v>7.991326321138984</v>
      </c>
      <c r="CPS7">
        <v>0.000118148666490517</v>
      </c>
      <c r="CPT7">
        <v>2.558345739560213</v>
      </c>
      <c r="CPU7">
        <v>-5.87463366360931</v>
      </c>
      <c r="CPV7">
        <v>1045.704144266388</v>
      </c>
      <c r="CPW7">
        <v>-9.911402877641233</v>
      </c>
      <c r="CPX7">
        <v>-6.915713506868125</v>
      </c>
      <c r="CPY7">
        <v>0.0001486521946538355</v>
      </c>
      <c r="CPZ7">
        <v>-4.540376617740806</v>
      </c>
      <c r="CQA7">
        <v>-1.516512889252268</v>
      </c>
      <c r="CQB7">
        <v>0.004555820298997415</v>
      </c>
      <c r="CQC7">
        <v>2.831747224670776</v>
      </c>
      <c r="CQD7">
        <v>-6.349823837443362</v>
      </c>
      <c r="CQE7">
        <v>1187.125388330692</v>
      </c>
      <c r="CQF7">
        <v>5.947898313541337</v>
      </c>
      <c r="CQG7">
        <v>1.524680031914893</v>
      </c>
      <c r="CQH7">
        <v>440.8333572533846</v>
      </c>
      <c r="CQI7">
        <v>-3.535495061928492</v>
      </c>
      <c r="CQJ7">
        <v>-0.5637443480242693</v>
      </c>
      <c r="CQK7">
        <v>0.006384177319368495</v>
      </c>
      <c r="CQL7">
        <v>3.895703452109705</v>
      </c>
      <c r="CQM7">
        <v>6.888870956109847</v>
      </c>
      <c r="CQN7">
        <v>0.0003734640127045829</v>
      </c>
      <c r="CQO7">
        <v>1.573305127499797</v>
      </c>
      <c r="CQP7">
        <v>-1.453557780743934</v>
      </c>
      <c r="CQQ7">
        <v>290.5846121181126</v>
      </c>
      <c r="CQR7">
        <v>0.3339088744702514</v>
      </c>
      <c r="CQS7">
        <v>-0.5987849499811999</v>
      </c>
      <c r="CQT7">
        <v>123.7286457350287</v>
      </c>
      <c r="CQU7">
        <v>-3.946342887077644</v>
      </c>
      <c r="CQV7">
        <v>-0.9450182757018646</v>
      </c>
      <c r="CQW7">
        <v>1.403676237474967E-05</v>
      </c>
      <c r="CQX7">
        <v>1.633692169022026</v>
      </c>
      <c r="CQY7">
        <v>-9.114948064218368</v>
      </c>
      <c r="CQZ7">
        <v>1512.200866104612</v>
      </c>
      <c r="CRA7">
        <v>0.207743401242894</v>
      </c>
      <c r="CRB7">
        <v>3.265421268627639</v>
      </c>
      <c r="CRC7">
        <v>0.02661389108841734</v>
      </c>
      <c r="CRD7">
        <v>-2.314848007810029</v>
      </c>
      <c r="CRE7">
        <v>-3.853308416488129</v>
      </c>
      <c r="CRF7">
        <v>164.7809830491088</v>
      </c>
      <c r="CRG7">
        <v>-6.392046470766478</v>
      </c>
      <c r="CRH7">
        <v>-3.393218660175073</v>
      </c>
      <c r="CRI7">
        <v>1.099222407698635E-05</v>
      </c>
      <c r="CRJ7">
        <v>-8.266673718858142</v>
      </c>
      <c r="CRK7">
        <v>-5.249309567302772</v>
      </c>
      <c r="CRL7">
        <v>0.002412110073902796</v>
      </c>
      <c r="CRP7">
        <v>-3.454781988097535</v>
      </c>
      <c r="CRQ7">
        <v>-1.229543354027034</v>
      </c>
      <c r="CRR7">
        <v>4.802041393095555</v>
      </c>
      <c r="CRS7">
        <v>-2.970841940505156</v>
      </c>
      <c r="CRT7">
        <v>0.02799738390510015</v>
      </c>
      <c r="CRU7">
        <v>1.077734259700784E-05</v>
      </c>
      <c r="CRV7">
        <v>7.24643758509711</v>
      </c>
      <c r="CRW7">
        <v>6.173599692372549</v>
      </c>
      <c r="CRX7">
        <v>132.7040680033043</v>
      </c>
      <c r="CRY7">
        <v>-7.158642591100411</v>
      </c>
      <c r="CRZ7">
        <v>-3.031330564822268</v>
      </c>
      <c r="CSA7">
        <v>10.16665923673066</v>
      </c>
      <c r="CSB7">
        <v>-4.984377850090237</v>
      </c>
      <c r="CSC7">
        <v>4.583594071527012</v>
      </c>
      <c r="CSD7">
        <v>345.1060413052206</v>
      </c>
      <c r="CSE7">
        <v>4.966445072931913</v>
      </c>
      <c r="CSF7">
        <v>2.328658049063621</v>
      </c>
      <c r="CSG7">
        <v>254.2771402119816</v>
      </c>
      <c r="CSH7">
        <v>3.929515319327183</v>
      </c>
      <c r="CSI7">
        <v>6.851323789416266</v>
      </c>
      <c r="CSJ7">
        <v>0.04891132279847785</v>
      </c>
      <c r="CSK7">
        <v>-1.226955268464597</v>
      </c>
      <c r="CSL7">
        <v>2.000989666550726</v>
      </c>
      <c r="CSM7">
        <v>0.4156711471931182</v>
      </c>
      <c r="CSN7">
        <v>1.620477790225618</v>
      </c>
      <c r="CSO7">
        <v>4.148805595848827</v>
      </c>
      <c r="CSP7">
        <v>1.779797271585735</v>
      </c>
      <c r="CSQ7">
        <v>5.712983476773494</v>
      </c>
      <c r="CSR7">
        <v>8.140381697833842</v>
      </c>
      <c r="CSS7">
        <v>2.622982377958833</v>
      </c>
      <c r="CST7">
        <v>-7.85910343410608</v>
      </c>
      <c r="CSU7">
        <v>-4.785414444237191</v>
      </c>
      <c r="CSV7">
        <v>0.04344053782317761</v>
      </c>
      <c r="CSW7">
        <v>3.305472862229637</v>
      </c>
      <c r="CSX7">
        <v>5.023853481909557</v>
      </c>
      <c r="CSY7">
        <v>13.14038588809622</v>
      </c>
      <c r="CSZ7">
        <v>-3.357405003451809</v>
      </c>
      <c r="CTA7">
        <v>-0.3414307136413038</v>
      </c>
      <c r="CTB7">
        <v>0.002041423479600222</v>
      </c>
      <c r="CTC7">
        <v>-5.650277483491486</v>
      </c>
      <c r="CTD7">
        <v>-2.641643802057501</v>
      </c>
      <c r="CTE7">
        <v>0.0005963236408282242</v>
      </c>
      <c r="CTF7">
        <v>-4.695671422005685</v>
      </c>
      <c r="CTG7">
        <v>4.598708239724326</v>
      </c>
      <c r="CTH7">
        <v>316.9537226080032</v>
      </c>
      <c r="CTI7">
        <v>3.57045520778974</v>
      </c>
      <c r="CTJ7">
        <v>-4.451996418716107</v>
      </c>
      <c r="CTK7">
        <v>971.955518869291</v>
      </c>
      <c r="CTL7">
        <v>-1.902879244030101</v>
      </c>
      <c r="CTM7">
        <v>-7.600178079619548</v>
      </c>
      <c r="CTN7">
        <v>605.1440562843643</v>
      </c>
      <c r="CTO7">
        <v>-7.913504697263687</v>
      </c>
      <c r="CTP7">
        <v>-4.891950411296093</v>
      </c>
      <c r="CTQ7">
        <v>0.003716697948582752</v>
      </c>
      <c r="CTR7">
        <v>-7.031951598967418</v>
      </c>
      <c r="CTS7">
        <v>0.9966253568220829</v>
      </c>
      <c r="CTT7">
        <v>202.2926896023776</v>
      </c>
      <c r="CTU7">
        <v>-6.036800691148918</v>
      </c>
      <c r="CTV7">
        <v>-5.675520191832646</v>
      </c>
      <c r="CTW7">
        <v>55.70272482630867</v>
      </c>
      <c r="CTX7">
        <v>-1.778836938449379</v>
      </c>
      <c r="CTY7">
        <v>1.211127837486213</v>
      </c>
      <c r="CTZ7">
        <v>0.0008056457761830122</v>
      </c>
      <c r="CUA7">
        <v>1.474400701560261</v>
      </c>
      <c r="CUB7">
        <v>0.7211976464216292</v>
      </c>
      <c r="CUC7">
        <v>112.6922653848157</v>
      </c>
      <c r="CUD7">
        <v>2.92717673841942</v>
      </c>
      <c r="CUE7">
        <v>2.713143865245788</v>
      </c>
      <c r="CUF7">
        <v>82.64005847872602</v>
      </c>
      <c r="CUG7">
        <v>-6.492078423057576</v>
      </c>
      <c r="CUH7">
        <v>-3.456234207478724</v>
      </c>
      <c r="CUI7">
        <v>0.01027846232370553</v>
      </c>
      <c r="CUJ7">
        <v>-4.882370444252381</v>
      </c>
      <c r="CUK7">
        <v>1.215149430174304</v>
      </c>
      <c r="CUL7">
        <v>76.75703497974641</v>
      </c>
      <c r="CUM7">
        <v>5.332776745034771</v>
      </c>
      <c r="CUN7">
        <v>1.156419095803062</v>
      </c>
      <c r="CUO7">
        <v>412.0008728774915</v>
      </c>
      <c r="CUP7">
        <v>4.960413936304601</v>
      </c>
      <c r="CUQ7">
        <v>-8.772229553670504</v>
      </c>
      <c r="CUR7">
        <v>2239.85086530085</v>
      </c>
      <c r="CUS7">
        <v>7.876970237693231</v>
      </c>
      <c r="CUT7">
        <v>10.88347676444116</v>
      </c>
      <c r="CUU7">
        <v>0.0003386791225716339</v>
      </c>
      <c r="CUV7">
        <v>-0.8973643015065524</v>
      </c>
      <c r="CUW7">
        <v>1.999110243116279</v>
      </c>
      <c r="CUX7">
        <v>0.08574015928840049</v>
      </c>
      <c r="CUY7">
        <v>2.684613483733399</v>
      </c>
      <c r="CUZ7">
        <v>5.70409079962012</v>
      </c>
      <c r="CVA7">
        <v>0.003034926673208905</v>
      </c>
      <c r="CVB7">
        <v>1.657020323710849</v>
      </c>
      <c r="CVC7">
        <v>4.670862823268646</v>
      </c>
      <c r="CVD7">
        <v>0.001532918352060742</v>
      </c>
      <c r="CVE7">
        <v>-5.215697352344327</v>
      </c>
      <c r="CVF7">
        <v>-2.256293556443485</v>
      </c>
      <c r="CVG7">
        <v>0.01318441429808386</v>
      </c>
      <c r="CVH7">
        <v>1.253347479377127</v>
      </c>
      <c r="CVI7">
        <v>4.263014522018574</v>
      </c>
      <c r="CVJ7">
        <v>0.0007476137074524571</v>
      </c>
      <c r="CVK7">
        <v>-3.214650841732019</v>
      </c>
      <c r="CVL7">
        <v>-0.244396534395066</v>
      </c>
      <c r="CVM7">
        <v>0.007078449856035821</v>
      </c>
      <c r="CVN7">
        <v>-3.121068303561922</v>
      </c>
      <c r="CVO7">
        <v>-3.983762140838237</v>
      </c>
      <c r="CVP7">
        <v>119.3632294442593</v>
      </c>
      <c r="CVQ7">
        <v>-3.372659311013294</v>
      </c>
      <c r="CVR7">
        <v>-0.4419632533961582</v>
      </c>
      <c r="CVS7">
        <v>0.038424291438459</v>
      </c>
      <c r="CVT7">
        <v>-6.419530689840233</v>
      </c>
      <c r="CVU7">
        <v>-2.432761156891315</v>
      </c>
      <c r="CVV7">
        <v>7.789712889249801</v>
      </c>
      <c r="CVW7">
        <v>0.1441414697156032</v>
      </c>
      <c r="CVX7">
        <v>3.974238096754081</v>
      </c>
      <c r="CVY7">
        <v>5.512483281765261</v>
      </c>
      <c r="CVZ7">
        <v>-1.923496685394967</v>
      </c>
      <c r="CWA7">
        <v>0.8808524411570255</v>
      </c>
      <c r="CWB7">
        <v>0.3062341142477455</v>
      </c>
      <c r="CWC7">
        <v>5.415183348568</v>
      </c>
      <c r="CWD7">
        <v>3.167898318259679</v>
      </c>
      <c r="CWE7">
        <v>220.2720015143824</v>
      </c>
      <c r="CWF7">
        <v>-5.727085568977406</v>
      </c>
      <c r="CWG7">
        <v>-2.702433840995865</v>
      </c>
      <c r="CWH7">
        <v>0.004861661539807405</v>
      </c>
      <c r="CWI7">
        <v>-2.697909016678713</v>
      </c>
      <c r="CWJ7">
        <v>-5.29670216948462</v>
      </c>
      <c r="CWK7">
        <v>250.7718781432505</v>
      </c>
      <c r="CWL7">
        <v>2.863402544568441</v>
      </c>
      <c r="CWM7">
        <v>5.508299925746849</v>
      </c>
      <c r="CWN7">
        <v>1.008782959151624</v>
      </c>
      <c r="CWO7">
        <v>3.316332825602826</v>
      </c>
      <c r="CWP7">
        <v>6.265432395321916</v>
      </c>
      <c r="CWQ7">
        <v>0.0207268304222542</v>
      </c>
      <c r="CWR7">
        <v>3.29848620544417</v>
      </c>
      <c r="CWS7">
        <v>-1.002666306313531</v>
      </c>
      <c r="CWT7">
        <v>426.4546239995663</v>
      </c>
      <c r="CWU7">
        <v>0.8093905209746493</v>
      </c>
      <c r="CWV7">
        <v>-2.624013963440015</v>
      </c>
      <c r="CWW7">
        <v>331.1095460806937</v>
      </c>
      <c r="CWX7">
        <v>-0.5973864377359261</v>
      </c>
      <c r="CWY7">
        <v>7.253481744477005</v>
      </c>
      <c r="CWZ7">
        <v>188.2473769696463</v>
      </c>
      <c r="CXA7">
        <v>0.2668669308081719</v>
      </c>
      <c r="CXB7">
        <v>-4.383675877690931</v>
      </c>
      <c r="CXC7">
        <v>468.2464421174187</v>
      </c>
      <c r="CXD7">
        <v>5.808707224031842</v>
      </c>
      <c r="CXE7">
        <v>-4.050403756790793</v>
      </c>
      <c r="CXF7">
        <v>1322.853881736906</v>
      </c>
      <c r="CXG7">
        <v>-7.270772309194173</v>
      </c>
      <c r="CXH7">
        <v>-0.5196723815163726</v>
      </c>
      <c r="CXI7">
        <v>112.5660053393952</v>
      </c>
      <c r="CXJ7">
        <v>-10.26189313982439</v>
      </c>
      <c r="CXK7">
        <v>-7.285710978803904</v>
      </c>
      <c r="CXL7">
        <v>0.004538315629233321</v>
      </c>
      <c r="CXM7">
        <v>0.5558214267129823</v>
      </c>
      <c r="CXN7">
        <v>3.84778349545468</v>
      </c>
      <c r="CXO7">
        <v>0.6819347966714536</v>
      </c>
      <c r="CXP7">
        <v>-2.860338208557872</v>
      </c>
      <c r="CXQ7">
        <v>0.1350937364029028</v>
      </c>
      <c r="CXR7">
        <v>0.0001669370147311498</v>
      </c>
      <c r="CXS7">
        <v>-8.203318501892726</v>
      </c>
      <c r="CXT7">
        <v>-5.205133939282308</v>
      </c>
      <c r="CXU7">
        <v>2.63665033239387E-05</v>
      </c>
      <c r="CXV7">
        <v>-6.713763857943471</v>
      </c>
      <c r="CXW7">
        <v>-2.828568091639076</v>
      </c>
      <c r="CXX7">
        <v>6.268572357465801</v>
      </c>
      <c r="CXY7">
        <v>-4.488463531380505</v>
      </c>
      <c r="CXZ7">
        <v>2.994879217364783</v>
      </c>
      <c r="CYA7">
        <v>160.8028976218157</v>
      </c>
      <c r="CYB7">
        <v>2.753478135096862</v>
      </c>
      <c r="CYC7">
        <v>-6.556869907585371</v>
      </c>
      <c r="CYD7">
        <v>1212.357351455762</v>
      </c>
      <c r="CYE7">
        <v>-8.265103606352923</v>
      </c>
      <c r="CYF7">
        <v>-5.288626582816697</v>
      </c>
      <c r="CYG7">
        <v>0.004426643373721996</v>
      </c>
      <c r="CYH7">
        <v>-9.83718404115184</v>
      </c>
      <c r="CYI7">
        <v>-7.777005279947835</v>
      </c>
      <c r="CYJ7">
        <v>7.066111687136305</v>
      </c>
      <c r="CYK7">
        <v>1.081879822118713</v>
      </c>
      <c r="CYL7">
        <v>4.057262532182271</v>
      </c>
      <c r="CYM7">
        <v>0.004848087710518469</v>
      </c>
      <c r="CYN7">
        <v>2.046178033064562</v>
      </c>
      <c r="CYO7">
        <v>5.050983848464933</v>
      </c>
      <c r="CYP7">
        <v>0.0001847668932994724</v>
      </c>
      <c r="CYQ7">
        <v>4.258111704154409</v>
      </c>
      <c r="CYR7">
        <v>7.303693784908044</v>
      </c>
      <c r="CYS7">
        <v>0.01662180868664747</v>
      </c>
      <c r="CYT7">
        <v>-0.6207163638391699</v>
      </c>
      <c r="CYU7">
        <v>7.018005261184339</v>
      </c>
      <c r="CYV7">
        <v>172.1419065156859</v>
      </c>
      <c r="CYW7">
        <v>3.766208614396784</v>
      </c>
      <c r="CYX7">
        <v>7.21528484434678</v>
      </c>
      <c r="CYY7">
        <v>1.613355682448812</v>
      </c>
      <c r="CYZ7">
        <v>-5.364522306674834</v>
      </c>
      <c r="CZA7">
        <v>2.142564036336838</v>
      </c>
      <c r="CZB7">
        <v>162.5106184268986</v>
      </c>
      <c r="CZC7">
        <v>-2.981387048322204</v>
      </c>
      <c r="CZD7">
        <v>0.0211013185288508</v>
      </c>
      <c r="CZE7">
        <v>4.953575668341386E-05</v>
      </c>
      <c r="CZF7">
        <v>-5.835476945907256</v>
      </c>
      <c r="CZG7">
        <v>2.253810093584336</v>
      </c>
      <c r="CZH7">
        <v>207.2067405626967</v>
      </c>
      <c r="CZI7">
        <v>-5.28592566209123</v>
      </c>
      <c r="CZJ7">
        <v>-6.421005714258901</v>
      </c>
      <c r="CZK7">
        <v>136.7910963026799</v>
      </c>
      <c r="CZL7">
        <v>0.142890489352733</v>
      </c>
      <c r="CZM7">
        <v>3.128137228407536</v>
      </c>
      <c r="CZN7">
        <v>0.001741269668136553</v>
      </c>
      <c r="CZO7">
        <v>-5.745418451089857</v>
      </c>
      <c r="CZP7">
        <v>3.672093239924294</v>
      </c>
      <c r="CZQ7">
        <v>329.4756504344265</v>
      </c>
      <c r="CZR7">
        <v>7.087760855446358</v>
      </c>
      <c r="CZS7">
        <v>8.379844798510323</v>
      </c>
      <c r="CZT7">
        <v>23.33581806031948</v>
      </c>
      <c r="CZU7">
        <v>-8.142243082196574</v>
      </c>
      <c r="CZV7">
        <v>2.310411611304306</v>
      </c>
      <c r="CZW7">
        <v>444.3364958444854</v>
      </c>
      <c r="CZX7">
        <v>3.082321228157678</v>
      </c>
      <c r="CZY7">
        <v>5.621127633584673</v>
      </c>
      <c r="CZZ7">
        <v>1.70159625340135</v>
      </c>
      <c r="DAA7">
        <v>-1.330923102668361</v>
      </c>
      <c r="DAB7">
        <v>3.859715578526265</v>
      </c>
      <c r="DAC7">
        <v>38.39118265236904</v>
      </c>
      <c r="DAD7">
        <v>3.039789582770193</v>
      </c>
      <c r="DAE7">
        <v>6.072933980470263</v>
      </c>
      <c r="DAF7">
        <v>0.008788408791203153</v>
      </c>
      <c r="DAG7">
        <v>-7.468293984187238</v>
      </c>
      <c r="DAH7">
        <v>5.116286835660417</v>
      </c>
      <c r="DAI7">
        <v>734.9135159375325</v>
      </c>
      <c r="DAJ7">
        <v>-0.4448247645912262</v>
      </c>
      <c r="DAK7">
        <v>-4.70367935052221</v>
      </c>
      <c r="DAL7">
        <v>421.5277591975301</v>
      </c>
      <c r="DAM7">
        <v>-4.81859534488556</v>
      </c>
      <c r="DAN7">
        <v>-5.436201299956181</v>
      </c>
      <c r="DAO7">
        <v>104.6965827692994</v>
      </c>
      <c r="DAP7">
        <v>7.24169862594893</v>
      </c>
      <c r="DAQ7">
        <v>-5.246066713560019</v>
      </c>
      <c r="DAR7">
        <v>1918.967001693558</v>
      </c>
      <c r="DAS7">
        <v>0.8009380858473725</v>
      </c>
      <c r="DAT7">
        <v>4.931594140516349</v>
      </c>
      <c r="DAU7">
        <v>10.22706491167693</v>
      </c>
      <c r="DAV7">
        <v>-5.181267550024418</v>
      </c>
      <c r="DAW7">
        <v>-2.193099084635324</v>
      </c>
      <c r="DAX7">
        <v>0.001119881689992474</v>
      </c>
      <c r="DAY7">
        <v>-5.923719370833105</v>
      </c>
      <c r="DAZ7">
        <v>-2.932661192972287</v>
      </c>
      <c r="DBA7">
        <v>0.0006396494653501449</v>
      </c>
      <c r="DBB7">
        <v>3.274919805318842</v>
      </c>
      <c r="DBC7">
        <v>6.271425165456405</v>
      </c>
      <c r="DBD7">
        <v>9.770006214510239E-05</v>
      </c>
      <c r="DBH7">
        <v>7.155168757240109</v>
      </c>
      <c r="DBI7">
        <v>7.388884708640552</v>
      </c>
      <c r="DBJ7">
        <v>61.21861950029085</v>
      </c>
      <c r="DBK7">
        <v>-7.745245169119196</v>
      </c>
      <c r="DBL7">
        <v>-7.555825779253438</v>
      </c>
      <c r="DBM7">
        <v>63.19490692850057</v>
      </c>
      <c r="DBN7">
        <v>8.168001250144291</v>
      </c>
      <c r="DBO7">
        <v>1.223443149086833</v>
      </c>
      <c r="DBP7">
        <v>791.1538866024601</v>
      </c>
      <c r="DBQ7">
        <v>-1.617588045747732</v>
      </c>
      <c r="DBR7">
        <v>1.38352097519127</v>
      </c>
      <c r="DBS7">
        <v>9.839419545161052E-06</v>
      </c>
      <c r="DBT7">
        <v>-6.721226463547666</v>
      </c>
      <c r="DBU7">
        <v>-4.334813576491892</v>
      </c>
      <c r="DBV7">
        <v>3.011913161369846</v>
      </c>
      <c r="DBW7">
        <v>-1.319124587005501</v>
      </c>
      <c r="DBX7">
        <v>1.645554476734308</v>
      </c>
      <c r="DBY7">
        <v>0.009980548306371901</v>
      </c>
      <c r="DBZ7">
        <v>8.701958351820144</v>
      </c>
      <c r="DCA7">
        <v>-4.805675306581445</v>
      </c>
      <c r="DCB7">
        <v>2180.015751999944</v>
      </c>
      <c r="DCC7">
        <v>6.670416213775916</v>
      </c>
      <c r="DCD7">
        <v>7.721625044074063</v>
      </c>
      <c r="DCE7">
        <v>30.38229618486332</v>
      </c>
      <c r="DCF7">
        <v>7.367605787373773</v>
      </c>
      <c r="DCG7">
        <v>1.477531522141898</v>
      </c>
      <c r="DCH7">
        <v>632.2673635307044</v>
      </c>
      <c r="DCI7">
        <v>-3.361551351613116</v>
      </c>
      <c r="DCJ7">
        <v>-1.89098504690171</v>
      </c>
      <c r="DCK7">
        <v>18.71333942627299</v>
      </c>
      <c r="DCL7">
        <v>-0.977883809760753</v>
      </c>
      <c r="DCM7">
        <v>2.227338957865515</v>
      </c>
      <c r="DCN7">
        <v>0.3369310748174797</v>
      </c>
      <c r="DCO7">
        <v>7.418587551010731</v>
      </c>
      <c r="DCP7">
        <v>2.737714925844025</v>
      </c>
      <c r="DCQ7">
        <v>471.9664342722823</v>
      </c>
      <c r="DCR7">
        <v>6.087354464801253</v>
      </c>
      <c r="DCS7">
        <v>-7.043193252030743</v>
      </c>
      <c r="DCT7">
        <v>2081.556557159951</v>
      </c>
      <c r="DCU7">
        <v>-0.9811244227230324</v>
      </c>
      <c r="DCV7">
        <v>1.899509953277044</v>
      </c>
      <c r="DCW7">
        <v>0.1139852175431297</v>
      </c>
      <c r="DCX7">
        <v>-10.03224619531538</v>
      </c>
      <c r="DCY7">
        <v>-7.649147145771885</v>
      </c>
      <c r="DCZ7">
        <v>3.044534261393095</v>
      </c>
      <c r="DDA7">
        <v>4.764698362034967</v>
      </c>
      <c r="DDB7">
        <v>7.779818509167081</v>
      </c>
      <c r="DDC7">
        <v>0.001828950794374004</v>
      </c>
      <c r="DDD7">
        <v>3.994368407105178</v>
      </c>
      <c r="DDE7">
        <v>1.383399521890882</v>
      </c>
      <c r="DDF7">
        <v>251.8637746467437</v>
      </c>
      <c r="DDG7">
        <v>-7.072065627897444</v>
      </c>
      <c r="DDH7">
        <v>-0.3008872142298866</v>
      </c>
      <c r="DDI7">
        <v>113.7742930216972</v>
      </c>
      <c r="DDJ7">
        <v>-1.64011124864944</v>
      </c>
      <c r="DDK7">
        <v>5.097192823559411</v>
      </c>
      <c r="DDL7">
        <v>111.7395338251908</v>
      </c>
      <c r="DDM7">
        <v>-4.491959285229566</v>
      </c>
      <c r="DDN7">
        <v>-4.390294792566277</v>
      </c>
      <c r="DDO7">
        <v>67.20278970470999</v>
      </c>
      <c r="DDP7">
        <v>-10.92551635567915</v>
      </c>
      <c r="DDQ7">
        <v>-7.898574255181997</v>
      </c>
      <c r="DDR7">
        <v>0.005807014233588702</v>
      </c>
      <c r="DDS7">
        <v>7.607343441307419</v>
      </c>
      <c r="DDT7">
        <v>10.4929144414615</v>
      </c>
      <c r="DDU7">
        <v>0.1047519680458908</v>
      </c>
      <c r="DDV7">
        <v>-6.694419070904089</v>
      </c>
      <c r="DDW7">
        <v>1.333623370008735</v>
      </c>
      <c r="DDX7">
        <v>202.2496863009647</v>
      </c>
      <c r="DDY7">
        <v>-2.737005603914107</v>
      </c>
      <c r="DDZ7">
        <v>-7.227419319576621</v>
      </c>
      <c r="DEA7">
        <v>448.8503810542808</v>
      </c>
      <c r="DEB7">
        <v>0.7010842968004054</v>
      </c>
      <c r="DEC7">
        <v>-4.765159531634726</v>
      </c>
      <c r="DED7">
        <v>573.4182765001277</v>
      </c>
      <c r="DEE7">
        <v>-1.370648833795325</v>
      </c>
      <c r="DEF7">
        <v>1.481363136083771</v>
      </c>
      <c r="DEG7">
        <v>0.1752036564725263</v>
      </c>
      <c r="DEH7">
        <v>4.959638064197933</v>
      </c>
      <c r="DEI7">
        <v>-8.187923948110146</v>
      </c>
      <c r="DEJ7">
        <v>2085.950071530679</v>
      </c>
      <c r="DEK7">
        <v>7.27425031296132</v>
      </c>
      <c r="DEL7">
        <v>-7.1857479560513</v>
      </c>
      <c r="DEM7">
        <v>2438.812316431389</v>
      </c>
      <c r="DEN7">
        <v>3.403584588334956</v>
      </c>
      <c r="DEO7">
        <v>-4.568190633375453</v>
      </c>
      <c r="DEP7">
        <v>963.038812125908</v>
      </c>
      <c r="DEQ7">
        <v>2.493343782259275</v>
      </c>
      <c r="DER7">
        <v>3.712589072966555</v>
      </c>
      <c r="DES7">
        <v>25.3686986773456</v>
      </c>
      <c r="DET7">
        <v>7.863080868691204</v>
      </c>
      <c r="DEU7">
        <v>10.83054399772072</v>
      </c>
      <c r="DEV7">
        <v>0.008469183780397354</v>
      </c>
      <c r="DEW7">
        <v>3.461346970453169</v>
      </c>
      <c r="DEX7">
        <v>-4.085762445558532</v>
      </c>
      <c r="DEY7">
        <v>889.9321362665814</v>
      </c>
      <c r="DEZ7">
        <v>1.755343844055337</v>
      </c>
      <c r="DFA7">
        <v>4.754758948207551</v>
      </c>
      <c r="DFB7">
        <v>2.736825222059302E-06</v>
      </c>
      <c r="DFC7">
        <v>5.095586523084055</v>
      </c>
      <c r="DFD7">
        <v>0.2450031572258776</v>
      </c>
      <c r="DFE7">
        <v>493.053273474313</v>
      </c>
      <c r="DFF7">
        <v>-5.501627029575642</v>
      </c>
      <c r="DFG7">
        <v>0.1846971444249608</v>
      </c>
      <c r="DFH7">
        <v>57.73070054256019</v>
      </c>
      <c r="DFI7">
        <v>1.290423240729307</v>
      </c>
      <c r="DFJ7">
        <v>-4.920085288601505</v>
      </c>
      <c r="DFK7">
        <v>678.6677389510053</v>
      </c>
      <c r="DFL7">
        <v>-9.747647931474868</v>
      </c>
      <c r="DFM7">
        <v>-7.243917897904145</v>
      </c>
      <c r="DFN7">
        <v>1.970271036637725</v>
      </c>
      <c r="DFO7">
        <v>-2.737293304933707</v>
      </c>
      <c r="DFP7">
        <v>0.1966719608510707</v>
      </c>
      <c r="DFQ7">
        <v>0.0348846889830002</v>
      </c>
      <c r="DFR7">
        <v>-5.347181023928572</v>
      </c>
      <c r="DFS7">
        <v>-2.408216199996581</v>
      </c>
      <c r="DFT7">
        <v>0.02980234174122288</v>
      </c>
      <c r="DFU7">
        <v>-5.938063806011089</v>
      </c>
      <c r="DFV7">
        <v>4.28630212978211</v>
      </c>
      <c r="DFW7">
        <v>417.531705393993</v>
      </c>
      <c r="DFX7">
        <v>3.357718047304897</v>
      </c>
      <c r="DFY7">
        <v>6.351953239826122</v>
      </c>
      <c r="DFZ7">
        <v>0.0002658640421386448</v>
      </c>
      <c r="DGA7">
        <v>0.7873061323430788</v>
      </c>
      <c r="DGB7">
        <v>3.795288721852196</v>
      </c>
      <c r="DGC7">
        <v>0.0005097738821686047</v>
      </c>
      <c r="DGD7">
        <v>-5.111718047489795</v>
      </c>
      <c r="DGE7">
        <v>1.134850649260562</v>
      </c>
      <c r="DGF7">
        <v>84.32166642175449</v>
      </c>
      <c r="DGG7">
        <v>2.618144477999393</v>
      </c>
      <c r="DGH7">
        <v>5.718506589725405</v>
      </c>
      <c r="DGI7">
        <v>0.08058042776083622</v>
      </c>
      <c r="DGJ7">
        <v>5.862408572320583</v>
      </c>
      <c r="DGK7">
        <v>-6.87639586016795</v>
      </c>
      <c r="DGL7">
        <v>1981.679719712965</v>
      </c>
      <c r="DGM7">
        <v>-0.1958788723388993</v>
      </c>
      <c r="DGN7">
        <v>-5.695907006498337</v>
      </c>
      <c r="DGO7">
        <v>578.0038262520158</v>
      </c>
      <c r="DGP7">
        <v>-6.80544051075504</v>
      </c>
      <c r="DGQ7">
        <v>-7.762678623583418</v>
      </c>
      <c r="DGR7">
        <v>125.277867852972</v>
      </c>
      <c r="DGS7">
        <v>3.855643926821971</v>
      </c>
      <c r="DGT7">
        <v>-0.2746601771291084</v>
      </c>
      <c r="DGU7">
        <v>406.7298929185728</v>
      </c>
      <c r="DGV7">
        <v>2.167558289908162</v>
      </c>
      <c r="DGW7">
        <v>5.038357243323563</v>
      </c>
      <c r="DGX7">
        <v>0.1335432835084457</v>
      </c>
      <c r="DGY7">
        <v>-1.862977422945074</v>
      </c>
      <c r="DGZ7">
        <v>1.221440390375526</v>
      </c>
      <c r="DHA7">
        <v>0.05701093764665209</v>
      </c>
      <c r="DHB7">
        <v>2.568072172972504</v>
      </c>
      <c r="DHC7">
        <v>-2.792479396858365</v>
      </c>
      <c r="DHD7">
        <v>559.1905804144111</v>
      </c>
      <c r="DHE7">
        <v>-7.563924294041032</v>
      </c>
      <c r="DHF7">
        <v>7.688510158541287</v>
      </c>
      <c r="DHG7">
        <v>1200.977200118609</v>
      </c>
      <c r="DHH7">
        <v>-7.214541918900647</v>
      </c>
      <c r="DHI7">
        <v>-1.447194413947747</v>
      </c>
      <c r="DHJ7">
        <v>61.26569770535232</v>
      </c>
      <c r="DHK7">
        <v>4.124198384130398</v>
      </c>
      <c r="DHL7">
        <v>-1.727409472545609</v>
      </c>
      <c r="DHM7">
        <v>626.8076931869472</v>
      </c>
      <c r="DHN7">
        <v>1.504881859829602</v>
      </c>
      <c r="DHO7">
        <v>6.581083913027411</v>
      </c>
      <c r="DHP7">
        <v>34.48491972562235</v>
      </c>
      <c r="DHQ7">
        <v>1.025476220286616</v>
      </c>
      <c r="DHR7">
        <v>-0.201340456792064</v>
      </c>
      <c r="DHS7">
        <v>142.9278337730437</v>
      </c>
      <c r="DHT7">
        <v>0.1357559916264322</v>
      </c>
      <c r="DHU7">
        <v>3.09531781906518</v>
      </c>
      <c r="DHV7">
        <v>0.01308196640074871</v>
      </c>
      <c r="DHW7">
        <v>-1.456039382529476</v>
      </c>
      <c r="DHX7">
        <v>5.439465724477299</v>
      </c>
      <c r="DHY7">
        <v>121.3996803097269</v>
      </c>
      <c r="DHZ7">
        <v>7.776200376026214</v>
      </c>
      <c r="DIA7">
        <v>10.72159695008288</v>
      </c>
      <c r="DIB7">
        <v>0.02385227299799339</v>
      </c>
      <c r="DIC7">
        <v>7.498653453325948</v>
      </c>
      <c r="DID7">
        <v>10.3593930536764</v>
      </c>
      <c r="DIE7">
        <v>0.1551476712844252</v>
      </c>
      <c r="DIF7">
        <v>5.1787761581939</v>
      </c>
      <c r="DIG7">
        <v>8.20974903724824</v>
      </c>
      <c r="DIH7">
        <v>0.007674553895318511</v>
      </c>
      <c r="DII7">
        <v>6.934038468699061</v>
      </c>
      <c r="DIJ7">
        <v>-7.576002322305716</v>
      </c>
      <c r="DIK7">
        <v>2452.812228021209</v>
      </c>
      <c r="DIL7">
        <v>-4.152187703402657</v>
      </c>
      <c r="DIM7">
        <v>-1.18098443744715</v>
      </c>
      <c r="DIN7">
        <v>0.006634015133034102</v>
      </c>
      <c r="DIO7">
        <v>-2.954857287723248</v>
      </c>
      <c r="DIP7">
        <v>0.01651267104453857</v>
      </c>
      <c r="DIQ7">
        <v>0.006557434087665895</v>
      </c>
      <c r="DIR7">
        <v>6.865512874248569</v>
      </c>
      <c r="DIS7">
        <v>2.190097735285913</v>
      </c>
      <c r="DIT7">
        <v>471.2959804433371</v>
      </c>
      <c r="DIU7">
        <v>-4.999202912677938</v>
      </c>
      <c r="DIV7">
        <v>-1.97571559635811</v>
      </c>
      <c r="DIW7">
        <v>0.004413232223261407</v>
      </c>
      <c r="DIX7">
        <v>-1.854723940482632</v>
      </c>
      <c r="DIY7">
        <v>1.104302873683483</v>
      </c>
      <c r="DIZ7">
        <v>0.01343041565902422</v>
      </c>
      <c r="DJA7">
        <v>6.167533804483745</v>
      </c>
      <c r="DJB7">
        <v>5.675248938988158</v>
      </c>
      <c r="DJC7">
        <v>97.56842865415624</v>
      </c>
      <c r="DJD7">
        <v>-0.9453372920540578</v>
      </c>
      <c r="DJE7">
        <v>-0.4463535047249749</v>
      </c>
      <c r="DJF7">
        <v>50.04065676834223</v>
      </c>
      <c r="DJG7">
        <v>-1.183776219204426</v>
      </c>
      <c r="DJH7">
        <v>2.905556987836481</v>
      </c>
      <c r="DJI7">
        <v>9.49317468769622</v>
      </c>
      <c r="DJJ7">
        <v>-1.490653031574682</v>
      </c>
      <c r="DJK7">
        <v>-4.777574122059931</v>
      </c>
      <c r="DJL7">
        <v>316.2030143839058</v>
      </c>
      <c r="DJM7">
        <v>-9.926470517212664</v>
      </c>
      <c r="DJN7">
        <v>-7.476516939144976</v>
      </c>
      <c r="DJO7">
        <v>2.420408530244314</v>
      </c>
      <c r="DJP7">
        <v>1.101736665960735</v>
      </c>
      <c r="DJQ7">
        <v>-8.456005736516419</v>
      </c>
      <c r="DJR7">
        <v>1261.575153975781</v>
      </c>
      <c r="DJS7">
        <v>-4.144946268267452</v>
      </c>
      <c r="DJT7">
        <v>-2.075085402653221</v>
      </c>
      <c r="DJU7">
        <v>6.921270474527258</v>
      </c>
      <c r="DJV7">
        <v>-2.892262275810601</v>
      </c>
      <c r="DJW7">
        <v>0.0769076162690685</v>
      </c>
      <c r="DJX7">
        <v>0.007603964435033736</v>
      </c>
      <c r="DJY7">
        <v>-8.603514423030052</v>
      </c>
      <c r="DJZ7">
        <v>-5.732248726783888</v>
      </c>
      <c r="DKA7">
        <v>0.1325801677038793</v>
      </c>
      <c r="DKB7">
        <v>4.77603678152246</v>
      </c>
      <c r="DKC7">
        <v>-4.13391266659116</v>
      </c>
      <c r="DKD7">
        <v>1134.775166852975</v>
      </c>
      <c r="DKE7">
        <v>4.219969834143119</v>
      </c>
      <c r="DKF7">
        <v>7.566334250624847</v>
      </c>
      <c r="DKG7">
        <v>0.9597464720378216</v>
      </c>
      <c r="DKH7">
        <v>0.9025561232105404</v>
      </c>
      <c r="DKI7">
        <v>4.784580818284821</v>
      </c>
      <c r="DKJ7">
        <v>6.223740501767029</v>
      </c>
    </row>
    <row r="8" spans="1:3000">
      <c r="A8">
        <v>-6.681082031176775</v>
      </c>
      <c r="B8">
        <v>-3.624482566589876</v>
      </c>
      <c r="C8">
        <v>0.02562799513218909</v>
      </c>
      <c r="D8">
        <v>-2.449617333608761</v>
      </c>
      <c r="E8">
        <v>0.4047107853654905</v>
      </c>
      <c r="F8">
        <v>0.1697623753726375</v>
      </c>
      <c r="G8">
        <v>-7.088293220832305</v>
      </c>
      <c r="H8">
        <v>-4.09191360224557</v>
      </c>
      <c r="I8">
        <v>0.0001048572926201261</v>
      </c>
      <c r="J8">
        <v>-0.2139623134273894</v>
      </c>
      <c r="K8">
        <v>-1.500515421164713</v>
      </c>
      <c r="L8">
        <v>146.9963003636201</v>
      </c>
      <c r="M8">
        <v>7.678118438005942</v>
      </c>
      <c r="N8">
        <v>9.402787872655187</v>
      </c>
      <c r="O8">
        <v>13.01174440734301</v>
      </c>
      <c r="P8">
        <v>1.660565038499344</v>
      </c>
      <c r="Q8">
        <v>4.646426275368924</v>
      </c>
      <c r="R8">
        <v>0.001599236982865031</v>
      </c>
      <c r="S8">
        <v>-3.234294056865915</v>
      </c>
      <c r="T8">
        <v>-0.3853270076232338</v>
      </c>
      <c r="U8">
        <v>0.1824876177157018</v>
      </c>
      <c r="V8">
        <v>1.329383715113965</v>
      </c>
      <c r="W8">
        <v>-6.904184282280252</v>
      </c>
      <c r="X8">
        <v>1009.544399616636</v>
      </c>
      <c r="Y8">
        <v>2.982136759776595</v>
      </c>
      <c r="Z8">
        <v>6.179999327738553</v>
      </c>
      <c r="AA8">
        <v>0.313196766404004</v>
      </c>
      <c r="AB8">
        <v>-1.733756852362948</v>
      </c>
      <c r="AC8">
        <v>2.800359877485378</v>
      </c>
      <c r="AD8">
        <v>18.82811312640415</v>
      </c>
      <c r="AE8">
        <v>-2.812568488005924</v>
      </c>
      <c r="AF8">
        <v>0.245829478785087</v>
      </c>
      <c r="AG8">
        <v>0.02728258020259224</v>
      </c>
      <c r="AH8">
        <v>-7.002710252673536</v>
      </c>
      <c r="AI8">
        <v>-4.000317870630006</v>
      </c>
      <c r="AJ8">
        <v>4.578793473762485E-05</v>
      </c>
      <c r="AK8">
        <v>-2.352479389841601</v>
      </c>
      <c r="AL8">
        <v>0.542380256775593</v>
      </c>
      <c r="AM8">
        <v>0.08843595127569158</v>
      </c>
      <c r="AN8">
        <v>-5.83636706127305</v>
      </c>
      <c r="AO8">
        <v>-2.801794009235666</v>
      </c>
      <c r="AP8">
        <v>0.00956236741743713</v>
      </c>
      <c r="AQ8">
        <v>0.03221219701266083</v>
      </c>
      <c r="AR8">
        <v>3.027067887010377</v>
      </c>
      <c r="AS8">
        <v>0.0002117114031967473</v>
      </c>
      <c r="AT8">
        <v>-1.558842723569123</v>
      </c>
      <c r="AU8">
        <v>1.386727358141244</v>
      </c>
      <c r="AV8">
        <v>0.02370092804012867</v>
      </c>
      <c r="AW8">
        <v>-4.441114479145926</v>
      </c>
      <c r="AX8">
        <v>-1.365182024734083</v>
      </c>
      <c r="AY8">
        <v>0.04612590106405311</v>
      </c>
      <c r="AZ8">
        <v>7.907776465230153</v>
      </c>
      <c r="BA8">
        <v>5.62131990857875</v>
      </c>
      <c r="BB8">
        <v>223.5729834029009</v>
      </c>
      <c r="BC8">
        <v>1.563353657113051</v>
      </c>
      <c r="BD8">
        <v>4.555130398410423</v>
      </c>
      <c r="BE8">
        <v>0.0005409758695228166</v>
      </c>
      <c r="BF8">
        <v>4.701189139865575</v>
      </c>
      <c r="BG8">
        <v>-2.248991096406351</v>
      </c>
      <c r="BH8">
        <v>792.0486938743716</v>
      </c>
      <c r="BI8">
        <v>-6.293764753648114</v>
      </c>
      <c r="BJ8">
        <v>-3.295681055311974</v>
      </c>
      <c r="BK8">
        <v>2.937769653529159E-05</v>
      </c>
      <c r="BL8">
        <v>0.2244773449270738</v>
      </c>
      <c r="BM8">
        <v>3.204809353057122</v>
      </c>
      <c r="BN8">
        <v>0.00309463923357186</v>
      </c>
      <c r="BO8">
        <v>-9.222351281756122</v>
      </c>
      <c r="BP8">
        <v>-6.215136823003055</v>
      </c>
      <c r="BQ8">
        <v>0.0004163873207976313</v>
      </c>
      <c r="BR8">
        <v>-3.540256841532599</v>
      </c>
      <c r="BS8">
        <v>-0.5407483533901464</v>
      </c>
      <c r="BT8">
        <v>1.932671248872936E-06</v>
      </c>
      <c r="BU8">
        <v>-1.919442512896302</v>
      </c>
      <c r="BV8">
        <v>1.038869402219718</v>
      </c>
      <c r="BW8">
        <v>0.01390317137035168</v>
      </c>
      <c r="BX8">
        <v>-1.242839981434446</v>
      </c>
      <c r="BY8">
        <v>-9.470880917450202</v>
      </c>
      <c r="BZ8">
        <v>1008.551226086765</v>
      </c>
      <c r="CA8">
        <v>-3.80972410054006</v>
      </c>
      <c r="CB8">
        <v>-0.86960372125864</v>
      </c>
      <c r="CC8">
        <v>0.02868455181920764</v>
      </c>
      <c r="CD8">
        <v>5.317620695458332</v>
      </c>
      <c r="CE8">
        <v>8.338019443027802</v>
      </c>
      <c r="CF8">
        <v>0.003328871219223528</v>
      </c>
      <c r="CG8">
        <v>2.781553957651158</v>
      </c>
      <c r="CH8">
        <v>5.778871709249455</v>
      </c>
      <c r="CI8">
        <v>5.755565190749934E-05</v>
      </c>
      <c r="CJ8">
        <v>-7.390701767561531</v>
      </c>
      <c r="CK8">
        <v>2.42506255868483</v>
      </c>
      <c r="CL8">
        <v>371.6371468074601</v>
      </c>
      <c r="CM8">
        <v>-10.14494771323152</v>
      </c>
      <c r="CN8">
        <v>-7.149230592795782</v>
      </c>
      <c r="CO8">
        <v>0.0001467444588956163</v>
      </c>
      <c r="CP8">
        <v>-0.7655842385148444</v>
      </c>
      <c r="CQ8">
        <v>2.181990138427451</v>
      </c>
      <c r="CR8">
        <v>0.0219875676239085</v>
      </c>
      <c r="CS8">
        <v>-7.555271141364369</v>
      </c>
      <c r="CT8">
        <v>-5.826408753241576</v>
      </c>
      <c r="CU8">
        <v>12.92632662663111</v>
      </c>
      <c r="CV8">
        <v>0.4505572636640237</v>
      </c>
      <c r="CW8">
        <v>3.42985384175656</v>
      </c>
      <c r="CX8">
        <v>0.003429053429427606</v>
      </c>
      <c r="CY8">
        <v>-2.351888146192422</v>
      </c>
      <c r="CZ8">
        <v>3.815894589232498</v>
      </c>
      <c r="DA8">
        <v>80.27877967084956</v>
      </c>
      <c r="DB8">
        <v>-3.663683890081233</v>
      </c>
      <c r="DC8">
        <v>-1.466666641017932</v>
      </c>
      <c r="DD8">
        <v>5.158250386414958</v>
      </c>
      <c r="DE8">
        <v>2.295159265355887</v>
      </c>
      <c r="DF8">
        <v>5.301094592141511</v>
      </c>
      <c r="DG8">
        <v>0.0002818248324172002</v>
      </c>
      <c r="DH8">
        <v>0.8551967781443934</v>
      </c>
      <c r="DI8">
        <v>3.829718479001063</v>
      </c>
      <c r="DJ8">
        <v>0.005193149817896171</v>
      </c>
      <c r="DK8">
        <v>-1.431476017479633</v>
      </c>
      <c r="DL8">
        <v>1.560212408304152</v>
      </c>
      <c r="DM8">
        <v>0.0005526581276131381</v>
      </c>
      <c r="DN8">
        <v>-6.028205520376478</v>
      </c>
      <c r="DO8">
        <v>-3.026474389741434</v>
      </c>
      <c r="DP8">
        <v>2.397450620469162E-05</v>
      </c>
      <c r="DQ8">
        <v>3.282939621273798</v>
      </c>
      <c r="DR8">
        <v>2.146613770847733</v>
      </c>
      <c r="DS8">
        <v>136.8735323272233</v>
      </c>
      <c r="DT8">
        <v>-11.0211087160921</v>
      </c>
      <c r="DU8">
        <v>-8.005715547816818</v>
      </c>
      <c r="DV8">
        <v>0.001895597036409877</v>
      </c>
      <c r="DW8">
        <v>-4.941848003712671</v>
      </c>
      <c r="DX8">
        <v>-1.992690155662137</v>
      </c>
      <c r="DY8">
        <v>0.02067939531882086</v>
      </c>
      <c r="DZ8">
        <v>-6.468824420508361</v>
      </c>
      <c r="EA8">
        <v>-3.464626787578788</v>
      </c>
      <c r="EB8">
        <v>0.0001409609776914686</v>
      </c>
      <c r="EC8">
        <v>-2.931443608391022</v>
      </c>
      <c r="ED8">
        <v>2.632697338630342</v>
      </c>
      <c r="EE8">
        <v>52.59855036953292</v>
      </c>
      <c r="EF8">
        <v>-3.603023262827019</v>
      </c>
      <c r="EG8">
        <v>-0.6500854352049665</v>
      </c>
      <c r="EH8">
        <v>0.01771878455145309</v>
      </c>
      <c r="EI8">
        <v>-6.021940949518091</v>
      </c>
      <c r="EJ8">
        <v>-3.080964862793513</v>
      </c>
      <c r="EK8">
        <v>0.02787057870675651</v>
      </c>
      <c r="EL8">
        <v>-6.201330316613544</v>
      </c>
      <c r="EM8">
        <v>-3.188103006997619</v>
      </c>
      <c r="EN8">
        <v>0.001399693757404241</v>
      </c>
      <c r="EO8">
        <v>-8.200180513373761</v>
      </c>
      <c r="EP8">
        <v>-5.042662037429148</v>
      </c>
      <c r="EQ8">
        <v>0.1984965621113093</v>
      </c>
      <c r="ER8">
        <v>-1.375554380586207</v>
      </c>
      <c r="ES8">
        <v>1.642114344693129</v>
      </c>
      <c r="ET8">
        <v>0.002497470823973096</v>
      </c>
      <c r="EU8">
        <v>3.98062329981586</v>
      </c>
      <c r="EV8">
        <v>6.795498265751148</v>
      </c>
      <c r="EW8">
        <v>0.2741702258996866</v>
      </c>
      <c r="EX8">
        <v>-9.792708094945093</v>
      </c>
      <c r="EY8">
        <v>-6.787940431843603</v>
      </c>
      <c r="EZ8">
        <v>0.0001818448915945006</v>
      </c>
      <c r="FA8">
        <v>-6.136689457643921</v>
      </c>
      <c r="FB8">
        <v>-3.195074017286486</v>
      </c>
      <c r="FC8">
        <v>0.02727005443724937</v>
      </c>
      <c r="FD8">
        <v>7.662130069440064</v>
      </c>
      <c r="FE8">
        <v>2.580031651155021</v>
      </c>
      <c r="FF8">
        <v>522.5625187427647</v>
      </c>
      <c r="FG8">
        <v>7.90006493265243</v>
      </c>
      <c r="FH8">
        <v>8.740462239707261</v>
      </c>
      <c r="FI8">
        <v>37.31107033100822</v>
      </c>
      <c r="FJ8">
        <v>6.918757700803518</v>
      </c>
      <c r="FK8">
        <v>8.470454063194293</v>
      </c>
      <c r="FL8">
        <v>16.78066741369691</v>
      </c>
      <c r="FM8">
        <v>-1.187928090896413</v>
      </c>
      <c r="FN8">
        <v>0.9727506051163199</v>
      </c>
      <c r="FO8">
        <v>5.635682010615088</v>
      </c>
      <c r="FP8">
        <v>-2.068654730868939</v>
      </c>
      <c r="FQ8">
        <v>1.040148836959311</v>
      </c>
      <c r="FR8">
        <v>0.09470573097725156</v>
      </c>
      <c r="FS8">
        <v>2.724865330256481</v>
      </c>
      <c r="FT8">
        <v>0.3802589854728011</v>
      </c>
      <c r="FU8">
        <v>228.5185358456157</v>
      </c>
      <c r="FV8">
        <v>0.5616641563196966</v>
      </c>
      <c r="FW8">
        <v>1.315734117233121</v>
      </c>
      <c r="FX8">
        <v>40.35361392377141</v>
      </c>
      <c r="FY8">
        <v>-8.139498255999316</v>
      </c>
      <c r="FZ8">
        <v>2.821338648934546</v>
      </c>
      <c r="GA8">
        <v>506.9993938156556</v>
      </c>
      <c r="GB8">
        <v>-6.542528854372014</v>
      </c>
      <c r="GC8">
        <v>3.817358855429001</v>
      </c>
      <c r="GD8">
        <v>433.3435768070402</v>
      </c>
      <c r="GE8">
        <v>4.047787751736326</v>
      </c>
      <c r="GF8">
        <v>7.02549941701074</v>
      </c>
      <c r="GG8">
        <v>0.003974158918718261</v>
      </c>
      <c r="GH8">
        <v>0.6708540270661953</v>
      </c>
      <c r="GI8">
        <v>3.659972565974579</v>
      </c>
      <c r="GJ8">
        <v>0.0009472495639068861</v>
      </c>
      <c r="GK8">
        <v>6.545852819256893</v>
      </c>
      <c r="GL8">
        <v>2.271642244265346</v>
      </c>
      <c r="GM8">
        <v>423.3131159145507</v>
      </c>
      <c r="GN8">
        <v>-8.280190382481237</v>
      </c>
      <c r="GO8">
        <v>-3.628700039716139</v>
      </c>
      <c r="GP8">
        <v>21.81936281797107</v>
      </c>
      <c r="GQ8">
        <v>-1.09211640713169</v>
      </c>
      <c r="GR8">
        <v>-1.554198757389162</v>
      </c>
      <c r="GS8">
        <v>95.88811359971439</v>
      </c>
      <c r="GT8">
        <v>-2.401967977027761</v>
      </c>
      <c r="GU8">
        <v>0.4880095208900138</v>
      </c>
      <c r="GV8">
        <v>0.09683960771546636</v>
      </c>
      <c r="GW8">
        <v>-3.007990875642969</v>
      </c>
      <c r="GX8">
        <v>-0.1128030293846005</v>
      </c>
      <c r="GY8">
        <v>0.08788470057567491</v>
      </c>
      <c r="GZ8">
        <v>3.609896257946699</v>
      </c>
      <c r="HA8">
        <v>2.942337149452081</v>
      </c>
      <c r="HB8">
        <v>107.6079185144147</v>
      </c>
      <c r="HC8">
        <v>-5.357725286792153</v>
      </c>
      <c r="HD8">
        <v>-1.681832852972966</v>
      </c>
      <c r="HE8">
        <v>3.654644656752192</v>
      </c>
      <c r="HF8">
        <v>-3.617300325767666</v>
      </c>
      <c r="HG8">
        <v>-0.611516533564513</v>
      </c>
      <c r="HH8">
        <v>0.0002676180179940638</v>
      </c>
      <c r="HL8">
        <v>0.2785799985765928</v>
      </c>
      <c r="HM8">
        <v>-0.2118004388707595</v>
      </c>
      <c r="HN8">
        <v>97.46204478492136</v>
      </c>
      <c r="HO8">
        <v>-4.410496474982086</v>
      </c>
      <c r="HP8">
        <v>-1.513061540552598</v>
      </c>
      <c r="HQ8">
        <v>0.08415674140386729</v>
      </c>
      <c r="HR8">
        <v>7.890351883942762</v>
      </c>
      <c r="HS8">
        <v>11.02186840123263</v>
      </c>
      <c r="HT8">
        <v>0.1383727545604478</v>
      </c>
      <c r="HU8">
        <v>3.342909296477979</v>
      </c>
      <c r="HV8">
        <v>4.765803340470073</v>
      </c>
      <c r="HW8">
        <v>19.89810557180488</v>
      </c>
      <c r="HX8">
        <v>-8.664128211147071</v>
      </c>
      <c r="HY8">
        <v>-4.605075315230611</v>
      </c>
      <c r="HZ8">
        <v>8.972744290792329</v>
      </c>
      <c r="IA8">
        <v>-5.108688428601488</v>
      </c>
      <c r="IB8">
        <v>4.431722251107921</v>
      </c>
      <c r="IC8">
        <v>342.2157748740551</v>
      </c>
      <c r="ID8">
        <v>4.481331142170017</v>
      </c>
      <c r="IE8">
        <v>-2.142246802360405</v>
      </c>
      <c r="IF8">
        <v>740.9060196356189</v>
      </c>
      <c r="IG8">
        <v>-2.802884255031354</v>
      </c>
      <c r="IH8">
        <v>0.1995244805841735</v>
      </c>
      <c r="II8">
        <v>4.641605812407068E-05</v>
      </c>
      <c r="IJ8">
        <v>-2.610329781210345</v>
      </c>
      <c r="IK8">
        <v>-0.5462765040641133</v>
      </c>
      <c r="IL8">
        <v>7.007970144165676</v>
      </c>
      <c r="IM8">
        <v>0.1977185614605599</v>
      </c>
      <c r="IN8">
        <v>3.036856087324847</v>
      </c>
      <c r="IO8">
        <v>0.2070138846805028</v>
      </c>
      <c r="IP8">
        <v>4.500348361503907</v>
      </c>
      <c r="IQ8">
        <v>5.77663445438433</v>
      </c>
      <c r="IR8">
        <v>23.76951706877952</v>
      </c>
      <c r="IS8">
        <v>-5.545863723758074</v>
      </c>
      <c r="IT8">
        <v>3.023173114967702</v>
      </c>
      <c r="IU8">
        <v>248.1133704886782</v>
      </c>
      <c r="IV8">
        <v>6.18059238675283</v>
      </c>
      <c r="IW8">
        <v>8.208854293178687</v>
      </c>
      <c r="IX8">
        <v>7.55419938002487</v>
      </c>
      <c r="IY8">
        <v>-1.616924557496301</v>
      </c>
      <c r="IZ8">
        <v>1.377151673348183</v>
      </c>
      <c r="JA8">
        <v>0.0002807283280626852</v>
      </c>
      <c r="JB8">
        <v>-4.881604957432625</v>
      </c>
      <c r="JC8">
        <v>-1.851122209007933</v>
      </c>
      <c r="JD8">
        <v>0.007433583612184342</v>
      </c>
      <c r="JE8">
        <v>-6.591072677332894</v>
      </c>
      <c r="JF8">
        <v>-3.581015223452596</v>
      </c>
      <c r="JG8">
        <v>0.0008092190284345696</v>
      </c>
      <c r="JH8">
        <v>-4.562561165879073</v>
      </c>
      <c r="JI8">
        <v>0.7699149943377064</v>
      </c>
      <c r="JJ8">
        <v>43.52356030383688</v>
      </c>
      <c r="JK8">
        <v>-8.188551465498037</v>
      </c>
      <c r="JL8">
        <v>-5.104473516174085</v>
      </c>
      <c r="JM8">
        <v>0.05655281250016782</v>
      </c>
      <c r="JN8">
        <v>-3.04412305490823</v>
      </c>
      <c r="JO8">
        <v>-4.79876132302729</v>
      </c>
      <c r="JP8">
        <v>180.8526804852977</v>
      </c>
      <c r="JQ8">
        <v>3.567024995183363</v>
      </c>
      <c r="JR8">
        <v>-6.309512004379963</v>
      </c>
      <c r="JS8">
        <v>1326.441640808986</v>
      </c>
      <c r="JT8">
        <v>2.453931469315515</v>
      </c>
      <c r="JU8">
        <v>2.084150365421233</v>
      </c>
      <c r="JV8">
        <v>90.84339750530376</v>
      </c>
      <c r="JW8">
        <v>-0.8645281700368681</v>
      </c>
      <c r="JX8">
        <v>2.19011174054023</v>
      </c>
      <c r="JY8">
        <v>0.02388415862298578</v>
      </c>
      <c r="JZ8">
        <v>-4.296401695252438</v>
      </c>
      <c r="KA8">
        <v>-1.340275048515412</v>
      </c>
      <c r="KB8">
        <v>0.01539896901230109</v>
      </c>
      <c r="KC8">
        <v>3.179941280255678</v>
      </c>
      <c r="KD8">
        <v>-9.280880018370292</v>
      </c>
      <c r="KE8">
        <v>1912.295961824371</v>
      </c>
      <c r="KF8">
        <v>3.307716757399366</v>
      </c>
      <c r="KG8">
        <v>6.315425875724164</v>
      </c>
      <c r="KH8">
        <v>0.0004754440427659088</v>
      </c>
      <c r="KI8">
        <v>7.958007317291207</v>
      </c>
      <c r="KJ8">
        <v>10.98974486764939</v>
      </c>
      <c r="KK8">
        <v>0.008058176821906821</v>
      </c>
      <c r="KL8">
        <v>-7.152106616445663</v>
      </c>
      <c r="KM8">
        <v>-2.747509689831308</v>
      </c>
      <c r="KN8">
        <v>15.78314021003595</v>
      </c>
      <c r="KO8">
        <v>-0.517988801309789</v>
      </c>
      <c r="KP8">
        <v>2.489607997882128</v>
      </c>
      <c r="KQ8">
        <v>0.0004616908636985433</v>
      </c>
      <c r="KR8">
        <v>-1.410346917883149</v>
      </c>
      <c r="KS8">
        <v>1.598352421028926</v>
      </c>
      <c r="KT8">
        <v>0.0006054279800571804</v>
      </c>
      <c r="KU8">
        <v>7.168937063862931</v>
      </c>
      <c r="KV8">
        <v>-0.6569034379491709</v>
      </c>
      <c r="KW8">
        <v>937.5905805654025</v>
      </c>
      <c r="KX8">
        <v>-6.784106917618724</v>
      </c>
      <c r="KY8">
        <v>-4.205207392620263</v>
      </c>
      <c r="KZ8">
        <v>1.418604880372177</v>
      </c>
      <c r="LA8">
        <v>-2.759894574726331</v>
      </c>
      <c r="LB8">
        <v>2.94585720564831</v>
      </c>
      <c r="LC8">
        <v>58.56874157600431</v>
      </c>
      <c r="LD8">
        <v>-3.456121333042726</v>
      </c>
      <c r="LE8">
        <v>-6.029392018511289</v>
      </c>
      <c r="LF8">
        <v>248.4907690680258</v>
      </c>
      <c r="LG8">
        <v>-2.072942349484124</v>
      </c>
      <c r="LH8">
        <v>0.9266985143547029</v>
      </c>
      <c r="LI8">
        <v>1.031830258099193E-06</v>
      </c>
      <c r="LJ8">
        <v>-4.110891088817509</v>
      </c>
      <c r="LK8">
        <v>-2.674040386165862</v>
      </c>
      <c r="LL8">
        <v>19.5474858064052</v>
      </c>
      <c r="LM8">
        <v>-7.769695929075645</v>
      </c>
      <c r="LN8">
        <v>-4.841634215308736</v>
      </c>
      <c r="LO8">
        <v>0.04140093620923286</v>
      </c>
      <c r="LP8">
        <v>-3.369230867614105</v>
      </c>
      <c r="LQ8">
        <v>-0.3632993153114595</v>
      </c>
      <c r="LR8">
        <v>0.0002814665017521767</v>
      </c>
      <c r="LS8">
        <v>3.854016687644745</v>
      </c>
      <c r="LT8">
        <v>6.910511395927398</v>
      </c>
      <c r="LU8">
        <v>0.02553321651153631</v>
      </c>
      <c r="LV8">
        <v>-4.229984848907999</v>
      </c>
      <c r="LW8">
        <v>-1.009161577345391</v>
      </c>
      <c r="LX8">
        <v>0.390103338108904</v>
      </c>
      <c r="LY8">
        <v>0.7773945276591632</v>
      </c>
      <c r="LZ8">
        <v>3.77702913456169</v>
      </c>
      <c r="MA8">
        <v>1.068096925445808E-06</v>
      </c>
      <c r="MB8">
        <v>5.453334115279202</v>
      </c>
      <c r="MC8">
        <v>1.179144715177615</v>
      </c>
      <c r="MD8">
        <v>423.3106514284023</v>
      </c>
      <c r="ME8">
        <v>-1.073162272357024</v>
      </c>
      <c r="MF8">
        <v>-6.486472432381916</v>
      </c>
      <c r="MG8">
        <v>566.2703027902246</v>
      </c>
      <c r="MH8">
        <v>1.860778941316233</v>
      </c>
      <c r="MI8">
        <v>4.896868577947601</v>
      </c>
      <c r="MJ8">
        <v>0.01041969497747375</v>
      </c>
      <c r="MK8">
        <v>0.5819059624602712</v>
      </c>
      <c r="ML8">
        <v>3.584716776920407</v>
      </c>
      <c r="MM8">
        <v>6.320542343447615E-05</v>
      </c>
      <c r="MN8">
        <v>-3.219113281330593</v>
      </c>
      <c r="MO8">
        <v>-0.2097411882115531</v>
      </c>
      <c r="MP8">
        <v>0.0007026890354555843</v>
      </c>
      <c r="MQ8">
        <v>0.8058370985936314</v>
      </c>
      <c r="MR8">
        <v>3.814084723747886</v>
      </c>
      <c r="MS8">
        <v>0.0005441865654807297</v>
      </c>
      <c r="MT8">
        <v>-0.1590204752558839</v>
      </c>
      <c r="MU8">
        <v>6.289272983323514</v>
      </c>
      <c r="MV8">
        <v>95.12582221185174</v>
      </c>
      <c r="MW8">
        <v>6.01011410950588</v>
      </c>
      <c r="MX8">
        <v>-2.62109473897541</v>
      </c>
      <c r="MY8">
        <v>1082.280154215916</v>
      </c>
      <c r="MZ8">
        <v>-7.574292442871639</v>
      </c>
      <c r="NA8">
        <v>-5.153262154072704</v>
      </c>
      <c r="NB8">
        <v>2.681647411905957</v>
      </c>
      <c r="NC8">
        <v>6.432687134154826</v>
      </c>
      <c r="ND8">
        <v>9.443097816790139</v>
      </c>
      <c r="NE8">
        <v>0.0008670585034656566</v>
      </c>
      <c r="NF8">
        <v>7.844499146878022</v>
      </c>
      <c r="NG8">
        <v>-4.192974211730612</v>
      </c>
      <c r="NH8">
        <v>1809.004840086915</v>
      </c>
      <c r="NI8">
        <v>7.963566552972877</v>
      </c>
      <c r="NJ8">
        <v>-1.890310023725569</v>
      </c>
      <c r="NK8">
        <v>1321.777144391976</v>
      </c>
      <c r="NL8">
        <v>5.456827746499358</v>
      </c>
      <c r="NM8">
        <v>8.460082817716204</v>
      </c>
      <c r="NN8">
        <v>8.476390901391355E-05</v>
      </c>
      <c r="NO8">
        <v>-8.540979702863519</v>
      </c>
      <c r="NP8">
        <v>-5.413846237647373</v>
      </c>
      <c r="NQ8">
        <v>0.1293033438229187</v>
      </c>
      <c r="NR8">
        <v>-2.370467185938298</v>
      </c>
      <c r="NS8">
        <v>0.6381583798570829</v>
      </c>
      <c r="NT8">
        <v>0.0005952030823235253</v>
      </c>
      <c r="NU8">
        <v>-4.957437345260133</v>
      </c>
      <c r="NV8">
        <v>-1.874698512692396</v>
      </c>
      <c r="NW8">
        <v>0.05476571531737549</v>
      </c>
      <c r="OA8">
        <v>-3.839447516852106</v>
      </c>
      <c r="OB8">
        <v>-0.8244504842236449</v>
      </c>
      <c r="OC8">
        <v>0.001799287901272984</v>
      </c>
      <c r="OD8">
        <v>0.6487028708507214</v>
      </c>
      <c r="OE8">
        <v>0.7370125044825835</v>
      </c>
      <c r="OF8">
        <v>67.82352631680816</v>
      </c>
      <c r="OG8">
        <v>2.133655236063086</v>
      </c>
      <c r="OH8">
        <v>-6.013258449195165</v>
      </c>
      <c r="OI8">
        <v>994.0294776527816</v>
      </c>
      <c r="OJ8">
        <v>-4.908775133756008</v>
      </c>
      <c r="OK8">
        <v>4.948746188352087</v>
      </c>
      <c r="OL8">
        <v>376.2047894653372</v>
      </c>
      <c r="OM8">
        <v>-2.16628817359262</v>
      </c>
      <c r="ON8">
        <v>3.148936252524409</v>
      </c>
      <c r="OO8">
        <v>42.88211314631143</v>
      </c>
      <c r="OP8">
        <v>-8.826254150610682</v>
      </c>
      <c r="OQ8">
        <v>-5.806721065807487</v>
      </c>
      <c r="OR8">
        <v>0.003052331215430369</v>
      </c>
      <c r="OS8">
        <v>8.190379630532604</v>
      </c>
      <c r="OT8">
        <v>3.618976159597908</v>
      </c>
      <c r="OU8">
        <v>458.6092041574557</v>
      </c>
      <c r="OV8">
        <v>-1.799470729925676</v>
      </c>
      <c r="OW8">
        <v>-7.030333427215402</v>
      </c>
      <c r="OX8">
        <v>541.9768059330841</v>
      </c>
      <c r="OY8">
        <v>-4.019617892625268</v>
      </c>
      <c r="OZ8">
        <v>-1.026015225658996</v>
      </c>
      <c r="PA8">
        <v>0.0003274069595554112</v>
      </c>
      <c r="PB8">
        <v>1.407232469615914</v>
      </c>
      <c r="PC8">
        <v>-2.790746099664369</v>
      </c>
      <c r="PD8">
        <v>414.4871638705458</v>
      </c>
      <c r="PE8">
        <v>3.011390867849269</v>
      </c>
      <c r="PF8">
        <v>-3.534705473762934</v>
      </c>
      <c r="PG8">
        <v>729.0236429067349</v>
      </c>
      <c r="PH8">
        <v>4.491051509599258</v>
      </c>
      <c r="PI8">
        <v>7.457351099710144</v>
      </c>
      <c r="PJ8">
        <v>0.009085741013554008</v>
      </c>
      <c r="PK8">
        <v>-1.596559741905994</v>
      </c>
      <c r="PL8">
        <v>5.288900426115879</v>
      </c>
      <c r="PM8">
        <v>120.7744057382765</v>
      </c>
      <c r="PN8">
        <v>-5.761441450363167</v>
      </c>
      <c r="PO8">
        <v>-3.664382557298543</v>
      </c>
      <c r="PP8">
        <v>6.522421140749461</v>
      </c>
      <c r="PQ8">
        <v>2.538817571691147</v>
      </c>
      <c r="PR8">
        <v>-0.2105542290202012</v>
      </c>
      <c r="PS8">
        <v>264.4422088225188</v>
      </c>
      <c r="PT8">
        <v>-3.927480547564482</v>
      </c>
      <c r="PU8">
        <v>-0.9220053677014151</v>
      </c>
      <c r="PV8">
        <v>0.0002398207562634558</v>
      </c>
      <c r="PW8">
        <v>2.401481756511179</v>
      </c>
      <c r="PX8">
        <v>5.470884263218609</v>
      </c>
      <c r="PY8">
        <v>0.03853366349819841</v>
      </c>
      <c r="PZ8">
        <v>5.112690869752448</v>
      </c>
      <c r="QA8">
        <v>8.109977480454521</v>
      </c>
      <c r="QB8">
        <v>5.889985185684662E-05</v>
      </c>
      <c r="QF8">
        <v>-4.634663761984026</v>
      </c>
      <c r="QG8">
        <v>-1.649423556802889</v>
      </c>
      <c r="QH8">
        <v>0.00174281234475946</v>
      </c>
      <c r="QI8">
        <v>-3.319134952038064</v>
      </c>
      <c r="QJ8">
        <v>-0.3467722235467928</v>
      </c>
      <c r="QK8">
        <v>0.006110550211577321</v>
      </c>
      <c r="QL8">
        <v>-1.670358287172341</v>
      </c>
      <c r="QM8">
        <v>-5.294603630223563</v>
      </c>
      <c r="QN8">
        <v>351.0450109194863</v>
      </c>
      <c r="QO8">
        <v>-4.571154978305111</v>
      </c>
      <c r="QP8">
        <v>-6.102826639598649</v>
      </c>
      <c r="QQ8">
        <v>164.2883843661675</v>
      </c>
      <c r="QR8">
        <v>-9.713125537242046</v>
      </c>
      <c r="QS8">
        <v>-6.720314546751694</v>
      </c>
      <c r="QT8">
        <v>0.000413454861838432</v>
      </c>
      <c r="QU8">
        <v>-1.869432726693069</v>
      </c>
      <c r="QV8">
        <v>1.143418284122183</v>
      </c>
      <c r="QW8">
        <v>0.001321187831790014</v>
      </c>
      <c r="QX8">
        <v>1.103102315696191</v>
      </c>
      <c r="QY8">
        <v>4.064568335216483</v>
      </c>
      <c r="QZ8">
        <v>0.01187894121288374</v>
      </c>
      <c r="RA8">
        <v>-4.756580693033216</v>
      </c>
      <c r="RB8">
        <v>-1.720056332822307</v>
      </c>
      <c r="RC8">
        <v>0.01067223111052992</v>
      </c>
      <c r="RD8">
        <v>2.44972446733557</v>
      </c>
      <c r="RE8">
        <v>5.449528150491051</v>
      </c>
      <c r="RF8">
        <v>3.083224275363495E-07</v>
      </c>
      <c r="RG8">
        <v>-4.067026985545002</v>
      </c>
      <c r="RH8">
        <v>-1.038702114569464</v>
      </c>
      <c r="RI8">
        <v>0.00641838652624717</v>
      </c>
      <c r="RJ8">
        <v>5.901245697295547</v>
      </c>
      <c r="RK8">
        <v>-4.205314472384465</v>
      </c>
      <c r="RL8">
        <v>1374.25535585154</v>
      </c>
      <c r="RM8">
        <v>-6.11705830229007</v>
      </c>
      <c r="RN8">
        <v>-3.054720761566853</v>
      </c>
      <c r="RO8">
        <v>0.03108775186735052</v>
      </c>
      <c r="RP8">
        <v>1.390735467447293</v>
      </c>
      <c r="RQ8">
        <v>4.380182250762455</v>
      </c>
      <c r="RR8">
        <v>0.0008909630591772007</v>
      </c>
      <c r="RS8">
        <v>-1.242185086103917</v>
      </c>
      <c r="RT8">
        <v>-6.660537296012127</v>
      </c>
      <c r="RU8">
        <v>566.9492314405315</v>
      </c>
      <c r="RV8">
        <v>0.4909645017938709</v>
      </c>
      <c r="RW8">
        <v>3.471782134729744</v>
      </c>
      <c r="RX8">
        <v>0.002943705649463205</v>
      </c>
      <c r="RY8">
        <v>2.347814484875457</v>
      </c>
      <c r="RZ8">
        <v>2.178013002475678</v>
      </c>
      <c r="SA8">
        <v>80.38113150259069</v>
      </c>
      <c r="SB8">
        <v>4.758108025772096</v>
      </c>
      <c r="SC8">
        <v>-2.792044257558795</v>
      </c>
      <c r="SD8">
        <v>890.4457056117762</v>
      </c>
      <c r="SE8">
        <v>2.094201950143464</v>
      </c>
      <c r="SF8">
        <v>5.001409734832099</v>
      </c>
      <c r="SG8">
        <v>0.06888316177912635</v>
      </c>
      <c r="SH8">
        <v>5.15526958159281</v>
      </c>
      <c r="SI8">
        <v>8.169033287167075</v>
      </c>
      <c r="SJ8">
        <v>0.001515516729080375</v>
      </c>
      <c r="SK8">
        <v>7.04562289560783</v>
      </c>
      <c r="SL8">
        <v>7.636440352779794</v>
      </c>
      <c r="SM8">
        <v>46.4332841973389</v>
      </c>
      <c r="SN8">
        <v>-5.517051010752992</v>
      </c>
      <c r="SO8">
        <v>-6.485526966338945</v>
      </c>
      <c r="SP8">
        <v>125.9904112805108</v>
      </c>
      <c r="SQ8">
        <v>3.672814006148164</v>
      </c>
      <c r="SR8">
        <v>-4.501476787429641</v>
      </c>
      <c r="SS8">
        <v>998.9181979155013</v>
      </c>
      <c r="ST8">
        <v>7.015104575569419</v>
      </c>
      <c r="SU8">
        <v>10.01811784158675</v>
      </c>
      <c r="SV8">
        <v>7.263817672939976E-05</v>
      </c>
      <c r="SW8">
        <v>-2.09015134128163</v>
      </c>
      <c r="SX8">
        <v>0.8431658071230537</v>
      </c>
      <c r="SY8">
        <v>0.03557282157506416</v>
      </c>
      <c r="SZ8">
        <v>5.035867730827067</v>
      </c>
      <c r="TA8">
        <v>8.042918531568162</v>
      </c>
      <c r="TB8">
        <v>0.00039771032872503</v>
      </c>
      <c r="TC8">
        <v>2.766128387135459</v>
      </c>
      <c r="TD8">
        <v>-2.892586989514828</v>
      </c>
      <c r="TE8">
        <v>599.786815790721</v>
      </c>
      <c r="TF8">
        <v>-6.511050713434223</v>
      </c>
      <c r="TG8">
        <v>-2.513846081130046</v>
      </c>
      <c r="TH8">
        <v>7.955336629511264</v>
      </c>
      <c r="TI8">
        <v>-1.730163932296232</v>
      </c>
      <c r="TJ8">
        <v>-2.966579917620609</v>
      </c>
      <c r="TK8">
        <v>143.5777632056953</v>
      </c>
      <c r="TL8">
        <v>-7.807878847725484</v>
      </c>
      <c r="TM8">
        <v>-4.396890828364666</v>
      </c>
      <c r="TN8">
        <v>1.351289216465028</v>
      </c>
      <c r="TO8">
        <v>1.489735013660902</v>
      </c>
      <c r="TP8">
        <v>4.489118105850356</v>
      </c>
      <c r="TQ8">
        <v>3.044601973699272E-06</v>
      </c>
      <c r="TR8">
        <v>-3.578716613652326</v>
      </c>
      <c r="TS8">
        <v>2.377161332453517</v>
      </c>
      <c r="TT8">
        <v>69.8977154581992</v>
      </c>
      <c r="TU8">
        <v>-6.144434813847298</v>
      </c>
      <c r="TV8">
        <v>-3.165607600948062</v>
      </c>
      <c r="TW8">
        <v>0.003586295308914258</v>
      </c>
      <c r="TX8">
        <v>-4.357438010749025</v>
      </c>
      <c r="TY8">
        <v>-2.902734494454898</v>
      </c>
      <c r="TZ8">
        <v>19.10352978042989</v>
      </c>
      <c r="UA8">
        <v>1.324173582572626</v>
      </c>
      <c r="UB8">
        <v>-2.057800345388089</v>
      </c>
      <c r="UC8">
        <v>325.8367297373625</v>
      </c>
      <c r="UD8">
        <v>0.8940786828231562</v>
      </c>
      <c r="UE8">
        <v>7.934027837841986</v>
      </c>
      <c r="UF8">
        <v>130.5695134010988</v>
      </c>
      <c r="UG8">
        <v>4.43915828086047</v>
      </c>
      <c r="UH8">
        <v>7.200823855876723</v>
      </c>
      <c r="UI8">
        <v>0.4544263850586662</v>
      </c>
      <c r="UJ8">
        <v>7.355798490656656</v>
      </c>
      <c r="UK8">
        <v>10.39551036468606</v>
      </c>
      <c r="UL8">
        <v>0.01261626351142085</v>
      </c>
      <c r="UM8">
        <v>5.867380617452072</v>
      </c>
      <c r="UN8">
        <v>8.874952750925326</v>
      </c>
      <c r="UO8">
        <v>0.0004586976426942332</v>
      </c>
      <c r="US8">
        <v>0.5628550716550615</v>
      </c>
      <c r="UT8">
        <v>-1.805291628205557</v>
      </c>
      <c r="UU8">
        <v>230.5359919297956</v>
      </c>
      <c r="UV8">
        <v>0.2507012008414875</v>
      </c>
      <c r="UW8">
        <v>6.38407868476205</v>
      </c>
      <c r="UX8">
        <v>78.54443565392285</v>
      </c>
      <c r="UY8">
        <v>-9.358985140132472</v>
      </c>
      <c r="UZ8">
        <v>-6.349387476620692</v>
      </c>
      <c r="VA8">
        <v>0.0007369211590826956</v>
      </c>
      <c r="VB8">
        <v>-7.060201331129203</v>
      </c>
      <c r="VC8">
        <v>-4.038854579118872</v>
      </c>
      <c r="VD8">
        <v>0.003645470571124786</v>
      </c>
      <c r="VE8">
        <v>-5.75788397978563</v>
      </c>
      <c r="VF8">
        <v>-2.795668340743662</v>
      </c>
      <c r="VG8">
        <v>0.01142126346405466</v>
      </c>
      <c r="VH8">
        <v>2.131419980933857</v>
      </c>
      <c r="VI8">
        <v>-0.6496671886025306</v>
      </c>
      <c r="VJ8">
        <v>267.3677508942259</v>
      </c>
      <c r="VK8">
        <v>7.983604383914228</v>
      </c>
      <c r="VL8">
        <v>11.00560850079794</v>
      </c>
      <c r="VM8">
        <v>0.003873449278655991</v>
      </c>
      <c r="VN8">
        <v>-6.335182534624405</v>
      </c>
      <c r="VO8">
        <v>4.609581230201487</v>
      </c>
      <c r="VP8">
        <v>504.9541702311238</v>
      </c>
      <c r="VQ8">
        <v>-1.720769237499002</v>
      </c>
      <c r="VR8">
        <v>1.292806884108755</v>
      </c>
      <c r="VS8">
        <v>0.001474488623268709</v>
      </c>
      <c r="VT8">
        <v>-1.997702448335194</v>
      </c>
      <c r="VU8">
        <v>1.123908374495592</v>
      </c>
      <c r="VV8">
        <v>0.1183135378366469</v>
      </c>
      <c r="VW8">
        <v>-3.457177790459401</v>
      </c>
      <c r="VX8">
        <v>6.432134662687662</v>
      </c>
      <c r="VY8">
        <v>379.7010086166977</v>
      </c>
      <c r="VZ8">
        <v>4.024175299976855</v>
      </c>
      <c r="WA8">
        <v>5.891660955487462</v>
      </c>
      <c r="WB8">
        <v>10.26070992379392</v>
      </c>
      <c r="WC8">
        <v>-9.022309379539822</v>
      </c>
      <c r="WD8">
        <v>-6.029879099328624</v>
      </c>
      <c r="WE8">
        <v>0.0004584052614478513</v>
      </c>
      <c r="WF8">
        <v>6.182940322419028</v>
      </c>
      <c r="WG8">
        <v>-0.80889689707043</v>
      </c>
      <c r="WH8">
        <v>798.6944881661985</v>
      </c>
      <c r="WI8">
        <v>3.093840268703015</v>
      </c>
      <c r="WJ8">
        <v>2.100678134202241</v>
      </c>
      <c r="WK8">
        <v>127.5627506592863</v>
      </c>
      <c r="WL8">
        <v>-6.565805103830123</v>
      </c>
      <c r="WM8">
        <v>-3.5335960181238</v>
      </c>
      <c r="WN8">
        <v>0.008299401616298241</v>
      </c>
      <c r="WO8">
        <v>-5.098093375379426</v>
      </c>
      <c r="WP8">
        <v>-2.062999510559663</v>
      </c>
      <c r="WQ8">
        <v>0.009852634783901993</v>
      </c>
      <c r="WR8">
        <v>-3.954716538615995</v>
      </c>
      <c r="WS8">
        <v>0.7072163200951811</v>
      </c>
      <c r="WT8">
        <v>22.09616661491122</v>
      </c>
      <c r="WU8">
        <v>0.1830092469659215</v>
      </c>
      <c r="WV8">
        <v>7.197601059668718</v>
      </c>
      <c r="WW8">
        <v>128.9355793809626</v>
      </c>
      <c r="WX8">
        <v>-3.214494076734797</v>
      </c>
      <c r="WY8">
        <v>-0.2225991458286313</v>
      </c>
      <c r="WZ8">
        <v>0.0005255371601266157</v>
      </c>
      <c r="XA8">
        <v>-4.178787785001022</v>
      </c>
      <c r="XB8">
        <v>6.39644636940613</v>
      </c>
      <c r="XC8">
        <v>459.0733799527731</v>
      </c>
      <c r="XD8">
        <v>-2.448616059900495</v>
      </c>
      <c r="XE8">
        <v>5.907858634405734</v>
      </c>
      <c r="XF8">
        <v>229.5345692059441</v>
      </c>
      <c r="XG8">
        <v>-1.172936547407453</v>
      </c>
      <c r="XH8">
        <v>1.905250269089718</v>
      </c>
      <c r="XI8">
        <v>0.04890542619169815</v>
      </c>
      <c r="XJ8">
        <v>5.104854437507602</v>
      </c>
      <c r="XK8">
        <v>6.385583532980543</v>
      </c>
      <c r="XL8">
        <v>23.64713954522634</v>
      </c>
      <c r="XM8">
        <v>-6.76519557670425</v>
      </c>
      <c r="XN8">
        <v>-3.75860296540175</v>
      </c>
      <c r="XO8">
        <v>0.0003477001902868172</v>
      </c>
      <c r="XP8">
        <v>-5.489325754469732</v>
      </c>
      <c r="XQ8">
        <v>-2.641862748339526</v>
      </c>
      <c r="XR8">
        <v>0.1861402759906686</v>
      </c>
      <c r="XS8">
        <v>-10.48793123180119</v>
      </c>
      <c r="XT8">
        <v>-7.490410165486075</v>
      </c>
      <c r="XU8">
        <v>4.916089771263408E-05</v>
      </c>
      <c r="XV8">
        <v>3.958232963102761</v>
      </c>
      <c r="XW8">
        <v>-2.386313058495125</v>
      </c>
      <c r="XX8">
        <v>698.564322798087</v>
      </c>
      <c r="XY8">
        <v>7.36771182990168</v>
      </c>
      <c r="XZ8">
        <v>10.33807158425266</v>
      </c>
      <c r="YA8">
        <v>0.007028353297073946</v>
      </c>
      <c r="YB8">
        <v>-3.26072915057987</v>
      </c>
      <c r="YC8">
        <v>-0.626983434670443</v>
      </c>
      <c r="YD8">
        <v>1.073137604917585</v>
      </c>
      <c r="YE8">
        <v>-6.130099032438681</v>
      </c>
      <c r="YF8">
        <v>-3.139724926409927</v>
      </c>
      <c r="YG8">
        <v>0.00074126267796545</v>
      </c>
      <c r="YH8">
        <v>-3.49996250720809</v>
      </c>
      <c r="YI8">
        <v>-6.048624904817533</v>
      </c>
      <c r="YJ8">
        <v>246.3012352211598</v>
      </c>
      <c r="YK8">
        <v>-5.216953634537049</v>
      </c>
      <c r="YL8">
        <v>-2.258480549528751</v>
      </c>
      <c r="YM8">
        <v>0.01379587734982444</v>
      </c>
      <c r="YN8">
        <v>-1.128696187283983</v>
      </c>
      <c r="YO8">
        <v>1.837447734652792</v>
      </c>
      <c r="YP8">
        <v>0.009169872174585416</v>
      </c>
      <c r="YQ8">
        <v>-7.202073771274839</v>
      </c>
      <c r="YR8">
        <v>-5.909283206761882</v>
      </c>
      <c r="YS8">
        <v>23.3165124529279</v>
      </c>
      <c r="YT8">
        <v>-1.035995676278396</v>
      </c>
      <c r="YU8">
        <v>3.482194095878492</v>
      </c>
      <c r="YV8">
        <v>18.43920147425425</v>
      </c>
      <c r="YW8">
        <v>0.1448436164742422</v>
      </c>
      <c r="YX8">
        <v>-5.609793098949257</v>
      </c>
      <c r="YY8">
        <v>613.1493121523293</v>
      </c>
      <c r="YZ8">
        <v>-4.651568350813949</v>
      </c>
      <c r="ZA8">
        <v>-1.671928199140825</v>
      </c>
      <c r="ZB8">
        <v>0.003316187391147267</v>
      </c>
      <c r="ZC8">
        <v>3.705754817955336</v>
      </c>
      <c r="ZD8">
        <v>6.102561977074845</v>
      </c>
      <c r="ZE8">
        <v>2.910732826315823</v>
      </c>
      <c r="ZF8">
        <v>-0.5349533209263813</v>
      </c>
      <c r="ZG8">
        <v>2.464576318887548</v>
      </c>
      <c r="ZH8">
        <v>1.769909637127181E-06</v>
      </c>
      <c r="ZI8">
        <v>-6.129191162883651</v>
      </c>
      <c r="ZJ8">
        <v>-3.160824910432455</v>
      </c>
      <c r="ZK8">
        <v>0.008005551871851476</v>
      </c>
      <c r="ZL8">
        <v>7.960313247234195</v>
      </c>
      <c r="ZM8">
        <v>10.96981938181621</v>
      </c>
      <c r="ZN8">
        <v>0.0007229327575315742</v>
      </c>
      <c r="ZO8">
        <v>0.8276784955374108</v>
      </c>
      <c r="ZP8">
        <v>7.406575802365801</v>
      </c>
      <c r="ZQ8">
        <v>102.468047462588</v>
      </c>
      <c r="ZR8">
        <v>-6.008724080593051</v>
      </c>
      <c r="ZS8">
        <v>5.88191545397997</v>
      </c>
      <c r="ZT8">
        <v>632.3477706697025</v>
      </c>
      <c r="ZU8">
        <v>7.015548761072962</v>
      </c>
      <c r="ZV8">
        <v>10.01478605036489</v>
      </c>
      <c r="ZW8">
        <v>4.653820993616697E-06</v>
      </c>
      <c r="ZX8">
        <v>-2.866166160215135</v>
      </c>
      <c r="ZY8">
        <v>0.1443170096192853</v>
      </c>
      <c r="ZZ8">
        <v>0.0008791747982184394</v>
      </c>
      <c r="AAA8">
        <v>5.544478066872625</v>
      </c>
      <c r="AAB8">
        <v>8.539463678880956</v>
      </c>
      <c r="AAC8">
        <v>0.0002011526954479613</v>
      </c>
      <c r="AAD8">
        <v>-2.305373693413082</v>
      </c>
      <c r="AAE8">
        <v>7.089242936678014</v>
      </c>
      <c r="AAF8">
        <v>327.1289747667009</v>
      </c>
      <c r="AAG8">
        <v>4.307108898405957</v>
      </c>
      <c r="AAH8">
        <v>7.319716991291317</v>
      </c>
      <c r="AAI8">
        <v>0.001271712049646928</v>
      </c>
      <c r="AAJ8">
        <v>-2.139898000138186</v>
      </c>
      <c r="AAK8">
        <v>4.058539952251699</v>
      </c>
      <c r="AAL8">
        <v>81.84004268230397</v>
      </c>
      <c r="AAM8">
        <v>7.398486788624018</v>
      </c>
      <c r="AAN8">
        <v>6.819979601539433</v>
      </c>
      <c r="AAO8">
        <v>102.4457095041282</v>
      </c>
      <c r="AAP8">
        <v>-0.7407792230083297</v>
      </c>
      <c r="AAQ8">
        <v>2.253893079001554</v>
      </c>
      <c r="AAR8">
        <v>0.0002270749269911461</v>
      </c>
      <c r="AAS8">
        <v>6.286537549339088</v>
      </c>
      <c r="AAT8">
        <v>9.28847395067592</v>
      </c>
      <c r="AAU8">
        <v>2.999720109827582E-05</v>
      </c>
      <c r="AAV8">
        <v>2.151358880123472</v>
      </c>
      <c r="AAW8">
        <v>5.171294170209354</v>
      </c>
      <c r="AAX8">
        <v>0.003179326326466056</v>
      </c>
      <c r="AAY8">
        <v>7.163142894297319</v>
      </c>
      <c r="AAZ8">
        <v>10.16588934098963</v>
      </c>
      <c r="ABA8">
        <v>6.034375546964093E-05</v>
      </c>
      <c r="ABB8">
        <v>1.823376670376994</v>
      </c>
      <c r="ABC8">
        <v>4.814165152331475</v>
      </c>
      <c r="ABD8">
        <v>0.0006788165176233785</v>
      </c>
      <c r="ABE8">
        <v>0.8419994078206554</v>
      </c>
      <c r="ABF8">
        <v>2.213346243535665</v>
      </c>
      <c r="ABG8">
        <v>21.2200890362841</v>
      </c>
      <c r="ABH8">
        <v>-7.054539485089089</v>
      </c>
      <c r="ABI8">
        <v>-4.058588093216869</v>
      </c>
      <c r="ABJ8">
        <v>0.0001311298221786222</v>
      </c>
      <c r="ABK8">
        <v>-7.111852920047545</v>
      </c>
      <c r="ABL8">
        <v>-4.816182891279308</v>
      </c>
      <c r="ABM8">
        <v>3.968645667002689</v>
      </c>
      <c r="ABN8">
        <v>-1.580368117805397</v>
      </c>
      <c r="ABO8">
        <v>1.412800734870041</v>
      </c>
      <c r="ABP8">
        <v>0.0003733165901590523</v>
      </c>
      <c r="ABQ8">
        <v>5.243621984843788</v>
      </c>
      <c r="ABR8">
        <v>8.251140147182202</v>
      </c>
      <c r="ABS8">
        <v>0.0004521821195739683</v>
      </c>
      <c r="ABT8">
        <v>-1.999159934750803</v>
      </c>
      <c r="ABU8">
        <v>1.022435699596097</v>
      </c>
      <c r="ABV8">
        <v>0.003730971382760031</v>
      </c>
      <c r="ABW8">
        <v>-1.803899960048311</v>
      </c>
      <c r="ABX8">
        <v>6.253119305470737</v>
      </c>
      <c r="ABY8">
        <v>204.5875508146466</v>
      </c>
      <c r="ABZ8">
        <v>1.640181631285968</v>
      </c>
      <c r="ACA8">
        <v>4.638003179544874</v>
      </c>
      <c r="ACB8">
        <v>3.796521590617639E-05</v>
      </c>
      <c r="ACC8">
        <v>-5.102753238583748</v>
      </c>
      <c r="ACD8">
        <v>-2.394187719827371</v>
      </c>
      <c r="ACE8">
        <v>0.6794724548619148</v>
      </c>
      <c r="ACF8">
        <v>-8.333760810796395</v>
      </c>
      <c r="ACG8">
        <v>-6.089802628196214</v>
      </c>
      <c r="ACH8">
        <v>4.572793837257766</v>
      </c>
      <c r="ACI8">
        <v>-3.532506998853645</v>
      </c>
      <c r="ACJ8">
        <v>-0.4855025411765838</v>
      </c>
      <c r="ACK8">
        <v>0.01767535233211726</v>
      </c>
      <c r="ACL8">
        <v>0.8941104430701099</v>
      </c>
      <c r="ACM8">
        <v>-3.349058930202719</v>
      </c>
      <c r="ACN8">
        <v>419.70802055934</v>
      </c>
      <c r="ACO8">
        <v>1.267794643453307</v>
      </c>
      <c r="ACP8">
        <v>-7.645047706950383</v>
      </c>
      <c r="ACQ8">
        <v>1135.326502924574</v>
      </c>
      <c r="ACR8">
        <v>-6.23816334522359</v>
      </c>
      <c r="ACS8">
        <v>-5.17575140405679</v>
      </c>
      <c r="ACT8">
        <v>30.03397988586405</v>
      </c>
      <c r="ACU8">
        <v>-4.231302899681025</v>
      </c>
      <c r="ACV8">
        <v>-1.241294861066653</v>
      </c>
      <c r="ACW8">
        <v>0.0007987143386550962</v>
      </c>
      <c r="ACX8">
        <v>7.093780526155398</v>
      </c>
      <c r="ACY8">
        <v>10.07054169677431</v>
      </c>
      <c r="ACZ8">
        <v>0.004320345528027339</v>
      </c>
      <c r="ADA8">
        <v>-4.386705769568811</v>
      </c>
      <c r="ADB8">
        <v>3.977834327011821</v>
      </c>
      <c r="ADC8">
        <v>230.2263235825708</v>
      </c>
      <c r="ADD8">
        <v>5.703273989771259</v>
      </c>
      <c r="ADE8">
        <v>8.756180850412191</v>
      </c>
      <c r="ADF8">
        <v>0.02239308722303197</v>
      </c>
      <c r="ADG8">
        <v>3.119968566105597</v>
      </c>
      <c r="ADH8">
        <v>6.101269512424597</v>
      </c>
      <c r="ADI8">
        <v>0.002797236868519191</v>
      </c>
      <c r="ADJ8">
        <v>4.534585329093247</v>
      </c>
      <c r="ADK8">
        <v>-9.802976222598385</v>
      </c>
      <c r="ADL8">
        <v>2404.728324469568</v>
      </c>
      <c r="ADM8">
        <v>3.00063542627197</v>
      </c>
      <c r="ADN8">
        <v>5.996184595090888</v>
      </c>
      <c r="ADO8">
        <v>0.0001584791856199046</v>
      </c>
      <c r="ADP8">
        <v>0.5757622177897417</v>
      </c>
      <c r="ADQ8">
        <v>1.398974077562713</v>
      </c>
      <c r="ADR8">
        <v>37.90725285946436</v>
      </c>
      <c r="ADS8">
        <v>0.6290961438103828</v>
      </c>
      <c r="ADT8">
        <v>3.6909264814639</v>
      </c>
      <c r="ADU8">
        <v>0.03058392523478401</v>
      </c>
      <c r="ADV8">
        <v>0.1117956542967557</v>
      </c>
      <c r="ADW8">
        <v>3.177925110059217</v>
      </c>
      <c r="ADX8">
        <v>0.03498483935551451</v>
      </c>
      <c r="ADY8">
        <v>-9.037701506315306</v>
      </c>
      <c r="ADZ8">
        <v>-6.006163472770615</v>
      </c>
      <c r="AEA8">
        <v>0.007957180478928372</v>
      </c>
      <c r="AEB8">
        <v>-6.146022411785776</v>
      </c>
      <c r="AEC8">
        <v>1.817731629308113</v>
      </c>
      <c r="AED8">
        <v>197.1108334438074</v>
      </c>
      <c r="AEE8">
        <v>-3.744102691804802</v>
      </c>
      <c r="AEF8">
        <v>-0.7228913624604036</v>
      </c>
      <c r="AEG8">
        <v>0.003599363940452331</v>
      </c>
      <c r="AEH8">
        <v>-7.439695665272717</v>
      </c>
      <c r="AEI8">
        <v>-4.476971117249459</v>
      </c>
      <c r="AEJ8">
        <v>0.01111567456056292</v>
      </c>
      <c r="AEK8">
        <v>3.62428184233671</v>
      </c>
      <c r="AEL8">
        <v>6.59296415868908</v>
      </c>
      <c r="AEM8">
        <v>0.007846378472424302</v>
      </c>
      <c r="AEN8">
        <v>-0.57067222599878</v>
      </c>
      <c r="AEO8">
        <v>2.421790030797051</v>
      </c>
      <c r="AEP8">
        <v>0.0004545405808960212</v>
      </c>
      <c r="AEQ8">
        <v>-3.438377978424837</v>
      </c>
      <c r="AER8">
        <v>3.713299156171328</v>
      </c>
      <c r="AES8">
        <v>137.891384239429</v>
      </c>
      <c r="AET8">
        <v>6.855560524797979</v>
      </c>
      <c r="AEU8">
        <v>9.86617744925819</v>
      </c>
      <c r="AEV8">
        <v>0.0009017526799506521</v>
      </c>
      <c r="AEW8">
        <v>-2.955175567364519</v>
      </c>
      <c r="AEX8">
        <v>3.64562409211196</v>
      </c>
      <c r="AEY8">
        <v>103.7260655014875</v>
      </c>
      <c r="AEZ8">
        <v>3.75199382137575</v>
      </c>
      <c r="AFA8">
        <v>6.698124507575494</v>
      </c>
      <c r="AFB8">
        <v>0.02321522375448338</v>
      </c>
      <c r="AFC8">
        <v>1.802727902641868</v>
      </c>
      <c r="AFD8">
        <v>4.823100805705503</v>
      </c>
      <c r="AFE8">
        <v>0.003320441433922305</v>
      </c>
      <c r="AFF8">
        <v>-2.999549865464661</v>
      </c>
      <c r="AFG8">
        <v>-0.004312511673439157</v>
      </c>
      <c r="AFH8">
        <v>0.0001814623912799317</v>
      </c>
      <c r="AFI8">
        <v>-5.912927753491105</v>
      </c>
      <c r="AFJ8">
        <v>2.408859898848357</v>
      </c>
      <c r="AFK8">
        <v>226.5713905327422</v>
      </c>
      <c r="AFL8">
        <v>4.005581787671002</v>
      </c>
      <c r="AFM8">
        <v>5.116960871542664</v>
      </c>
      <c r="AFN8">
        <v>28.53511171869951</v>
      </c>
      <c r="AFO8">
        <v>0.9636872349095937</v>
      </c>
      <c r="AFP8">
        <v>3.852687436783705</v>
      </c>
      <c r="AFQ8">
        <v>0.09856764147190411</v>
      </c>
      <c r="AFR8">
        <v>-7.482031021002152</v>
      </c>
      <c r="AFS8">
        <v>-4.450251973502262</v>
      </c>
      <c r="AFT8">
        <v>0.008079262880002356</v>
      </c>
      <c r="AFU8">
        <v>-5.597503037770671</v>
      </c>
      <c r="AFV8">
        <v>-2.619344872179591</v>
      </c>
      <c r="AFW8">
        <v>0.003816525842773594</v>
      </c>
      <c r="AFX8">
        <v>-3.478318897466019</v>
      </c>
      <c r="AFY8">
        <v>1.031633792382879</v>
      </c>
      <c r="AFZ8">
        <v>18.23965700465536</v>
      </c>
      <c r="AGA8">
        <v>-5.347915613383972</v>
      </c>
      <c r="AGB8">
        <v>-2.348222560650868</v>
      </c>
      <c r="AGC8">
        <v>7.537329972424281E-07</v>
      </c>
      <c r="AGD8">
        <v>4.700632187644272</v>
      </c>
      <c r="AGE8">
        <v>7.669420535738196</v>
      </c>
      <c r="AGF8">
        <v>0.007793337717648737</v>
      </c>
      <c r="AGG8">
        <v>-6.847627724959604</v>
      </c>
      <c r="AGH8">
        <v>-3.851664654628462</v>
      </c>
      <c r="AGI8">
        <v>0.0001303744092104794</v>
      </c>
      <c r="AGJ8">
        <v>-8.235156978185463</v>
      </c>
      <c r="AGK8">
        <v>-5.278508965395472</v>
      </c>
      <c r="AGL8">
        <v>0.01503515836045442</v>
      </c>
      <c r="AGM8">
        <v>2.366836699040412</v>
      </c>
      <c r="AGN8">
        <v>5.348107873875838</v>
      </c>
      <c r="AGO8">
        <v>0.002806151136361533</v>
      </c>
      <c r="AGP8">
        <v>-1.467813275005601</v>
      </c>
      <c r="AGQ8">
        <v>4.903064750358717</v>
      </c>
      <c r="AGR8">
        <v>90.90254929507235</v>
      </c>
      <c r="AGS8">
        <v>-5.357586075152764</v>
      </c>
      <c r="AGT8">
        <v>5.152185825498896</v>
      </c>
      <c r="AGU8">
        <v>451.173391998538</v>
      </c>
      <c r="AGV8">
        <v>-4.689494201386841</v>
      </c>
      <c r="AGW8">
        <v>-3.00432470709938</v>
      </c>
      <c r="AGX8">
        <v>13.83023407001833</v>
      </c>
      <c r="AGY8">
        <v>4.04171999992354</v>
      </c>
      <c r="AGZ8">
        <v>-7.068302645370473</v>
      </c>
      <c r="AHA8">
        <v>1592.741912405679</v>
      </c>
      <c r="AHB8">
        <v>5.746420406096409</v>
      </c>
      <c r="AHC8">
        <v>8.74250058357711</v>
      </c>
      <c r="AHD8">
        <v>0.0001229200686624639</v>
      </c>
      <c r="AHE8">
        <v>5.695002609304847</v>
      </c>
      <c r="AHF8">
        <v>8.773189176464992</v>
      </c>
      <c r="AHG8">
        <v>0.04890511427430311</v>
      </c>
      <c r="AHH8">
        <v>-1.259995227994479</v>
      </c>
      <c r="AHI8">
        <v>1.751387882384261</v>
      </c>
      <c r="AHJ8">
        <v>0.001036601615156841</v>
      </c>
      <c r="AHK8">
        <v>4.493068359078286</v>
      </c>
      <c r="AHL8">
        <v>7.487295060644796</v>
      </c>
      <c r="AHM8">
        <v>0.0002666477984170999</v>
      </c>
      <c r="AHN8">
        <v>0.8922992502910762</v>
      </c>
      <c r="AHO8">
        <v>3.916543264293074</v>
      </c>
      <c r="AHP8">
        <v>0.004702177719432318</v>
      </c>
      <c r="AHQ8">
        <v>3.165784759817272</v>
      </c>
      <c r="AHR8">
        <v>6.0901550571416</v>
      </c>
      <c r="AHS8">
        <v>0.04575881541448443</v>
      </c>
      <c r="AHT8">
        <v>-1.456153682476963</v>
      </c>
      <c r="AHU8">
        <v>1.546967092510086</v>
      </c>
      <c r="AHV8">
        <v>7.791389215833612E-05</v>
      </c>
      <c r="AHW8">
        <v>2.046854461036883</v>
      </c>
      <c r="AHX8">
        <v>5.058241946323685</v>
      </c>
      <c r="AHY8">
        <v>0.001037398569257036</v>
      </c>
      <c r="AHZ8">
        <v>-2.001531399433124</v>
      </c>
      <c r="AIA8">
        <v>0.9669219788426191</v>
      </c>
      <c r="AIB8">
        <v>0.007961514737706706</v>
      </c>
      <c r="AIC8">
        <v>-2.218078309964236</v>
      </c>
      <c r="AID8">
        <v>0.7893483631681675</v>
      </c>
      <c r="AIE8">
        <v>0.0004412437905245417</v>
      </c>
      <c r="AIF8">
        <v>-3.17509772559996</v>
      </c>
      <c r="AIG8">
        <v>-0.1337320752134517</v>
      </c>
      <c r="AIH8">
        <v>0.01368893625519082</v>
      </c>
      <c r="AII8">
        <v>-5.853080791480257</v>
      </c>
      <c r="AIJ8">
        <v>-2.835354135802025</v>
      </c>
      <c r="AIK8">
        <v>0.002513874572276587</v>
      </c>
      <c r="AIL8">
        <v>4.829446312079766</v>
      </c>
      <c r="AIM8">
        <v>7.855074777794036</v>
      </c>
      <c r="AIN8">
        <v>0.005254546038939748</v>
      </c>
      <c r="AIO8">
        <v>-4.152012625317926</v>
      </c>
      <c r="AIP8">
        <v>-5.60939462894149</v>
      </c>
      <c r="AIQ8">
        <v>158.9460346098177</v>
      </c>
      <c r="AIR8">
        <v>-4.842447576069143</v>
      </c>
      <c r="AIS8">
        <v>6.096553423452586</v>
      </c>
      <c r="AIT8">
        <v>504.2218949632559</v>
      </c>
      <c r="AIU8">
        <v>7.212811048299204</v>
      </c>
      <c r="AIV8">
        <v>5.942481857761133</v>
      </c>
      <c r="AIW8">
        <v>145.8856911644923</v>
      </c>
      <c r="AIX8">
        <v>7.707847842252606</v>
      </c>
      <c r="AIY8">
        <v>-4.206288967616628</v>
      </c>
      <c r="AIZ8">
        <v>1779.451814267972</v>
      </c>
      <c r="AJA8">
        <v>-0.07995273534123692</v>
      </c>
      <c r="AJB8">
        <v>-3.522788996577942</v>
      </c>
      <c r="AJC8">
        <v>332.0811127128525</v>
      </c>
      <c r="AJD8">
        <v>2.404348346406122</v>
      </c>
      <c r="AJE8">
        <v>-6.562606847026107</v>
      </c>
      <c r="AJF8">
        <v>1145.664132812917</v>
      </c>
      <c r="AJG8">
        <v>0.6758102332587521</v>
      </c>
      <c r="AJH8">
        <v>-7.457962805490097</v>
      </c>
      <c r="AJI8">
        <v>991.6872166269662</v>
      </c>
      <c r="AJJ8">
        <v>4.501411777143968</v>
      </c>
      <c r="AJK8">
        <v>7.503262851760248</v>
      </c>
      <c r="AJL8">
        <v>2.741181788027873E-05</v>
      </c>
      <c r="AJM8">
        <v>-1.400364320471877</v>
      </c>
      <c r="AJN8">
        <v>6.237118428419661</v>
      </c>
      <c r="AJO8">
        <v>172.049969970133</v>
      </c>
      <c r="AJP8">
        <v>-7.105591279600471</v>
      </c>
      <c r="AJQ8">
        <v>-0.6963181528155721</v>
      </c>
      <c r="AJR8">
        <v>92.98514602414144</v>
      </c>
      <c r="AJY8">
        <v>-2.377497059472883</v>
      </c>
      <c r="AJZ8">
        <v>0.5862452368196198</v>
      </c>
      <c r="AKA8">
        <v>0.01051696862512496</v>
      </c>
      <c r="AKB8">
        <v>2.692680621352259</v>
      </c>
      <c r="AKC8">
        <v>5.687795877172189</v>
      </c>
      <c r="AKD8">
        <v>0.000190885805637762</v>
      </c>
      <c r="AKE8">
        <v>-3.169901517598685</v>
      </c>
      <c r="AKF8">
        <v>-0.2192619030316933</v>
      </c>
      <c r="AKG8">
        <v>0.01949158120076106</v>
      </c>
      <c r="AKH8">
        <v>-6.037009869761043</v>
      </c>
      <c r="AKI8">
        <v>-3.033116083497354</v>
      </c>
      <c r="AKJ8">
        <v>0.0001212925717383709</v>
      </c>
      <c r="AKK8">
        <v>0.0002773442490644484</v>
      </c>
      <c r="AKL8">
        <v>7.899839393531584</v>
      </c>
      <c r="AKM8">
        <v>192.0456661981562</v>
      </c>
      <c r="AKN8">
        <v>-1.510625234455216</v>
      </c>
      <c r="AKO8">
        <v>1.391856960758505</v>
      </c>
      <c r="AKP8">
        <v>0.07607777800267894</v>
      </c>
      <c r="AKQ8">
        <v>-1.160795718919133</v>
      </c>
      <c r="AKR8">
        <v>1.831984130018862</v>
      </c>
      <c r="AKS8">
        <v>0.000417044650865365</v>
      </c>
      <c r="AKT8">
        <v>4.544678255937791</v>
      </c>
      <c r="AKU8">
        <v>7.542680631308597</v>
      </c>
      <c r="AKV8">
        <v>3.192403327329814E-05</v>
      </c>
      <c r="AKW8">
        <v>-8.901249948116938</v>
      </c>
      <c r="AKX8">
        <v>-5.899641891413934</v>
      </c>
      <c r="AKY8">
        <v>2.068677088061194E-05</v>
      </c>
      <c r="AKZ8">
        <v>4.507993649596393</v>
      </c>
      <c r="ALA8">
        <v>3.223545947101294</v>
      </c>
      <c r="ALB8">
        <v>146.8519369233242</v>
      </c>
      <c r="ALC8">
        <v>-8.335328481146504</v>
      </c>
      <c r="ALD8">
        <v>-5.3711190925</v>
      </c>
      <c r="ALE8">
        <v>0.01024774288845562</v>
      </c>
      <c r="ALF8">
        <v>-1.324959061803412</v>
      </c>
      <c r="ALG8">
        <v>1.611434459067778</v>
      </c>
      <c r="ALH8">
        <v>0.0323662734973095</v>
      </c>
      <c r="ALI8">
        <v>9.929120272823399</v>
      </c>
      <c r="ALJ8">
        <v>-1.606899642085426</v>
      </c>
      <c r="ALK8">
        <v>1690.366999733007</v>
      </c>
      <c r="ALL8">
        <v>-1.682479031178704</v>
      </c>
      <c r="ALM8">
        <v>-7.202479841611531</v>
      </c>
      <c r="ALN8">
        <v>580.7233104782081</v>
      </c>
      <c r="ALO8">
        <v>0.8563159463597905</v>
      </c>
      <c r="ALP8">
        <v>0.5264926112771011</v>
      </c>
      <c r="ALQ8">
        <v>88.70178754288963</v>
      </c>
      <c r="ALU8">
        <v>0.2020335162314977</v>
      </c>
      <c r="ALV8">
        <v>-2.145075392410702</v>
      </c>
      <c r="ALW8">
        <v>228.7325894470463</v>
      </c>
      <c r="ALX8">
        <v>2.328470776973196</v>
      </c>
      <c r="ALY8">
        <v>5.009220627114822</v>
      </c>
      <c r="ALZ8">
        <v>0.8153652654767539</v>
      </c>
      <c r="AMA8">
        <v>-0.1665404852566001</v>
      </c>
      <c r="AMB8">
        <v>-5.236478461259985</v>
      </c>
      <c r="AMC8">
        <v>520.9911914923327</v>
      </c>
      <c r="AMD8">
        <v>1.820532154723795</v>
      </c>
      <c r="AME8">
        <v>4.953974517656343</v>
      </c>
      <c r="AMF8">
        <v>0.142454913800176</v>
      </c>
      <c r="AMG8">
        <v>3.87648445341949</v>
      </c>
      <c r="AMH8">
        <v>-2.224404070379552</v>
      </c>
      <c r="AMI8">
        <v>662.609375380937</v>
      </c>
      <c r="AMJ8">
        <v>-1.611986209874581</v>
      </c>
      <c r="AMK8">
        <v>1.375800237677578</v>
      </c>
      <c r="AML8">
        <v>0.001193366907169358</v>
      </c>
      <c r="AMM8">
        <v>-5.049330650684586</v>
      </c>
      <c r="AMN8">
        <v>-2.047934152579683</v>
      </c>
      <c r="AMO8">
        <v>1.56016556559677E-05</v>
      </c>
      <c r="AMP8">
        <v>-3.408273721739568</v>
      </c>
      <c r="AMQ8">
        <v>-2.954165659795305</v>
      </c>
      <c r="AMR8">
        <v>51.85252608205758</v>
      </c>
      <c r="AMS8">
        <v>-2.516003521466807</v>
      </c>
      <c r="AMT8">
        <v>0.5138532448320681</v>
      </c>
      <c r="AMU8">
        <v>0.007131411950605164</v>
      </c>
      <c r="AMV8">
        <v>-5.261101877354085</v>
      </c>
      <c r="AMW8">
        <v>4.404800500977051</v>
      </c>
      <c r="AMX8">
        <v>355.4740361395256</v>
      </c>
      <c r="AMY8">
        <v>3.365429361227727</v>
      </c>
      <c r="AMZ8">
        <v>0.1098217909326673</v>
      </c>
      <c r="ANA8">
        <v>313.0610085882629</v>
      </c>
      <c r="ANB8">
        <v>-1.635762475585492</v>
      </c>
      <c r="ANC8">
        <v>-3.995899694435075</v>
      </c>
      <c r="AND8">
        <v>229.8485680391724</v>
      </c>
      <c r="ANE8">
        <v>-0.6011846918226775</v>
      </c>
      <c r="ANF8">
        <v>2.445608964689656</v>
      </c>
      <c r="ANG8">
        <v>0.01751717031835399</v>
      </c>
      <c r="ANH8">
        <v>-0.4880865934656364</v>
      </c>
      <c r="ANI8">
        <v>7.604371256126118</v>
      </c>
      <c r="ANJ8">
        <v>207.4650155989494</v>
      </c>
      <c r="ANK8">
        <v>-4.458653554215985</v>
      </c>
      <c r="ANL8">
        <v>-1.401338407635236</v>
      </c>
      <c r="ANM8">
        <v>0.02628020822058143</v>
      </c>
      <c r="ANN8">
        <v>-6.071716308487578</v>
      </c>
      <c r="ANO8">
        <v>-3.059912857130723</v>
      </c>
      <c r="ANP8">
        <v>0.001114571711469139</v>
      </c>
      <c r="ANQ8">
        <v>-4.08433105826047</v>
      </c>
      <c r="ANR8">
        <v>-1.083592929969024</v>
      </c>
      <c r="ANS8">
        <v>4.358666997064384E-06</v>
      </c>
      <c r="ANT8">
        <v>-5.08115303565306</v>
      </c>
      <c r="ANU8">
        <v>4.586383279326108</v>
      </c>
      <c r="ANV8">
        <v>355.6483240925277</v>
      </c>
      <c r="ANW8">
        <v>6.330090773946218</v>
      </c>
      <c r="ANX8">
        <v>-7.422404796118649</v>
      </c>
      <c r="ANY8">
        <v>2245.168862600344</v>
      </c>
      <c r="ANZ8">
        <v>1.821454077723572</v>
      </c>
      <c r="AOA8">
        <v>4.583162380781513</v>
      </c>
      <c r="AOB8">
        <v>0.4542634626522087</v>
      </c>
      <c r="AOC8">
        <v>-8.876200302649076</v>
      </c>
      <c r="AOD8">
        <v>-5.860026977389476</v>
      </c>
      <c r="AOE8">
        <v>0.002092611599622501</v>
      </c>
      <c r="AOF8">
        <v>-2.545971352278897</v>
      </c>
      <c r="AOG8">
        <v>0.4588561530343788</v>
      </c>
      <c r="AOH8">
        <v>0.0001864384603976833</v>
      </c>
      <c r="AOI8">
        <v>5.138935522480741</v>
      </c>
      <c r="AOJ8">
        <v>7.594252410802564</v>
      </c>
      <c r="AOK8">
        <v>2.373437537179371</v>
      </c>
      <c r="AOL8">
        <v>1.779260532616734</v>
      </c>
      <c r="AOM8">
        <v>4.60014280110777</v>
      </c>
      <c r="AON8">
        <v>0.2566652939273367</v>
      </c>
      <c r="AOO8">
        <v>-6.986931048810201</v>
      </c>
      <c r="AOP8">
        <v>-3.987115062675037</v>
      </c>
      <c r="AOQ8">
        <v>2.70888819613475E-07</v>
      </c>
      <c r="AOR8">
        <v>5.574892704273943</v>
      </c>
      <c r="AOS8">
        <v>2.181720955984896</v>
      </c>
      <c r="AOT8">
        <v>326.9811600249699</v>
      </c>
      <c r="AOU8">
        <v>2.600115377763326</v>
      </c>
      <c r="AOV8">
        <v>7.045095826560539</v>
      </c>
      <c r="AOW8">
        <v>16.70374797924958</v>
      </c>
      <c r="AOX8">
        <v>-1.161134288442664</v>
      </c>
      <c r="AOY8">
        <v>1.931528360020322</v>
      </c>
      <c r="AOZ8">
        <v>0.0686909313613997</v>
      </c>
      <c r="APA8">
        <v>5.689347497202605</v>
      </c>
      <c r="APB8">
        <v>8.643437859067935</v>
      </c>
      <c r="APC8">
        <v>0.01686155898925042</v>
      </c>
      <c r="APD8">
        <v>-2.721017192077185</v>
      </c>
      <c r="APE8">
        <v>0.3839675980829332</v>
      </c>
      <c r="APF8">
        <v>0.0881744493197124</v>
      </c>
      <c r="APG8">
        <v>1.299764551707202</v>
      </c>
      <c r="APH8">
        <v>-3.973271705950168</v>
      </c>
      <c r="API8">
        <v>547.5450313641078</v>
      </c>
      <c r="APJ8">
        <v>-4.233149696165277</v>
      </c>
      <c r="APK8">
        <v>-1.250348798441847</v>
      </c>
      <c r="APL8">
        <v>0.002366472952959097</v>
      </c>
      <c r="APM8">
        <v>4.066653193437736</v>
      </c>
      <c r="APN8">
        <v>-4.573383360429876</v>
      </c>
      <c r="APO8">
        <v>1083.923607802994</v>
      </c>
      <c r="APP8">
        <v>6.759981722642822</v>
      </c>
      <c r="APQ8">
        <v>-1.461825089490923</v>
      </c>
      <c r="APR8">
        <v>1007.431585030811</v>
      </c>
      <c r="APS8">
        <v>0.1473710630285018</v>
      </c>
      <c r="APT8">
        <v>3.200405039937031</v>
      </c>
      <c r="APU8">
        <v>0.02250082165387572</v>
      </c>
      <c r="APV8">
        <v>6.806693085720652</v>
      </c>
      <c r="APW8">
        <v>3.346924525222899</v>
      </c>
      <c r="APX8">
        <v>333.8288788415617</v>
      </c>
      <c r="APY8">
        <v>-1.005393163903962</v>
      </c>
      <c r="APZ8">
        <v>6.765618249702224</v>
      </c>
      <c r="AQA8">
        <v>182.100399270084</v>
      </c>
      <c r="AQB8">
        <v>3.791851608431323</v>
      </c>
      <c r="AQC8">
        <v>-1.657505300388335</v>
      </c>
      <c r="AQD8">
        <v>571.1330573809479</v>
      </c>
      <c r="AQE8">
        <v>5.371782831858689</v>
      </c>
      <c r="AQF8">
        <v>8.357696194160283</v>
      </c>
      <c r="AQG8">
        <v>0.001587466893169202</v>
      </c>
      <c r="AQH8">
        <v>4.604475719267223</v>
      </c>
      <c r="AQI8">
        <v>7.54675392214067</v>
      </c>
      <c r="AQJ8">
        <v>0.02665444690815165</v>
      </c>
      <c r="AQK8">
        <v>-5.628937328229766</v>
      </c>
      <c r="AQL8">
        <v>2.789051022152988</v>
      </c>
      <c r="AQM8">
        <v>234.8367821190658</v>
      </c>
      <c r="AQN8">
        <v>-1.182306010657038</v>
      </c>
      <c r="AQO8">
        <v>1.766181082415291</v>
      </c>
      <c r="AQP8">
        <v>0.02122863664111076</v>
      </c>
      <c r="AQQ8">
        <v>-1.610350844282541</v>
      </c>
      <c r="AQR8">
        <v>1.406110000067973</v>
      </c>
      <c r="AQS8">
        <v>0.002167675173854872</v>
      </c>
      <c r="AQT8">
        <v>-7.524160931388944</v>
      </c>
      <c r="AQU8">
        <v>-4.549191237095085</v>
      </c>
      <c r="AQV8">
        <v>0.005012129629943157</v>
      </c>
      <c r="AQW8">
        <v>1.731566121648069</v>
      </c>
      <c r="AQX8">
        <v>-3.960335614694201</v>
      </c>
      <c r="AQY8">
        <v>604.3932463538382</v>
      </c>
      <c r="AQZ8">
        <v>-3.501157500744984</v>
      </c>
      <c r="ARA8">
        <v>1.745108230922938</v>
      </c>
      <c r="ARB8">
        <v>40.365677898125</v>
      </c>
      <c r="ARC8">
        <v>2.217317690623975</v>
      </c>
      <c r="ARD8">
        <v>5.325250536985646</v>
      </c>
      <c r="ARE8">
        <v>0.09319599458985565</v>
      </c>
      <c r="ARF8">
        <v>-7.980729939795276</v>
      </c>
      <c r="ARG8">
        <v>-1.621860261661794</v>
      </c>
      <c r="ARH8">
        <v>90.25604411747618</v>
      </c>
      <c r="ARI8">
        <v>2.273359176930981</v>
      </c>
      <c r="ARJ8">
        <v>-1.659226777884019</v>
      </c>
      <c r="ARK8">
        <v>384.4859841671856</v>
      </c>
      <c r="ARL8">
        <v>-5.146071424387863</v>
      </c>
      <c r="ARM8">
        <v>7.440844061056269</v>
      </c>
      <c r="ARN8">
        <v>735.2715882003878</v>
      </c>
      <c r="ARO8">
        <v>-6.191937915166906</v>
      </c>
      <c r="ARP8">
        <v>-3.235350973673578</v>
      </c>
      <c r="ARQ8">
        <v>0.01507754919122957</v>
      </c>
      <c r="ARR8">
        <v>-4.599016067011429</v>
      </c>
      <c r="ARS8">
        <v>6.010610896454653</v>
      </c>
      <c r="ART8">
        <v>463.25138018488</v>
      </c>
      <c r="ARU8">
        <v>-4.375421965515746</v>
      </c>
      <c r="ARV8">
        <v>-1.075604882810337</v>
      </c>
      <c r="ARW8">
        <v>0.7191222646558553</v>
      </c>
      <c r="ARX8">
        <v>6.315327502826209</v>
      </c>
      <c r="ARY8">
        <v>9.30504195595657</v>
      </c>
      <c r="ARZ8">
        <v>0.0008463397952603261</v>
      </c>
      <c r="ASA8">
        <v>4.86957711181662</v>
      </c>
      <c r="ASB8">
        <v>7.079597299133026</v>
      </c>
      <c r="ASC8">
        <v>4.992544835580849</v>
      </c>
      <c r="ASD8">
        <v>-4.173995168904352</v>
      </c>
      <c r="ASE8">
        <v>-2.420190818367696</v>
      </c>
      <c r="ASF8">
        <v>12.42402877393093</v>
      </c>
      <c r="ASG8">
        <v>-4.198217558956163</v>
      </c>
      <c r="ASH8">
        <v>-1.197737739205672</v>
      </c>
      <c r="ASI8">
        <v>1.8418159436895E-06</v>
      </c>
      <c r="ASJ8">
        <v>2.554519378879638</v>
      </c>
      <c r="ASK8">
        <v>1.54350150047429</v>
      </c>
      <c r="ASL8">
        <v>128.7061153670987</v>
      </c>
      <c r="ASM8">
        <v>-3.673453924915199</v>
      </c>
      <c r="ASN8">
        <v>0.5716122885666789</v>
      </c>
      <c r="ASO8">
        <v>12.40151900763281</v>
      </c>
      <c r="ASP8">
        <v>-3.819277035856743</v>
      </c>
      <c r="ASQ8">
        <v>3.146178731571676</v>
      </c>
      <c r="ASR8">
        <v>125.7987155474505</v>
      </c>
      <c r="ASS8">
        <v>1.887101240211445</v>
      </c>
      <c r="AST8">
        <v>1.842767206469696</v>
      </c>
      <c r="ASU8">
        <v>74.14375767198652</v>
      </c>
      <c r="ASV8">
        <v>1.79989130954484</v>
      </c>
      <c r="ASW8">
        <v>4.795916578359933</v>
      </c>
      <c r="ASX8">
        <v>0.0001263879039381627</v>
      </c>
      <c r="ASY8">
        <v>-4.229416402180261</v>
      </c>
      <c r="ASZ8">
        <v>-1.205212808128663</v>
      </c>
      <c r="ATA8">
        <v>0.004686511720116443</v>
      </c>
      <c r="ATB8">
        <v>2.432686689700883</v>
      </c>
      <c r="ATC8">
        <v>5.275650198491967</v>
      </c>
      <c r="ATD8">
        <v>0.1972836765696624</v>
      </c>
      <c r="ATH8">
        <v>-9.939325443472599</v>
      </c>
      <c r="ATI8">
        <v>-6.964951404956929</v>
      </c>
      <c r="ATJ8">
        <v>0.005253519215970983</v>
      </c>
      <c r="ATK8">
        <v>1.065094028299919</v>
      </c>
      <c r="ATL8">
        <v>-6.1323277415982</v>
      </c>
      <c r="ATM8">
        <v>831.8992860255366</v>
      </c>
      <c r="ATN8">
        <v>1.652590430029724</v>
      </c>
      <c r="ATO8">
        <v>4.633127942873628</v>
      </c>
      <c r="ATP8">
        <v>0.003030307250409544</v>
      </c>
      <c r="ATQ8">
        <v>3.578983688146114</v>
      </c>
      <c r="ATR8">
        <v>6.528647103071553</v>
      </c>
      <c r="ATS8">
        <v>0.0202701743757481</v>
      </c>
      <c r="ATT8">
        <v>4.09457804250529</v>
      </c>
      <c r="ATU8">
        <v>7.00736164297837</v>
      </c>
      <c r="ATV8">
        <v>0.06085360277151428</v>
      </c>
      <c r="ATW8">
        <v>-4.227310765695804</v>
      </c>
      <c r="ATX8">
        <v>-1.171157885580061</v>
      </c>
      <c r="ATY8">
        <v>0.02522516756234358</v>
      </c>
      <c r="ATZ8">
        <v>-1.691983308279769</v>
      </c>
      <c r="AUA8">
        <v>1.253608404017988</v>
      </c>
      <c r="AUB8">
        <v>0.02368209416552109</v>
      </c>
      <c r="AUC8">
        <v>-2.466825480005308</v>
      </c>
      <c r="AUD8">
        <v>0.5184771617709549</v>
      </c>
      <c r="AUE8">
        <v>0.001728098710054972</v>
      </c>
      <c r="AUF8">
        <v>-7.641213702088751</v>
      </c>
      <c r="AUG8">
        <v>-4.633256024206728</v>
      </c>
      <c r="AUH8">
        <v>0.0005065970981923831</v>
      </c>
      <c r="AUI8">
        <v>-4.681026447475494</v>
      </c>
      <c r="AUJ8">
        <v>-4.640128893991634</v>
      </c>
      <c r="AUK8">
        <v>70.05029831182244</v>
      </c>
      <c r="AUO8">
        <v>8.020361144682772</v>
      </c>
      <c r="AUP8">
        <v>7.023304970434584</v>
      </c>
      <c r="AUQ8">
        <v>127.8116644807645</v>
      </c>
      <c r="AUR8">
        <v>2.332715748599484</v>
      </c>
      <c r="AUS8">
        <v>5.36476095605025</v>
      </c>
      <c r="AUT8">
        <v>0.008215162564501031</v>
      </c>
      <c r="AUU8">
        <v>0.5277368816063102</v>
      </c>
      <c r="AUV8">
        <v>-1.611902671063493</v>
      </c>
      <c r="AUW8">
        <v>211.3271578509428</v>
      </c>
      <c r="AUX8">
        <v>-10.6150280730461</v>
      </c>
      <c r="AUY8">
        <v>-7.661041430173788</v>
      </c>
      <c r="AUZ8">
        <v>0.01693783227327778</v>
      </c>
      <c r="AVA8">
        <v>1.046077540485752</v>
      </c>
      <c r="AVB8">
        <v>4.0592612724954</v>
      </c>
      <c r="AVC8">
        <v>0.001390486317617775</v>
      </c>
      <c r="AVD8">
        <v>-2.22695049109677</v>
      </c>
      <c r="AVE8">
        <v>-7.304757242382129</v>
      </c>
      <c r="AVF8">
        <v>522.0076952888905</v>
      </c>
      <c r="AVG8">
        <v>-7.605922543529754</v>
      </c>
      <c r="AVH8">
        <v>2.49779875821297</v>
      </c>
      <c r="AVI8">
        <v>403.7028506626667</v>
      </c>
      <c r="AVJ8">
        <v>4.056970908214108</v>
      </c>
      <c r="AVK8">
        <v>7.857542371717292</v>
      </c>
      <c r="AVL8">
        <v>5.127317345405038</v>
      </c>
      <c r="AVM8">
        <v>-1.936420913141966</v>
      </c>
      <c r="AVN8">
        <v>1.075630496758001</v>
      </c>
      <c r="AVO8">
        <v>0.00116189184461616</v>
      </c>
      <c r="AVP8">
        <v>-1.829503127184286</v>
      </c>
      <c r="AVQ8">
        <v>1.527554269921629</v>
      </c>
      <c r="AVR8">
        <v>1.019919878624409</v>
      </c>
      <c r="AVS8">
        <v>-6.259629305860914</v>
      </c>
      <c r="AVT8">
        <v>6.705467102044509</v>
      </c>
      <c r="AVU8">
        <v>794.4251713507966</v>
      </c>
      <c r="AVV8">
        <v>-0.4308150174129803</v>
      </c>
      <c r="AVW8">
        <v>-7.124877915210934</v>
      </c>
      <c r="AVX8">
        <v>751.798843731703</v>
      </c>
      <c r="AVY8">
        <v>-1.125226048322127</v>
      </c>
      <c r="AVZ8">
        <v>1.398691173271504</v>
      </c>
      <c r="AWA8">
        <v>1.813238495161023</v>
      </c>
      <c r="AWB8">
        <v>-7.900980281900477</v>
      </c>
      <c r="AWC8">
        <v>-4.8926955876369</v>
      </c>
      <c r="AWD8">
        <v>0.0005490892723275692</v>
      </c>
      <c r="AWE8">
        <v>-0.1660864063301594</v>
      </c>
      <c r="AWF8">
        <v>-4.955825313714668</v>
      </c>
      <c r="AWG8">
        <v>485.4402579617599</v>
      </c>
      <c r="AWH8">
        <v>-3.346628574007593</v>
      </c>
      <c r="AWI8">
        <v>-0.2992249346504492</v>
      </c>
      <c r="AWJ8">
        <v>0.01797684019441752</v>
      </c>
      <c r="AWK8">
        <v>0.5010649528674607</v>
      </c>
      <c r="AWL8">
        <v>4.161559044942297</v>
      </c>
      <c r="AWM8">
        <v>3.490019565326101</v>
      </c>
      <c r="AWN8">
        <v>3.995926582855049</v>
      </c>
      <c r="AWO8">
        <v>-1.164253634573616</v>
      </c>
      <c r="AWP8">
        <v>532.708329447313</v>
      </c>
      <c r="AWQ8">
        <v>-3.382895395540765</v>
      </c>
      <c r="AWR8">
        <v>-0.3866169991146213</v>
      </c>
      <c r="AWS8">
        <v>0.0001108026652875207</v>
      </c>
      <c r="AWT8">
        <v>7.793088122403631</v>
      </c>
      <c r="AWU8">
        <v>0.12529523784509</v>
      </c>
      <c r="AWV8">
        <v>910.4144402227026</v>
      </c>
      <c r="AWW8">
        <v>5.839714004432687</v>
      </c>
      <c r="AWX8">
        <v>3.219494677936626</v>
      </c>
      <c r="AWY8">
        <v>252.6949222233587</v>
      </c>
      <c r="AWZ8">
        <v>3.535640564619197</v>
      </c>
      <c r="AXA8">
        <v>0.7456392512123187</v>
      </c>
      <c r="AXB8">
        <v>268.1929216740269</v>
      </c>
      <c r="AXC8">
        <v>-5.282512073556848</v>
      </c>
      <c r="AXD8">
        <v>2.502023123274421</v>
      </c>
      <c r="AXE8">
        <v>183.1342163977379</v>
      </c>
      <c r="AXF8">
        <v>-3.295103612558672</v>
      </c>
      <c r="AXG8">
        <v>-0.3388651851498223</v>
      </c>
      <c r="AXH8">
        <v>0.01532060188520392</v>
      </c>
      <c r="AXI8">
        <v>-5.538174227425807</v>
      </c>
      <c r="AXJ8">
        <v>-2.551386511141272</v>
      </c>
      <c r="AXK8">
        <v>0.001396515527823653</v>
      </c>
      <c r="AXL8">
        <v>-0.3452339578096484</v>
      </c>
      <c r="AXM8">
        <v>0.2627816163774371</v>
      </c>
      <c r="AXN8">
        <v>45.77271594665231</v>
      </c>
      <c r="AXO8">
        <v>1.193874060187907</v>
      </c>
      <c r="AXP8">
        <v>-5.125322075508757</v>
      </c>
      <c r="AXQ8">
        <v>694.7793329246691</v>
      </c>
      <c r="AXR8">
        <v>6.261477392029943</v>
      </c>
      <c r="AXS8">
        <v>8.612571661228941</v>
      </c>
      <c r="AXT8">
        <v>3.36862917973106</v>
      </c>
      <c r="AXU8">
        <v>1.204350654648568</v>
      </c>
      <c r="AXV8">
        <v>-2.932637014922205</v>
      </c>
      <c r="AXW8">
        <v>407.4927439648421</v>
      </c>
      <c r="AXX8">
        <v>1.456921894298134</v>
      </c>
      <c r="AXY8">
        <v>4.459110536483085</v>
      </c>
      <c r="AXZ8">
        <v>3.832123690997147E-05</v>
      </c>
      <c r="AYA8">
        <v>-2.59876753016198</v>
      </c>
      <c r="AYB8">
        <v>0.6012464938825177</v>
      </c>
      <c r="AYC8">
        <v>0.3200448785157823</v>
      </c>
      <c r="AYD8">
        <v>2.375142057665157</v>
      </c>
      <c r="AYE8">
        <v>5.705050551653659</v>
      </c>
      <c r="AYF8">
        <v>0.870716915246088</v>
      </c>
      <c r="AYG8">
        <v>2.813814323852351</v>
      </c>
      <c r="AYH8">
        <v>6.11082416505189</v>
      </c>
      <c r="AYI8">
        <v>0.7057187661550051</v>
      </c>
      <c r="AYJ8">
        <v>-6.469540108850644</v>
      </c>
      <c r="AYK8">
        <v>-3.466973719208305</v>
      </c>
      <c r="AYL8">
        <v>5.269084637046272E-05</v>
      </c>
      <c r="AYM8">
        <v>7.353904971545274</v>
      </c>
      <c r="AYN8">
        <v>-2.87877628980916</v>
      </c>
      <c r="AYO8">
        <v>1400.830826916806</v>
      </c>
      <c r="AYP8">
        <v>-1.82832858145626</v>
      </c>
      <c r="AYQ8">
        <v>0.3897015405125673</v>
      </c>
      <c r="AYR8">
        <v>4.891815121184698</v>
      </c>
      <c r="AYS8">
        <v>5.883799574090406</v>
      </c>
      <c r="AYT8">
        <v>1.499680468691461</v>
      </c>
      <c r="AYU8">
        <v>436.2017197017417</v>
      </c>
      <c r="AYV8">
        <v>-4.480275693793939</v>
      </c>
      <c r="AYW8">
        <v>-1.468926753023165</v>
      </c>
      <c r="AYX8">
        <v>0.001030387652948306</v>
      </c>
      <c r="AYY8">
        <v>0.8872742985462372</v>
      </c>
      <c r="AYZ8">
        <v>-4.291838837244946</v>
      </c>
      <c r="AZA8">
        <v>535.1831335045752</v>
      </c>
      <c r="AZB8">
        <v>7.970405163838995</v>
      </c>
      <c r="AZC8">
        <v>-2.92143257712115</v>
      </c>
      <c r="AZD8">
        <v>1543.865246569317</v>
      </c>
      <c r="AZE8">
        <v>4.146470483353672</v>
      </c>
      <c r="AZF8">
        <v>6.380475810420287</v>
      </c>
      <c r="AZG8">
        <v>4.693982711698583</v>
      </c>
      <c r="AZK8">
        <v>0.9940553928570797</v>
      </c>
      <c r="AZL8">
        <v>3.848620299795528</v>
      </c>
      <c r="AZM8">
        <v>0.1692109303505768</v>
      </c>
      <c r="AZN8">
        <v>2.292309646189136</v>
      </c>
      <c r="AZO8">
        <v>4.805412720775447</v>
      </c>
      <c r="AZP8">
        <v>1.896548927818428</v>
      </c>
      <c r="AZQ8">
        <v>2.122587550614578</v>
      </c>
      <c r="AZR8">
        <v>5.138449345457716</v>
      </c>
      <c r="AZS8">
        <v>0.002012772285166532</v>
      </c>
      <c r="AZT8">
        <v>8.147970212036958</v>
      </c>
      <c r="AZU8">
        <v>1.391184228301029</v>
      </c>
      <c r="AZV8">
        <v>761.558981859407</v>
      </c>
      <c r="AZW8">
        <v>-6.225722197944516</v>
      </c>
      <c r="AZX8">
        <v>-3.237007044698177</v>
      </c>
      <c r="AZY8">
        <v>0.001018782130028872</v>
      </c>
      <c r="AZZ8">
        <v>-6.314172603859313</v>
      </c>
      <c r="BAA8">
        <v>-3.203964529793103</v>
      </c>
      <c r="BAB8">
        <v>0.0971665567150653</v>
      </c>
      <c r="BAC8">
        <v>4.181695984109796</v>
      </c>
      <c r="BAD8">
        <v>3.169711222036155</v>
      </c>
      <c r="BAE8">
        <v>128.7681738488887</v>
      </c>
      <c r="BAF8">
        <v>2.338579430905518</v>
      </c>
      <c r="BAG8">
        <v>-0.8810267295235361</v>
      </c>
      <c r="BAH8">
        <v>309.4680063267763</v>
      </c>
      <c r="BAI8">
        <v>-10.68199484702356</v>
      </c>
      <c r="BAJ8">
        <v>-7.719267172712166</v>
      </c>
      <c r="BAK8">
        <v>0.01111381009789992</v>
      </c>
      <c r="BAL8">
        <v>1.231090385276385</v>
      </c>
      <c r="BAM8">
        <v>4.197230223197889</v>
      </c>
      <c r="BAN8">
        <v>0.009172084607856006</v>
      </c>
      <c r="BAO8">
        <v>-8.165747740308127</v>
      </c>
      <c r="BAP8">
        <v>-5.215109252821788</v>
      </c>
      <c r="BAQ8">
        <v>0.01949247134109054</v>
      </c>
      <c r="BAR8">
        <v>-2.943314358121674</v>
      </c>
      <c r="BAS8">
        <v>-3.787596634590703</v>
      </c>
      <c r="BAT8">
        <v>118.2280497693912</v>
      </c>
      <c r="BAU8">
        <v>3.283913087697933</v>
      </c>
      <c r="BAV8">
        <v>2.238565798751043</v>
      </c>
      <c r="BAW8">
        <v>130.9186775055196</v>
      </c>
      <c r="BAX8">
        <v>2.981847868215156</v>
      </c>
      <c r="BAY8">
        <v>6.052405820777311</v>
      </c>
      <c r="BAZ8">
        <v>0.03982739735810643</v>
      </c>
      <c r="BBA8">
        <v>-7.501729018489911</v>
      </c>
      <c r="BBB8">
        <v>-2.057789417484538</v>
      </c>
      <c r="BBC8">
        <v>47.78272618689844</v>
      </c>
      <c r="BBD8">
        <v>1.988219564654974</v>
      </c>
      <c r="BBE8">
        <v>5.075839096203335</v>
      </c>
      <c r="BBF8">
        <v>0.06141745847003444</v>
      </c>
      <c r="BBG8">
        <v>-3.68020726441511</v>
      </c>
      <c r="BBH8">
        <v>-0.6839105413723453</v>
      </c>
      <c r="BBI8">
        <v>0.0001097140817758848</v>
      </c>
      <c r="BBJ8">
        <v>-4.801164385399389</v>
      </c>
      <c r="BBK8">
        <v>-1.866930823919202</v>
      </c>
      <c r="BBL8">
        <v>0.03460179548464264</v>
      </c>
      <c r="BBM8">
        <v>-3.979893587989877</v>
      </c>
      <c r="BBN8">
        <v>-0.860480442609459</v>
      </c>
      <c r="BBO8">
        <v>0.1140759943171582</v>
      </c>
      <c r="BBP8">
        <v>7.579479694709031</v>
      </c>
      <c r="BBQ8">
        <v>-3.199597416298688</v>
      </c>
      <c r="BBR8">
        <v>1518.903728248775</v>
      </c>
      <c r="BBS8">
        <v>3.144331087019079</v>
      </c>
      <c r="BBT8">
        <v>6.169000156976934</v>
      </c>
      <c r="BBU8">
        <v>0.004868504100684311</v>
      </c>
      <c r="BBV8">
        <v>-3.220529329370822</v>
      </c>
      <c r="BBW8">
        <v>4.219784316065048</v>
      </c>
      <c r="BBX8">
        <v>157.7310821587519</v>
      </c>
      <c r="BBY8">
        <v>-8.011209956747924</v>
      </c>
      <c r="BBZ8">
        <v>-3.433406352298288</v>
      </c>
      <c r="BCA8">
        <v>19.91571371371412</v>
      </c>
      <c r="BCB8">
        <v>7.230127716587252</v>
      </c>
      <c r="BCC8">
        <v>-1.521289864993983</v>
      </c>
      <c r="BCD8">
        <v>1104.766521413572</v>
      </c>
      <c r="BCE8">
        <v>-9.285188763884355</v>
      </c>
      <c r="BCF8">
        <v>-6.23230382586642</v>
      </c>
      <c r="BCG8">
        <v>0.02237453335328664</v>
      </c>
      <c r="BCH8">
        <v>4.654398875352485</v>
      </c>
      <c r="BCI8">
        <v>7.624482429282062</v>
      </c>
      <c r="BCJ8">
        <v>0.007159949963876375</v>
      </c>
      <c r="BCK8">
        <v>-0.4507483243527601</v>
      </c>
      <c r="BCL8">
        <v>1.317580913188968</v>
      </c>
      <c r="BCM8">
        <v>12.13610293675634</v>
      </c>
      <c r="BCN8">
        <v>5.611596737402283</v>
      </c>
      <c r="BCO8">
        <v>-7.922840707363139</v>
      </c>
      <c r="BCP8">
        <v>2187.100972918888</v>
      </c>
      <c r="BCQ8">
        <v>-0.08315514554014092</v>
      </c>
      <c r="BCR8">
        <v>4.620254086477477</v>
      </c>
      <c r="BCS8">
        <v>23.21282409378281</v>
      </c>
      <c r="BCT8">
        <v>0.7703750741916355</v>
      </c>
      <c r="BCU8">
        <v>-3.237179014281147</v>
      </c>
      <c r="BCV8">
        <v>392.8465144229729</v>
      </c>
      <c r="BCW8">
        <v>2.315883938471743</v>
      </c>
      <c r="BCX8">
        <v>2.683542153122038</v>
      </c>
      <c r="BCY8">
        <v>55.4337861991846</v>
      </c>
      <c r="BCZ8">
        <v>-1.017481268498558</v>
      </c>
      <c r="BDA8">
        <v>6.678489522515104</v>
      </c>
      <c r="BDB8">
        <v>176.4171333604279</v>
      </c>
      <c r="BDC8">
        <v>-3.917016661558229</v>
      </c>
      <c r="BDD8">
        <v>-0.9404575118191554</v>
      </c>
      <c r="BDE8">
        <v>0.004395787687641409</v>
      </c>
      <c r="BDF8">
        <v>7.658419398023877</v>
      </c>
      <c r="BDG8">
        <v>-0.1201813246410963</v>
      </c>
      <c r="BDH8">
        <v>929.4258683090712</v>
      </c>
      <c r="BDI8">
        <v>-2.852037417109115</v>
      </c>
      <c r="BDJ8">
        <v>0.1406321089979151</v>
      </c>
      <c r="BDK8">
        <v>0.0004298867799641482</v>
      </c>
      <c r="BDL8">
        <v>-4.092059582788665</v>
      </c>
      <c r="BDM8">
        <v>-3.401077618347833</v>
      </c>
      <c r="BDN8">
        <v>42.65251430830016</v>
      </c>
      <c r="BDO8">
        <v>-2.504640183182063</v>
      </c>
      <c r="BDP8">
        <v>0.4966418934504768</v>
      </c>
      <c r="BDQ8">
        <v>1.314976393362462E-05</v>
      </c>
      <c r="BDR8">
        <v>-1.825469455552439</v>
      </c>
      <c r="BDS8">
        <v>1.079438867915145</v>
      </c>
      <c r="BDT8">
        <v>0.07233941556596495</v>
      </c>
      <c r="BDU8">
        <v>-0.6240612005691686</v>
      </c>
      <c r="BDV8">
        <v>2.377222843624076</v>
      </c>
      <c r="BDW8">
        <v>1.319015592163397E-05</v>
      </c>
      <c r="BDX8">
        <v>-4.897452205445419</v>
      </c>
      <c r="BDY8">
        <v>-1.892375861992333</v>
      </c>
      <c r="BDZ8">
        <v>0.0002061541028295711</v>
      </c>
      <c r="BEA8">
        <v>-6.821849488121544</v>
      </c>
      <c r="BEB8">
        <v>6.496052568020324</v>
      </c>
      <c r="BEC8">
        <v>851.6728227210928</v>
      </c>
      <c r="BED8">
        <v>0.2168860613584662</v>
      </c>
      <c r="BEE8">
        <v>3.216562907889186</v>
      </c>
      <c r="BEF8">
        <v>8.354253176628724E-07</v>
      </c>
      <c r="BEG8">
        <v>-7.459244090238353</v>
      </c>
      <c r="BEH8">
        <v>7.084612305779064</v>
      </c>
      <c r="BEI8">
        <v>1066.084963934978</v>
      </c>
      <c r="BEJ8">
        <v>-5.390758840685066</v>
      </c>
      <c r="BEK8">
        <v>3.44041528376267</v>
      </c>
      <c r="BEL8">
        <v>272.0207333570306</v>
      </c>
      <c r="BEM8">
        <v>-6.005286538409369</v>
      </c>
      <c r="BEN8">
        <v>-2.953646880978993</v>
      </c>
      <c r="BEO8">
        <v>0.02133323375621317</v>
      </c>
      <c r="BEP8">
        <v>-6.888732086059763</v>
      </c>
      <c r="BEQ8">
        <v>-3.897383777816639</v>
      </c>
      <c r="BER8">
        <v>0.0005988141620479953</v>
      </c>
      <c r="BES8">
        <v>4.467751149518804</v>
      </c>
      <c r="BET8">
        <v>-4.748468114499498</v>
      </c>
      <c r="BEU8">
        <v>1193.888104852575</v>
      </c>
      <c r="BEV8">
        <v>6.285515891245755</v>
      </c>
      <c r="BEW8">
        <v>9.310030227173391</v>
      </c>
      <c r="BEX8">
        <v>0.004807621327783825</v>
      </c>
      <c r="BEY8">
        <v>0.4150621956035294</v>
      </c>
      <c r="BEZ8">
        <v>3.330020903521381</v>
      </c>
      <c r="BFA8">
        <v>0.05785617087200989</v>
      </c>
      <c r="BFB8">
        <v>-4.495793460949545</v>
      </c>
      <c r="BFC8">
        <v>-1.49719458516459</v>
      </c>
      <c r="BFD8">
        <v>1.570519252788155E-05</v>
      </c>
      <c r="BFE8">
        <v>-4.030429295091571</v>
      </c>
      <c r="BFF8">
        <v>-2.53826122738915</v>
      </c>
      <c r="BFG8">
        <v>18.18845708845003</v>
      </c>
      <c r="BFH8">
        <v>-4.22871912962449</v>
      </c>
      <c r="BFI8">
        <v>-1.236842660551415</v>
      </c>
      <c r="BFJ8">
        <v>0.0005279340377657096</v>
      </c>
      <c r="BFK8">
        <v>2.980449810016057</v>
      </c>
      <c r="BFL8">
        <v>5.971598580937272</v>
      </c>
      <c r="BFM8">
        <v>0.0006267540496411268</v>
      </c>
      <c r="BFN8">
        <v>-0.8026046480380522</v>
      </c>
      <c r="BFO8">
        <v>2.230049741447088</v>
      </c>
      <c r="BFP8">
        <v>0.008530473221178059</v>
      </c>
      <c r="BFQ8">
        <v>1.058278110528816</v>
      </c>
      <c r="BFR8">
        <v>4.097422289486557</v>
      </c>
      <c r="BFS8">
        <v>0.01225813397020517</v>
      </c>
      <c r="BFT8">
        <v>-5.954213422823955</v>
      </c>
      <c r="BFU8">
        <v>-2.929943815096382</v>
      </c>
      <c r="BFV8">
        <v>0.00471211087400218</v>
      </c>
      <c r="BFW8">
        <v>-1.121752986971764</v>
      </c>
      <c r="BFX8">
        <v>1.871186679975969</v>
      </c>
      <c r="BFY8">
        <v>0.0003987864224714393</v>
      </c>
      <c r="BFZ8">
        <v>-1.387088337812157</v>
      </c>
      <c r="BGA8">
        <v>-3.345683201571639</v>
      </c>
      <c r="BGB8">
        <v>196.7013041832153</v>
      </c>
      <c r="BGC8">
        <v>-1.810887639985265</v>
      </c>
      <c r="BGD8">
        <v>-6.061333948221483</v>
      </c>
      <c r="BGE8">
        <v>420.5517733489296</v>
      </c>
      <c r="BGF8">
        <v>6.327177904615774</v>
      </c>
      <c r="BGG8">
        <v>9.334267818360953</v>
      </c>
      <c r="BGH8">
        <v>0.0004021350153125971</v>
      </c>
      <c r="BGI8">
        <v>-1.955270552471236</v>
      </c>
      <c r="BGJ8">
        <v>-2.654916564222398</v>
      </c>
      <c r="BGK8">
        <v>109.4990448981303</v>
      </c>
      <c r="BGL8">
        <v>4.805052976907503</v>
      </c>
      <c r="BGM8">
        <v>7.862038816627468</v>
      </c>
      <c r="BGN8">
        <v>0.02597908742871608</v>
      </c>
      <c r="BGO8">
        <v>2.844251696569212</v>
      </c>
      <c r="BGP8">
        <v>-3.252648150741665</v>
      </c>
      <c r="BGQ8">
        <v>662.0286946560371</v>
      </c>
      <c r="BGR8">
        <v>0.5084612667090618</v>
      </c>
      <c r="BGS8">
        <v>-2.857693132390567</v>
      </c>
      <c r="BGT8">
        <v>324.2233746654044</v>
      </c>
      <c r="BGU8">
        <v>-4.487736970665563</v>
      </c>
      <c r="BGV8">
        <v>7.011991395262469</v>
      </c>
      <c r="BGW8">
        <v>577.9630583564929</v>
      </c>
      <c r="BGX8">
        <v>-0.5256448182335947</v>
      </c>
      <c r="BGY8">
        <v>1.342948294048777</v>
      </c>
      <c r="BGZ8">
        <v>10.24065236459912</v>
      </c>
      <c r="BHA8">
        <v>0.7410952546355428</v>
      </c>
      <c r="BHB8">
        <v>-4.18198791841535</v>
      </c>
      <c r="BHC8">
        <v>502.2019757366576</v>
      </c>
      <c r="BHD8">
        <v>1.878212839298475</v>
      </c>
      <c r="BHE8">
        <v>4.858964928412879</v>
      </c>
      <c r="BHF8">
        <v>0.002963856587678852</v>
      </c>
      <c r="BHG8">
        <v>-1.078386009383407</v>
      </c>
      <c r="BHH8">
        <v>-1.622719113288225</v>
      </c>
      <c r="BHI8">
        <v>100.4983772114845</v>
      </c>
      <c r="BHJ8">
        <v>-8.040358043354168</v>
      </c>
      <c r="BHK8">
        <v>-5.012139236990185</v>
      </c>
      <c r="BHL8">
        <v>0.006370408260863538</v>
      </c>
      <c r="BHM8">
        <v>-8.184113824043367</v>
      </c>
      <c r="BHN8">
        <v>-5.191478210514313</v>
      </c>
      <c r="BHO8">
        <v>0.0004338735047476008</v>
      </c>
      <c r="BHP8">
        <v>-9.070504635459733</v>
      </c>
      <c r="BHQ8">
        <v>-6.055342723137072</v>
      </c>
      <c r="BHR8">
        <v>0.001839068682240249</v>
      </c>
      <c r="BHS8">
        <v>-5.555941438402233</v>
      </c>
      <c r="BHT8">
        <v>-2.815222541209891</v>
      </c>
      <c r="BHU8">
        <v>0.5378135221852464</v>
      </c>
      <c r="BHV8">
        <v>2.502315454864724</v>
      </c>
      <c r="BHW8">
        <v>5.565499655885548</v>
      </c>
      <c r="BHX8">
        <v>0.03193794606911884</v>
      </c>
      <c r="BHY8">
        <v>4.617979281865001</v>
      </c>
      <c r="BHZ8">
        <v>7.629526036072463</v>
      </c>
      <c r="BIA8">
        <v>0.001066620261820472</v>
      </c>
      <c r="BIB8">
        <v>-1.194451660076188</v>
      </c>
      <c r="BIC8">
        <v>1.818839045884636</v>
      </c>
      <c r="BID8">
        <v>0.001413142919496576</v>
      </c>
      <c r="BIE8">
        <v>1.404533326822754</v>
      </c>
      <c r="BIF8">
        <v>-5.68503810788069</v>
      </c>
      <c r="BIG8">
        <v>814.3956138878698</v>
      </c>
      <c r="BIH8">
        <v>-3.79103268373259</v>
      </c>
      <c r="BII8">
        <v>-0.9374256305756851</v>
      </c>
      <c r="BIJ8">
        <v>0.1714471590832432</v>
      </c>
      <c r="BIK8">
        <v>2.602162549471284</v>
      </c>
      <c r="BIL8">
        <v>5.635143278422325</v>
      </c>
      <c r="BIM8">
        <v>0.008701827857135852</v>
      </c>
      <c r="BIN8">
        <v>-0.9871867129882177</v>
      </c>
      <c r="BIO8">
        <v>0.1899265851804688</v>
      </c>
      <c r="BIP8">
        <v>26.58332742170755</v>
      </c>
      <c r="BIQ8">
        <v>-4.729976139450936</v>
      </c>
      <c r="BIR8">
        <v>-5.828646284913496</v>
      </c>
      <c r="BIS8">
        <v>134.3927756904487</v>
      </c>
      <c r="BIT8">
        <v>5.82146309671843</v>
      </c>
      <c r="BIU8">
        <v>8.873212639147035</v>
      </c>
      <c r="BIV8">
        <v>0.02142412113255933</v>
      </c>
      <c r="BIW8">
        <v>3.194260235135736</v>
      </c>
      <c r="BIX8">
        <v>-0.02275193095874084</v>
      </c>
      <c r="BIY8">
        <v>309.2099221869339</v>
      </c>
      <c r="BIZ8">
        <v>-7.459547508922816</v>
      </c>
      <c r="BJA8">
        <v>-4.468307880178422</v>
      </c>
      <c r="BJB8">
        <v>0.000613952836288433</v>
      </c>
      <c r="BJC8">
        <v>6.515170325468226</v>
      </c>
      <c r="BJD8">
        <v>9.504512231416586</v>
      </c>
      <c r="BJE8">
        <v>0.0009087597505089223</v>
      </c>
      <c r="BJF8">
        <v>-7.451808079078236</v>
      </c>
      <c r="BJG8">
        <v>-4.430681621698107</v>
      </c>
      <c r="BJH8">
        <v>0.003570617611475284</v>
      </c>
      <c r="BJI8">
        <v>1.412985098229477</v>
      </c>
      <c r="BJJ8">
        <v>4.417821885032655</v>
      </c>
      <c r="BJK8">
        <v>0.0001871560526351925</v>
      </c>
      <c r="BJL8">
        <v>3.569210599539178</v>
      </c>
      <c r="BJM8">
        <v>6.546376241968177</v>
      </c>
      <c r="BJN8">
        <v>0.004171263085442745</v>
      </c>
      <c r="BJO8">
        <v>4.058924600775099</v>
      </c>
      <c r="BJP8">
        <v>3.11884112952255</v>
      </c>
      <c r="BJQ8">
        <v>124.1940620835003</v>
      </c>
      <c r="BJR8">
        <v>-0.8618974593607296</v>
      </c>
      <c r="BJS8">
        <v>-4.586780311466979</v>
      </c>
      <c r="BJT8">
        <v>361.7923949964215</v>
      </c>
      <c r="BJU8">
        <v>3.850584543474792</v>
      </c>
      <c r="BJV8">
        <v>6.840268064126136</v>
      </c>
      <c r="BJW8">
        <v>0.0008514379692100912</v>
      </c>
      <c r="BJX8">
        <v>-1.657093103474774</v>
      </c>
      <c r="BJY8">
        <v>1.369765064152954</v>
      </c>
      <c r="BJZ8">
        <v>0.005770889346553268</v>
      </c>
      <c r="BKA8">
        <v>1.701560681022716</v>
      </c>
      <c r="BKB8">
        <v>-2.164263014456315</v>
      </c>
      <c r="BKC8">
        <v>377.1162801392107</v>
      </c>
      <c r="BKD8">
        <v>-3.567418941747365</v>
      </c>
      <c r="BKE8">
        <v>-0.3063379786251087</v>
      </c>
      <c r="BKF8">
        <v>0.5453061544387581</v>
      </c>
      <c r="BKG8">
        <v>-1.941315637007277</v>
      </c>
      <c r="BKH8">
        <v>1.061377635694795</v>
      </c>
      <c r="BKI8">
        <v>5.802974278182321E-05</v>
      </c>
      <c r="BKJ8">
        <v>3.33084129406083</v>
      </c>
      <c r="BKK8">
        <v>6.311327137855823</v>
      </c>
      <c r="BKL8">
        <v>0.003046418339147362</v>
      </c>
      <c r="BKM8">
        <v>2.161004777778081</v>
      </c>
      <c r="BKN8">
        <v>-1.866979217510928</v>
      </c>
      <c r="BKO8">
        <v>395.1404723043077</v>
      </c>
      <c r="BKP8">
        <v>-10.82757125821292</v>
      </c>
      <c r="BKQ8">
        <v>-7.873878364308431</v>
      </c>
      <c r="BKR8">
        <v>0.01715478459952575</v>
      </c>
      <c r="BKS8">
        <v>3.180446561938033</v>
      </c>
      <c r="BKT8">
        <v>-3.987358663292255</v>
      </c>
      <c r="BKU8">
        <v>827.0741047857626</v>
      </c>
      <c r="BKV8">
        <v>7.095165378089584</v>
      </c>
      <c r="BKW8">
        <v>10.13138893801329</v>
      </c>
      <c r="BKX8">
        <v>0.01049717034837221</v>
      </c>
      <c r="BKY8">
        <v>-5.880513253065613</v>
      </c>
      <c r="BKZ8">
        <v>-2.603306486952322</v>
      </c>
      <c r="BLA8">
        <v>0.6147487294319129</v>
      </c>
      <c r="BLB8">
        <v>5.930948822026295</v>
      </c>
      <c r="BLC8">
        <v>4.672159253908042</v>
      </c>
      <c r="BLD8">
        <v>145.0983086841028</v>
      </c>
      <c r="BLE8">
        <v>3.894284106680411</v>
      </c>
      <c r="BLF8">
        <v>6.852605210321526</v>
      </c>
      <c r="BLG8">
        <v>0.01389704321355712</v>
      </c>
      <c r="BLH8">
        <v>7.726432979290045</v>
      </c>
      <c r="BLI8">
        <v>10.69513274521116</v>
      </c>
      <c r="BLJ8">
        <v>0.007837637227142641</v>
      </c>
      <c r="BLK8">
        <v>-10.43533187246294</v>
      </c>
      <c r="BLL8">
        <v>-7.437791372125972</v>
      </c>
      <c r="BLM8">
        <v>4.839310873966434E-05</v>
      </c>
      <c r="BLN8">
        <v>-6.23938632930806</v>
      </c>
      <c r="BLO8">
        <v>-5.202681201600289</v>
      </c>
      <c r="BLP8">
        <v>30.83621404455168</v>
      </c>
      <c r="BLQ8">
        <v>3.751127075827916</v>
      </c>
      <c r="BLR8">
        <v>-2.582168812442931</v>
      </c>
      <c r="BLS8">
        <v>696.883297104108</v>
      </c>
      <c r="BLT8">
        <v>1.576251157114302</v>
      </c>
      <c r="BLU8">
        <v>-8.701328648782656</v>
      </c>
      <c r="BLV8">
        <v>1410.353004015702</v>
      </c>
      <c r="BLW8">
        <v>-2.652447642154542</v>
      </c>
      <c r="BLX8">
        <v>0.3440975232483882</v>
      </c>
      <c r="BLY8">
        <v>9.548705674488053E-05</v>
      </c>
      <c r="BLZ8">
        <v>5.482439305161806</v>
      </c>
      <c r="BMA8">
        <v>8.484888281290957</v>
      </c>
      <c r="BMB8">
        <v>4.797987264917928E-05</v>
      </c>
      <c r="BMC8">
        <v>-6.931540438464873</v>
      </c>
      <c r="BMD8">
        <v>-4.717949500809226</v>
      </c>
      <c r="BME8">
        <v>4.947513706698592</v>
      </c>
      <c r="BMF8">
        <v>-4.627355821877383</v>
      </c>
      <c r="BMG8">
        <v>-1.46190984764936</v>
      </c>
      <c r="BMH8">
        <v>0.2189789631060766</v>
      </c>
      <c r="BMI8">
        <v>0.2967318826595262</v>
      </c>
      <c r="BMJ8">
        <v>3.349296129681047</v>
      </c>
      <c r="BMK8">
        <v>0.02210400051951571</v>
      </c>
      <c r="BMO8">
        <v>2.492998239714141</v>
      </c>
      <c r="BMP8">
        <v>5.600284495340132</v>
      </c>
      <c r="BMQ8">
        <v>0.0920827251699628</v>
      </c>
      <c r="BMR8">
        <v>-5.390027975579212</v>
      </c>
      <c r="BMS8">
        <v>-2.457966245846468</v>
      </c>
      <c r="BMT8">
        <v>0.03692486853525421</v>
      </c>
      <c r="BMU8">
        <v>8.122221903511205</v>
      </c>
      <c r="BMV8">
        <v>5.832210438227095</v>
      </c>
      <c r="BMW8">
        <v>223.8737704226987</v>
      </c>
      <c r="BMX8">
        <v>5.115443018732476</v>
      </c>
      <c r="BMY8">
        <v>4.480508781923712</v>
      </c>
      <c r="BMZ8">
        <v>105.7019752473961</v>
      </c>
      <c r="BNA8">
        <v>1.645552460046736</v>
      </c>
      <c r="BNB8">
        <v>4.643905017112353</v>
      </c>
      <c r="BNC8">
        <v>2.171254577640277E-05</v>
      </c>
      <c r="BND8">
        <v>-0.1017570004906816</v>
      </c>
      <c r="BNE8">
        <v>3.01669761325627</v>
      </c>
      <c r="BNF8">
        <v>0.1122519641435146</v>
      </c>
      <c r="BNJ8">
        <v>-7.755535982733667</v>
      </c>
      <c r="BNK8">
        <v>-4.764284231830645</v>
      </c>
      <c r="BNL8">
        <v>0.0006122548981022609</v>
      </c>
      <c r="BNM8">
        <v>-6.855898899382044</v>
      </c>
      <c r="BNN8">
        <v>-3.83173015828643</v>
      </c>
      <c r="BNO8">
        <v>0.004673024369174637</v>
      </c>
      <c r="BNP8">
        <v>-6.72532486682714</v>
      </c>
      <c r="BNQ8">
        <v>-3.951150939360376</v>
      </c>
      <c r="BNR8">
        <v>0.4079793202862891</v>
      </c>
      <c r="BNS8">
        <v>1.089981501563775</v>
      </c>
      <c r="BNT8">
        <v>-8.307575059402327</v>
      </c>
      <c r="BNU8">
        <v>1229.595269458829</v>
      </c>
      <c r="BNV8">
        <v>-3.042300081738715</v>
      </c>
      <c r="BNW8">
        <v>-0.05486306828629306</v>
      </c>
      <c r="BNX8">
        <v>0.001262629047956969</v>
      </c>
      <c r="BNY8">
        <v>6.179725489428544</v>
      </c>
      <c r="BNZ8">
        <v>9.085164725463237</v>
      </c>
      <c r="BOA8">
        <v>0.07153390465362068</v>
      </c>
      <c r="BOB8">
        <v>-1.134783733381301</v>
      </c>
      <c r="BOC8">
        <v>1.784330692357869</v>
      </c>
      <c r="BOD8">
        <v>0.05233980898803436</v>
      </c>
      <c r="BOE8">
        <v>6.725022677203057</v>
      </c>
      <c r="BOF8">
        <v>5.219671413347967</v>
      </c>
      <c r="BOG8">
        <v>162.3855200857653</v>
      </c>
      <c r="BOH8">
        <v>1.005941190349223</v>
      </c>
      <c r="BOI8">
        <v>3.959089281105702</v>
      </c>
      <c r="BOJ8">
        <v>0.01756081119810478</v>
      </c>
      <c r="BOK8">
        <v>2.763031546531419</v>
      </c>
      <c r="BOL8">
        <v>3.621557128317437</v>
      </c>
      <c r="BOM8">
        <v>36.68730147091932</v>
      </c>
      <c r="BON8">
        <v>-5.847280165633448</v>
      </c>
      <c r="BOO8">
        <v>-0.6787802596884007</v>
      </c>
      <c r="BOP8">
        <v>37.61913473666944</v>
      </c>
      <c r="BOQ8">
        <v>0.381644397404211</v>
      </c>
      <c r="BOR8">
        <v>1.939648930086244</v>
      </c>
      <c r="BOS8">
        <v>16.6348074221245</v>
      </c>
      <c r="BOT8">
        <v>3.921163981602021</v>
      </c>
      <c r="BOU8">
        <v>6.974923482854318</v>
      </c>
      <c r="BOV8">
        <v>0.02312067179916569</v>
      </c>
      <c r="BOW8">
        <v>-3.835746658536364</v>
      </c>
      <c r="BOX8">
        <v>-2.425344746487818</v>
      </c>
      <c r="BOY8">
        <v>20.21457664975133</v>
      </c>
      <c r="BOZ8">
        <v>0.1370142360318178</v>
      </c>
      <c r="BPA8">
        <v>-3.955866801431823</v>
      </c>
      <c r="BPB8">
        <v>402.4716912928903</v>
      </c>
      <c r="BPC8">
        <v>4.150760815842117</v>
      </c>
      <c r="BPD8">
        <v>4.764599697934835</v>
      </c>
      <c r="BPE8">
        <v>45.55011904490026</v>
      </c>
      <c r="BPF8">
        <v>6.07789436897654</v>
      </c>
      <c r="BPG8">
        <v>-2.591314554383002</v>
      </c>
      <c r="BPH8">
        <v>1089.363495176111</v>
      </c>
      <c r="BPI8">
        <v>-0.4281130703936366</v>
      </c>
      <c r="BPJ8">
        <v>-0.138855584787442</v>
      </c>
      <c r="BPK8">
        <v>58.78499983473641</v>
      </c>
      <c r="BPL8">
        <v>4.681225510610721</v>
      </c>
      <c r="BPM8">
        <v>7.707509438814592</v>
      </c>
      <c r="BPN8">
        <v>0.005526759054609748</v>
      </c>
      <c r="BPO8">
        <v>-2.323308585273608</v>
      </c>
      <c r="BPP8">
        <v>0.6838950242115661</v>
      </c>
      <c r="BPQ8">
        <v>0.0004151359169191567</v>
      </c>
      <c r="BPR8">
        <v>4.497919513928327</v>
      </c>
      <c r="BPS8">
        <v>6.210810720050579</v>
      </c>
      <c r="BPT8">
        <v>13.25319237821946</v>
      </c>
      <c r="BPU8">
        <v>-0.8412556082379772</v>
      </c>
      <c r="BPV8">
        <v>4.600666899422601</v>
      </c>
      <c r="BPW8">
        <v>47.70388426735462</v>
      </c>
      <c r="BPX8">
        <v>0.0671267972874543</v>
      </c>
      <c r="BPY8">
        <v>9.045299781162512</v>
      </c>
      <c r="BPZ8">
        <v>285.908417801069</v>
      </c>
      <c r="BQA8">
        <v>1.463759377027283</v>
      </c>
      <c r="BQB8">
        <v>4.472590521272539</v>
      </c>
      <c r="BQC8">
        <v>0.0006239128694442074</v>
      </c>
      <c r="BQD8">
        <v>0.6474454624141861</v>
      </c>
      <c r="BQE8">
        <v>3.661108119136852</v>
      </c>
      <c r="BQF8">
        <v>0.001493345509771206</v>
      </c>
      <c r="BQG8">
        <v>2.674332061612758</v>
      </c>
      <c r="BQH8">
        <v>-0.9467783962214351</v>
      </c>
      <c r="BQI8">
        <v>350.7128295587305</v>
      </c>
      <c r="BQJ8">
        <v>1.106852589284534</v>
      </c>
      <c r="BQK8">
        <v>-1.697238495362368</v>
      </c>
      <c r="BQL8">
        <v>269.4997865510213</v>
      </c>
      <c r="BQM8">
        <v>3.022001071772082</v>
      </c>
      <c r="BQN8">
        <v>6.011504116219673</v>
      </c>
      <c r="BQO8">
        <v>0.0008814886069539328</v>
      </c>
      <c r="BQP8">
        <v>-5.26837991874575</v>
      </c>
      <c r="BQQ8">
        <v>-2.132570210947763</v>
      </c>
      <c r="BQR8">
        <v>0.1475542138573978</v>
      </c>
      <c r="BQS8">
        <v>7.197990087148245</v>
      </c>
      <c r="BQT8">
        <v>-0.611648536867021</v>
      </c>
      <c r="BQU8">
        <v>934.7862974544212</v>
      </c>
      <c r="BQV8">
        <v>2.572180573212964</v>
      </c>
      <c r="BQW8">
        <v>5.480824143312667</v>
      </c>
      <c r="BQX8">
        <v>0.06676797827302355</v>
      </c>
      <c r="BQY8">
        <v>0.3548474509022718</v>
      </c>
      <c r="BQZ8">
        <v>-0.4351346546666235</v>
      </c>
      <c r="BRA8">
        <v>114.9117148842595</v>
      </c>
      <c r="BRB8">
        <v>-0.6911054596598095</v>
      </c>
      <c r="BRC8">
        <v>2.232933097213105</v>
      </c>
      <c r="BRD8">
        <v>0.04616112673559519</v>
      </c>
      <c r="BRE8">
        <v>-5.268020138606129</v>
      </c>
      <c r="BRF8">
        <v>1.627790262239761</v>
      </c>
      <c r="BRG8">
        <v>121.4187094347121</v>
      </c>
      <c r="BRH8">
        <v>-6.317959554474804</v>
      </c>
      <c r="BRI8">
        <v>-3.324368371059917</v>
      </c>
      <c r="BRJ8">
        <v>0.0003285834401729383</v>
      </c>
      <c r="BRK8">
        <v>5.54094615676427</v>
      </c>
      <c r="BRL8">
        <v>1.91705168224449</v>
      </c>
      <c r="BRM8">
        <v>351.0078240765894</v>
      </c>
      <c r="BRN8">
        <v>5.915237581453376</v>
      </c>
      <c r="BRO8">
        <v>-7.597410104017922</v>
      </c>
      <c r="BRP8">
        <v>2181.340268676005</v>
      </c>
      <c r="BRQ8">
        <v>1.305191849127147</v>
      </c>
      <c r="BRR8">
        <v>4.3939304357136</v>
      </c>
      <c r="BRS8">
        <v>0.06299629399489062</v>
      </c>
      <c r="BRT8">
        <v>-9.691504511710285</v>
      </c>
      <c r="BRU8">
        <v>-6.757748719579663</v>
      </c>
      <c r="BRV8">
        <v>0.0351063606099308</v>
      </c>
      <c r="BRW8">
        <v>4.55444933162171</v>
      </c>
      <c r="BRX8">
        <v>2.305124810794386</v>
      </c>
      <c r="BRY8">
        <v>220.443263399672</v>
      </c>
      <c r="BRZ8">
        <v>2.13051356903817</v>
      </c>
      <c r="BSA8">
        <v>4.875930415505273</v>
      </c>
      <c r="BSB8">
        <v>0.518500656502038</v>
      </c>
      <c r="BSC8">
        <v>-7.177427192278294</v>
      </c>
      <c r="BSD8">
        <v>-4.22265633365132</v>
      </c>
      <c r="BSE8">
        <v>0.01636540183472884</v>
      </c>
      <c r="BSF8">
        <v>-0.1554041850666423</v>
      </c>
      <c r="BSG8">
        <v>-0.6892535138683715</v>
      </c>
      <c r="BSH8">
        <v>99.90472862937945</v>
      </c>
      <c r="BSI8">
        <v>-1.375887146702668</v>
      </c>
      <c r="BSJ8">
        <v>1.508212619528007</v>
      </c>
      <c r="BSK8">
        <v>0.1074629135022745</v>
      </c>
      <c r="BSL8">
        <v>-9.239983824011752</v>
      </c>
      <c r="BSM8">
        <v>-6.248910699110104</v>
      </c>
      <c r="BSN8">
        <v>0.0006375127921727105</v>
      </c>
      <c r="BSO8">
        <v>-1.446535846125625</v>
      </c>
      <c r="BSP8">
        <v>-5.338850704909273</v>
      </c>
      <c r="BSQ8">
        <v>380.0320329008789</v>
      </c>
      <c r="BSR8">
        <v>-3.249769754034185</v>
      </c>
      <c r="BSS8">
        <v>-0.2676609041031872</v>
      </c>
      <c r="BST8">
        <v>0.002560746006332464</v>
      </c>
      <c r="BSU8">
        <v>4.985210596269067</v>
      </c>
      <c r="BSV8">
        <v>7.976035517099092</v>
      </c>
      <c r="BSW8">
        <v>0.0006734566222025315</v>
      </c>
      <c r="BSX8">
        <v>-4.89997516191176</v>
      </c>
      <c r="BSY8">
        <v>-1.947652889320117</v>
      </c>
      <c r="BSZ8">
        <v>0.01818532552660466</v>
      </c>
      <c r="BTA8">
        <v>-7.392800624028293</v>
      </c>
      <c r="BTB8">
        <v>-6.886970986074561</v>
      </c>
      <c r="BTC8">
        <v>49.76708635928009</v>
      </c>
      <c r="BTD8">
        <v>2.140537971434964</v>
      </c>
      <c r="BTE8">
        <v>5.026341955167381</v>
      </c>
      <c r="BTF8">
        <v>0.1043258410510879</v>
      </c>
      <c r="BTG8">
        <v>-7.138831683657934</v>
      </c>
      <c r="BTH8">
        <v>-4.096886436399994</v>
      </c>
      <c r="BTI8">
        <v>0.0140752301402375</v>
      </c>
      <c r="BTJ8">
        <v>-4.843494592591453</v>
      </c>
      <c r="BTK8">
        <v>-4.756176811631313</v>
      </c>
      <c r="BTL8">
        <v>67.86974167288771</v>
      </c>
      <c r="BTM8">
        <v>-4.46769662242076</v>
      </c>
      <c r="BTN8">
        <v>0.2738196135444749</v>
      </c>
      <c r="BTO8">
        <v>24.26303040104418</v>
      </c>
      <c r="BTP8">
        <v>2.213024760847404</v>
      </c>
      <c r="BTQ8">
        <v>-4.108147939914378</v>
      </c>
      <c r="BTR8">
        <v>695.0740841394135</v>
      </c>
      <c r="BTS8">
        <v>-5.929416034342733</v>
      </c>
      <c r="BTT8">
        <v>-2.757635876526494</v>
      </c>
      <c r="BTU8">
        <v>0.2360673809549752</v>
      </c>
      <c r="BTV8">
        <v>-1.891096667289745</v>
      </c>
      <c r="BTW8">
        <v>1.08528446291925</v>
      </c>
      <c r="BTX8">
        <v>0.004462808081635892</v>
      </c>
      <c r="BTY8">
        <v>4.757678319648509</v>
      </c>
      <c r="BTZ8">
        <v>7.737184194703192</v>
      </c>
      <c r="BUA8">
        <v>0.003360073258193969</v>
      </c>
      <c r="BUB8">
        <v>0.4457005657379081</v>
      </c>
      <c r="BUC8">
        <v>3.366909360387053</v>
      </c>
      <c r="BUD8">
        <v>0.04966443232512459</v>
      </c>
      <c r="BUE8">
        <v>4.22198500359725</v>
      </c>
      <c r="BUF8">
        <v>5.924261949683578</v>
      </c>
      <c r="BUG8">
        <v>13.4726809972722</v>
      </c>
      <c r="BUH8">
        <v>2.32065338594498</v>
      </c>
      <c r="BUI8">
        <v>-6.09687774944242</v>
      </c>
      <c r="BUJ8">
        <v>1042.880137820325</v>
      </c>
      <c r="BUK8">
        <v>4.450097772487837</v>
      </c>
      <c r="BUL8">
        <v>7.429064077469732</v>
      </c>
      <c r="BUM8">
        <v>0.003539330608917066</v>
      </c>
      <c r="BUN8">
        <v>-7.635649239841016</v>
      </c>
      <c r="BUO8">
        <v>-4.745918686912603</v>
      </c>
      <c r="BUP8">
        <v>0.09727480765978749</v>
      </c>
      <c r="BUQ8">
        <v>8.872461397840191</v>
      </c>
      <c r="BUR8">
        <v>11.87531985867993</v>
      </c>
      <c r="BUS8">
        <v>6.536638697843183E-05</v>
      </c>
      <c r="BUT8">
        <v>-1.315741401071045</v>
      </c>
      <c r="BUU8">
        <v>-0.702931340275861</v>
      </c>
      <c r="BUV8">
        <v>45.58940644672556</v>
      </c>
      <c r="BUW8">
        <v>-1.229597892581623</v>
      </c>
      <c r="BUX8">
        <v>-8.750746695248626</v>
      </c>
      <c r="BUY8">
        <v>885.5565770228906</v>
      </c>
      <c r="BUZ8">
        <v>-12.36232088890046</v>
      </c>
      <c r="BVA8">
        <v>-9.39678943318113</v>
      </c>
      <c r="BVB8">
        <v>0.009504644358626494</v>
      </c>
      <c r="BVC8">
        <v>3.698000317072627</v>
      </c>
      <c r="BVD8">
        <v>6.71627048415426</v>
      </c>
      <c r="BVE8">
        <v>0.002670392041526218</v>
      </c>
      <c r="BVF8">
        <v>-5.978603000446058</v>
      </c>
      <c r="BVG8">
        <v>-2.985317546548185</v>
      </c>
      <c r="BVH8">
        <v>0.0003606810348606831</v>
      </c>
      <c r="BVI8">
        <v>-6.596076699847822</v>
      </c>
      <c r="BVJ8">
        <v>-3.606157939452881</v>
      </c>
      <c r="BVK8">
        <v>0.0008130511357967952</v>
      </c>
      <c r="BVL8">
        <v>-2.956491098858078</v>
      </c>
      <c r="BVM8">
        <v>-2.344229744638316</v>
      </c>
      <c r="BVN8">
        <v>45.61036672441956</v>
      </c>
      <c r="BVO8">
        <v>-8.061633236118922</v>
      </c>
      <c r="BVP8">
        <v>-5.717722730660056</v>
      </c>
      <c r="BVQ8">
        <v>3.443627398777925</v>
      </c>
      <c r="BVR8">
        <v>-7.254023443013872</v>
      </c>
      <c r="BVS8">
        <v>-4.299934345739059</v>
      </c>
      <c r="BVT8">
        <v>0.01686248791233278</v>
      </c>
      <c r="BVU8">
        <v>-3.756945666826967</v>
      </c>
      <c r="BVV8">
        <v>-0.7684767843031415</v>
      </c>
      <c r="BVW8">
        <v>0.001063733361994659</v>
      </c>
      <c r="BVX8">
        <v>-1.210472761290091</v>
      </c>
      <c r="BVY8">
        <v>1.78094078169059</v>
      </c>
      <c r="BVZ8">
        <v>0.0005898179531569055</v>
      </c>
      <c r="BWA8">
        <v>-5.529986578199311</v>
      </c>
      <c r="BWB8">
        <v>-2.521500687833295</v>
      </c>
      <c r="BWC8">
        <v>0.0005760826824323291</v>
      </c>
      <c r="BWD8">
        <v>-8.636066563319419</v>
      </c>
      <c r="BWE8">
        <v>-5.638637982402235</v>
      </c>
      <c r="BWF8">
        <v>5.289756879576662E-05</v>
      </c>
      <c r="BWG8">
        <v>-6.662619193719737</v>
      </c>
      <c r="BWH8">
        <v>-3.722672060384357</v>
      </c>
      <c r="BWI8">
        <v>0.0288507743571093</v>
      </c>
      <c r="BWJ8">
        <v>2.877574052825025</v>
      </c>
      <c r="BWK8">
        <v>5.863115304725481</v>
      </c>
      <c r="BWL8">
        <v>0.001672443172848629</v>
      </c>
      <c r="BWM8">
        <v>7.099325815058878</v>
      </c>
      <c r="BWN8">
        <v>3.870874332700573</v>
      </c>
      <c r="BWO8">
        <v>310.348862944731</v>
      </c>
      <c r="BWP8">
        <v>1.120040258953101</v>
      </c>
      <c r="BWQ8">
        <v>-5.511397367833199</v>
      </c>
      <c r="BWR8">
        <v>742.1167260693995</v>
      </c>
      <c r="BWS8">
        <v>-5.63709865190867</v>
      </c>
      <c r="BWT8">
        <v>-5.849432364710754</v>
      </c>
      <c r="BWU8">
        <v>82.55270305923858</v>
      </c>
      <c r="BWV8">
        <v>-6.383722944331478</v>
      </c>
      <c r="BWW8">
        <v>6.951005607847485</v>
      </c>
      <c r="BWX8">
        <v>854.4529139777845</v>
      </c>
      <c r="BWY8">
        <v>-3.466729491138524</v>
      </c>
      <c r="BWZ8">
        <v>-0.4563310436593047</v>
      </c>
      <c r="BXA8">
        <v>0.0008650216798246683</v>
      </c>
      <c r="BXB8">
        <v>5.710573209209508</v>
      </c>
      <c r="BXC8">
        <v>-5.999800633430357</v>
      </c>
      <c r="BXD8">
        <v>1731.160788721785</v>
      </c>
      <c r="BXE8">
        <v>-10.34915888234423</v>
      </c>
      <c r="BXF8">
        <v>-7.298040094823031</v>
      </c>
      <c r="BXG8">
        <v>0.02090504350109641</v>
      </c>
      <c r="BXH8">
        <v>2.363323855437311</v>
      </c>
      <c r="BXI8">
        <v>-4.413083175427024</v>
      </c>
      <c r="BXJ8">
        <v>764.6250754650687</v>
      </c>
      <c r="BXK8">
        <v>-3.418122209885061</v>
      </c>
      <c r="BXL8">
        <v>-0.4190698012389199</v>
      </c>
      <c r="BXM8">
        <v>7.183434991263643E-06</v>
      </c>
      <c r="BXN8">
        <v>0.996284656515853</v>
      </c>
      <c r="BXO8">
        <v>-7.625994407140684</v>
      </c>
      <c r="BXP8">
        <v>1080.618965068073</v>
      </c>
      <c r="BXQ8">
        <v>-2.327105722724057</v>
      </c>
      <c r="BXR8">
        <v>4.837594775516475</v>
      </c>
      <c r="BXS8">
        <v>138.7578419203595</v>
      </c>
      <c r="BXT8">
        <v>-8.876950692750876</v>
      </c>
      <c r="BXU8">
        <v>-5.893163125576965</v>
      </c>
      <c r="BXV8">
        <v>0.002102743825123607</v>
      </c>
      <c r="BXW8">
        <v>-10.44498114655093</v>
      </c>
      <c r="BXX8">
        <v>-7.448343030674473</v>
      </c>
      <c r="BXY8">
        <v>9.041811888115088E-05</v>
      </c>
      <c r="BXZ8">
        <v>1.781079374666333</v>
      </c>
      <c r="BYA8">
        <v>4.788994066859479</v>
      </c>
      <c r="BYB8">
        <v>0.0005011388200979558</v>
      </c>
      <c r="BYC8">
        <v>-2.402430832497434</v>
      </c>
      <c r="BYD8">
        <v>-1.126994777347529</v>
      </c>
      <c r="BYE8">
        <v>23.79296639901535</v>
      </c>
      <c r="BYF8">
        <v>7.061832891856723</v>
      </c>
      <c r="BYG8">
        <v>6.119761714861183</v>
      </c>
      <c r="BYH8">
        <v>124.319401315992</v>
      </c>
      <c r="BYI8">
        <v>1.742136107932831</v>
      </c>
      <c r="BYJ8">
        <v>4.691700141692364</v>
      </c>
      <c r="BYK8">
        <v>0.02035029352487548</v>
      </c>
      <c r="BYL8">
        <v>-0.9135179482563529</v>
      </c>
      <c r="BYM8">
        <v>7.191927200438744</v>
      </c>
      <c r="BYN8">
        <v>208.5245613306744</v>
      </c>
      <c r="BYO8">
        <v>-0.6995564349631749</v>
      </c>
      <c r="BYP8">
        <v>2.27016901291751</v>
      </c>
      <c r="BYQ8">
        <v>0.007332388048200996</v>
      </c>
      <c r="BYR8">
        <v>-0.1759615645279005</v>
      </c>
      <c r="BYS8">
        <v>7.825595005973174</v>
      </c>
      <c r="BYT8">
        <v>200.1245450233798</v>
      </c>
      <c r="BYU8">
        <v>0.2363139951990391</v>
      </c>
      <c r="BYV8">
        <v>3.277781598317948</v>
      </c>
      <c r="BYW8">
        <v>0.01375649686741878</v>
      </c>
      <c r="BYX8">
        <v>8.002744016298648</v>
      </c>
      <c r="BYY8">
        <v>10.99862470172641</v>
      </c>
      <c r="BYZ8">
        <v>0.0001357500203605225</v>
      </c>
      <c r="BZA8">
        <v>-3.921983794218149</v>
      </c>
      <c r="BZB8">
        <v>-0.8929377407216395</v>
      </c>
      <c r="BZC8">
        <v>0.006749385789776561</v>
      </c>
      <c r="BZD8">
        <v>-1.728862275729263</v>
      </c>
      <c r="BZE8">
        <v>0.6556135348341812</v>
      </c>
      <c r="BZF8">
        <v>3.030960222252234</v>
      </c>
      <c r="BZG8">
        <v>7.786189605670387</v>
      </c>
      <c r="BZH8">
        <v>-1.362772633045611</v>
      </c>
      <c r="BZI8">
        <v>1180.778267821978</v>
      </c>
      <c r="BZJ8">
        <v>-4.88340465963586</v>
      </c>
      <c r="BZK8">
        <v>4.79521357181808</v>
      </c>
      <c r="BZL8">
        <v>356.8315318520715</v>
      </c>
      <c r="BZM8">
        <v>-0.208470169205528</v>
      </c>
      <c r="BZN8">
        <v>-0.9831732736142358</v>
      </c>
      <c r="BZO8">
        <v>113.9870682114619</v>
      </c>
      <c r="BZP8">
        <v>-9.201504025728829</v>
      </c>
      <c r="BZQ8">
        <v>-7.022916789031314</v>
      </c>
      <c r="BZR8">
        <v>5.397751421729803</v>
      </c>
      <c r="BZS8">
        <v>6.853070564719579</v>
      </c>
      <c r="BZT8">
        <v>9.876135676919775</v>
      </c>
      <c r="BZU8">
        <v>0.004255995206460929</v>
      </c>
      <c r="BZV8">
        <v>2.13549115133745</v>
      </c>
      <c r="BZW8">
        <v>5.307433223227233</v>
      </c>
      <c r="BZX8">
        <v>0.2365126086860106</v>
      </c>
      <c r="BZY8">
        <v>3.921313673833197</v>
      </c>
      <c r="BZZ8">
        <v>6.923919401948359</v>
      </c>
      <c r="CAA8">
        <v>5.43185520811619E-05</v>
      </c>
      <c r="CAB8">
        <v>0.574854999518404</v>
      </c>
      <c r="CAC8">
        <v>1.923116357383228</v>
      </c>
      <c r="CAD8">
        <v>21.82592433538044</v>
      </c>
      <c r="CAE8">
        <v>-5.411132395572859</v>
      </c>
      <c r="CAF8">
        <v>-2.402252500471105</v>
      </c>
      <c r="CAG8">
        <v>0.0006308202961452246</v>
      </c>
      <c r="CAH8">
        <v>5.506640055286157</v>
      </c>
      <c r="CAI8">
        <v>2.764734930515065</v>
      </c>
      <c r="CAJ8">
        <v>263.7557956949802</v>
      </c>
      <c r="CAK8">
        <v>1.935239019718746</v>
      </c>
      <c r="CAL8">
        <v>1.230154793132796</v>
      </c>
      <c r="CAM8">
        <v>109.8211930087681</v>
      </c>
      <c r="CAN8">
        <v>7.401552196559685</v>
      </c>
      <c r="CAO8">
        <v>-2.203733511589918</v>
      </c>
      <c r="CAP8">
        <v>1271.145822272645</v>
      </c>
      <c r="CAQ8">
        <v>3.399067243346982</v>
      </c>
      <c r="CAR8">
        <v>1.995656140241854</v>
      </c>
      <c r="CAS8">
        <v>155.1202347435962</v>
      </c>
      <c r="CAT8">
        <v>-5.81880734519127</v>
      </c>
      <c r="CAU8">
        <v>-2.796443048494752</v>
      </c>
      <c r="CAV8">
        <v>0.004001294133838954</v>
      </c>
      <c r="CAW8">
        <v>-4.097703029481536</v>
      </c>
      <c r="CAX8">
        <v>-1.062251669628413</v>
      </c>
      <c r="CAY8">
        <v>0.01005439132348471</v>
      </c>
      <c r="CAZ8">
        <v>-5.069765677484853</v>
      </c>
      <c r="CBA8">
        <v>-1.641137619548343</v>
      </c>
      <c r="CBB8">
        <v>1.469776096403391</v>
      </c>
      <c r="CBC8">
        <v>-1.532676894416557</v>
      </c>
      <c r="CBD8">
        <v>1.6411216832925</v>
      </c>
      <c r="CBE8">
        <v>0.241647564909527</v>
      </c>
      <c r="CBF8">
        <v>3.896850518080764</v>
      </c>
      <c r="CBG8">
        <v>6.895640769319293</v>
      </c>
      <c r="CBH8">
        <v>1.170793652705047E-05</v>
      </c>
      <c r="CBI8">
        <v>3.062062013044368</v>
      </c>
      <c r="CBJ8">
        <v>3.574861067739683</v>
      </c>
      <c r="CBK8">
        <v>49.48934833859614</v>
      </c>
      <c r="CBL8">
        <v>1.103673984619836</v>
      </c>
      <c r="CBM8">
        <v>4.09102183501129</v>
      </c>
      <c r="CBN8">
        <v>0.001280615117736267</v>
      </c>
      <c r="CBO8">
        <v>1.861086394897589</v>
      </c>
      <c r="CBP8">
        <v>4.87017339464878</v>
      </c>
      <c r="CBQ8">
        <v>0.000660588515825176</v>
      </c>
      <c r="CBR8">
        <v>-3.837122457596764</v>
      </c>
      <c r="CBS8">
        <v>-0.8825798495645083</v>
      </c>
      <c r="CBT8">
        <v>0.01653099587607318</v>
      </c>
      <c r="CBU8">
        <v>2.812346508031188</v>
      </c>
      <c r="CBV8">
        <v>5.80653352375069</v>
      </c>
      <c r="CBW8">
        <v>0.0002703262899625071</v>
      </c>
      <c r="CBX8">
        <v>-1.491222002020722</v>
      </c>
      <c r="CBY8">
        <v>1.475548113259259</v>
      </c>
      <c r="CBZ8">
        <v>0.008833801908046241</v>
      </c>
      <c r="CCA8">
        <v>-7.281106534609808</v>
      </c>
      <c r="CCB8">
        <v>3.850274453612561</v>
      </c>
      <c r="CCC8">
        <v>528.9548542049936</v>
      </c>
      <c r="CCD8">
        <v>2.271334970590074</v>
      </c>
      <c r="CCE8">
        <v>5.462447183656846</v>
      </c>
      <c r="CCF8">
        <v>0.292191023866236</v>
      </c>
      <c r="CCG8">
        <v>-4.269005420456494</v>
      </c>
      <c r="CCH8">
        <v>-1.297656683626449</v>
      </c>
      <c r="CCI8">
        <v>0.006567159049872021</v>
      </c>
      <c r="CCJ8">
        <v>1.62072295755911</v>
      </c>
      <c r="CCK8">
        <v>4.646413748958944</v>
      </c>
      <c r="CCL8">
        <v>0.005280134101998318</v>
      </c>
      <c r="CCM8">
        <v>2.467625509455997</v>
      </c>
      <c r="CCN8">
        <v>4.99457377510076</v>
      </c>
      <c r="CCO8">
        <v>1.790223547011988</v>
      </c>
      <c r="CCP8">
        <v>-6.958585829331868</v>
      </c>
      <c r="CCQ8">
        <v>-3.980624010527714</v>
      </c>
      <c r="CCR8">
        <v>0.003885451443367403</v>
      </c>
      <c r="CCS8">
        <v>-7.504052906483668</v>
      </c>
      <c r="CCT8">
        <v>-2.956947395968808</v>
      </c>
      <c r="CCU8">
        <v>19.14828368532356</v>
      </c>
      <c r="CCV8">
        <v>5.52410356902217</v>
      </c>
      <c r="CCW8">
        <v>-0.802735051378772</v>
      </c>
      <c r="CCX8">
        <v>695.9193492080203</v>
      </c>
      <c r="CCY8">
        <v>-7.263389668112998</v>
      </c>
      <c r="CCZ8">
        <v>1.223297343780255</v>
      </c>
      <c r="CDA8">
        <v>240.8298749318249</v>
      </c>
      <c r="CDB8">
        <v>-0.8899314021844635</v>
      </c>
      <c r="CDC8">
        <v>3.526626451455309</v>
      </c>
      <c r="CDD8">
        <v>16.05308922166815</v>
      </c>
      <c r="CDH8">
        <v>3.024078412830979</v>
      </c>
      <c r="CDI8">
        <v>-5.997295915944104</v>
      </c>
      <c r="CDJ8">
        <v>1156.10752602026</v>
      </c>
      <c r="CDK8">
        <v>-0.816837301166389</v>
      </c>
      <c r="CDL8">
        <v>2.211485651375451</v>
      </c>
      <c r="CDM8">
        <v>0.006417517125498279</v>
      </c>
      <c r="CDN8">
        <v>0.6663284889012168</v>
      </c>
      <c r="CDO8">
        <v>-3.201054824256637</v>
      </c>
      <c r="CDP8">
        <v>377.2876285587115</v>
      </c>
      <c r="CDQ8">
        <v>0.5814786740036975</v>
      </c>
      <c r="CDR8">
        <v>-7.863621102380376</v>
      </c>
      <c r="CDS8">
        <v>1047.922471131094</v>
      </c>
      <c r="CDT8">
        <v>1.10378110996018</v>
      </c>
      <c r="CDU8">
        <v>4.112737789957627</v>
      </c>
      <c r="CDV8">
        <v>0.0006417769326134303</v>
      </c>
      <c r="CDW8">
        <v>-4.656632032767586</v>
      </c>
      <c r="CDX8">
        <v>-1.647491089636673</v>
      </c>
      <c r="CDY8">
        <v>0.0006684547305806623</v>
      </c>
      <c r="CDZ8">
        <v>-6.364004537908573</v>
      </c>
      <c r="CEA8">
        <v>-3.313198525814401</v>
      </c>
      <c r="CEB8">
        <v>0.02065000691930559</v>
      </c>
      <c r="CEC8">
        <v>-6.115643293067782</v>
      </c>
      <c r="CED8">
        <v>-3.110974470215299</v>
      </c>
      <c r="CEE8">
        <v>0.0001743832546229185</v>
      </c>
      <c r="CEF8">
        <v>-2.07948476748227</v>
      </c>
      <c r="CEG8">
        <v>0.9353965605746274</v>
      </c>
      <c r="CEH8">
        <v>0.001771631397895948</v>
      </c>
      <c r="CEI8">
        <v>-2.751425261783261</v>
      </c>
      <c r="CEJ8">
        <v>-2.259611023671957</v>
      </c>
      <c r="CEK8">
        <v>50.32796652912942</v>
      </c>
      <c r="CEL8">
        <v>-0.8139130834153011</v>
      </c>
      <c r="CEM8">
        <v>-3.190384669547857</v>
      </c>
      <c r="CEN8">
        <v>231.2515737319257</v>
      </c>
      <c r="CEO8">
        <v>5.142577124128343</v>
      </c>
      <c r="CEP8">
        <v>8.142377202392561</v>
      </c>
      <c r="CEQ8">
        <v>3.197496035053575E-07</v>
      </c>
      <c r="CER8">
        <v>-5.057864230980697</v>
      </c>
      <c r="CES8">
        <v>-1.267722826014212</v>
      </c>
      <c r="CET8">
        <v>4.994587518739286</v>
      </c>
      <c r="CEU8">
        <v>-8.153498987702498</v>
      </c>
      <c r="CEV8">
        <v>-5.146180473810382</v>
      </c>
      <c r="CEW8">
        <v>0.0004284851647127742</v>
      </c>
      <c r="CEX8">
        <v>-7.505626879755149</v>
      </c>
      <c r="CEY8">
        <v>-4.511666993205688</v>
      </c>
      <c r="CEZ8">
        <v>0.0002918637639630794</v>
      </c>
      <c r="CFA8">
        <v>-6.766920503398815</v>
      </c>
      <c r="CFB8">
        <v>-6.344549421308132</v>
      </c>
      <c r="CFC8">
        <v>53.15336670753886</v>
      </c>
      <c r="CFD8">
        <v>7.133580603397791</v>
      </c>
      <c r="CFE8">
        <v>10.09948939109598</v>
      </c>
      <c r="CFF8">
        <v>0.009297686049656653</v>
      </c>
      <c r="CFG8">
        <v>-5.775835315205684</v>
      </c>
      <c r="CFH8">
        <v>-2.703354579201837</v>
      </c>
      <c r="CFI8">
        <v>0.04202765673327422</v>
      </c>
      <c r="CFJ8">
        <v>1.66660472761789</v>
      </c>
      <c r="CFK8">
        <v>-1.622329950961762</v>
      </c>
      <c r="CFL8">
        <v>316.405595131534</v>
      </c>
      <c r="CFM8">
        <v>-4.415075051874394</v>
      </c>
      <c r="CFN8">
        <v>0.9751683484926168</v>
      </c>
      <c r="CFO8">
        <v>45.70610810398443</v>
      </c>
      <c r="CFP8">
        <v>6.550150572941595</v>
      </c>
      <c r="CFQ8">
        <v>9.839059870067594</v>
      </c>
      <c r="CFR8">
        <v>0.6677486557267092</v>
      </c>
      <c r="CFS8">
        <v>-3.324643201952749</v>
      </c>
      <c r="CFT8">
        <v>-0.3327563336369543</v>
      </c>
      <c r="CFU8">
        <v>0.0005265832458020257</v>
      </c>
      <c r="CFV8">
        <v>-1.948214846361047</v>
      </c>
      <c r="CFW8">
        <v>1.033892121833767</v>
      </c>
      <c r="CFX8">
        <v>0.002561284697451175</v>
      </c>
      <c r="CFY8">
        <v>-8.73801353300626</v>
      </c>
      <c r="CFZ8">
        <v>3.776423494627518</v>
      </c>
      <c r="CGA8">
        <v>724.1960956224696</v>
      </c>
      <c r="CGB8">
        <v>-9.707868952497359</v>
      </c>
      <c r="CGC8">
        <v>-6.687432565467254</v>
      </c>
      <c r="CGD8">
        <v>0.003341167318753942</v>
      </c>
      <c r="CGE8">
        <v>-5.028973554406173</v>
      </c>
      <c r="CGF8">
        <v>-2.436157614475307</v>
      </c>
      <c r="CGG8">
        <v>1.326390870195071</v>
      </c>
      <c r="CGH8">
        <v>-1.39031545136858</v>
      </c>
      <c r="CGI8">
        <v>-6.405027636461505</v>
      </c>
      <c r="CGJ8">
        <v>513.8848912790161</v>
      </c>
      <c r="CGK8">
        <v>-6.171184501411049</v>
      </c>
      <c r="CGL8">
        <v>-3.128468144777584</v>
      </c>
      <c r="CGM8">
        <v>0.01459749699229893</v>
      </c>
      <c r="CGN8">
        <v>-0.9700542892056596</v>
      </c>
      <c r="CGO8">
        <v>7.202521597045857</v>
      </c>
      <c r="CGP8">
        <v>214.0443303922453</v>
      </c>
      <c r="CGQ8">
        <v>7.145351761914217</v>
      </c>
      <c r="CGR8">
        <v>10.15986504704437</v>
      </c>
      <c r="CGS8">
        <v>0.00168508356215261</v>
      </c>
      <c r="CGT8">
        <v>4.727954316680886</v>
      </c>
      <c r="CGU8">
        <v>-3.348371685497937</v>
      </c>
      <c r="CGV8">
        <v>981.4799816523418</v>
      </c>
      <c r="CGZ8">
        <v>-7.481180976736729</v>
      </c>
      <c r="CHA8">
        <v>-4.476014329137394</v>
      </c>
      <c r="CHB8">
        <v>0.0002135539793257171</v>
      </c>
      <c r="CHC8">
        <v>-3.944232085327563</v>
      </c>
      <c r="CHD8">
        <v>2.764095860618446</v>
      </c>
      <c r="CHE8">
        <v>110.0135692374732</v>
      </c>
      <c r="CHF8">
        <v>-2.848363873898916</v>
      </c>
      <c r="CHG8">
        <v>3.598964879610901</v>
      </c>
      <c r="CHH8">
        <v>95.07260427820438</v>
      </c>
      <c r="CHI8">
        <v>-1.872919158780871</v>
      </c>
      <c r="CHJ8">
        <v>1.116898075254193</v>
      </c>
      <c r="CHK8">
        <v>0.0008295097815732452</v>
      </c>
      <c r="CHL8">
        <v>-1.534802428742935</v>
      </c>
      <c r="CHM8">
        <v>3.597665319101105</v>
      </c>
      <c r="CHN8">
        <v>36.37934956476023</v>
      </c>
      <c r="CHR8">
        <v>-3.093063979238583</v>
      </c>
      <c r="CHS8">
        <v>0.03473116502332729</v>
      </c>
      <c r="CHT8">
        <v>0.1306527911753788</v>
      </c>
      <c r="CHU8">
        <v>-7.611767190361448</v>
      </c>
      <c r="CHV8">
        <v>-4.592867831412657</v>
      </c>
      <c r="CHW8">
        <v>0.002857486149401945</v>
      </c>
      <c r="CHX8">
        <v>-0.7968061295016236</v>
      </c>
      <c r="CHY8">
        <v>2.239879967962205</v>
      </c>
      <c r="CHZ8">
        <v>0.01076695797700423</v>
      </c>
      <c r="CIA8">
        <v>-4.996763613036519</v>
      </c>
      <c r="CIB8">
        <v>-8.58959273321603</v>
      </c>
      <c r="CIC8">
        <v>347.7231664630955</v>
      </c>
      <c r="CID8">
        <v>2.041356315748702</v>
      </c>
      <c r="CIE8">
        <v>4.982215052792681</v>
      </c>
      <c r="CIF8">
        <v>0.02798151187226563</v>
      </c>
      <c r="CIG8">
        <v>-4.221532320176083</v>
      </c>
      <c r="CIH8">
        <v>-1.226658173772484</v>
      </c>
      <c r="CII8">
        <v>0.0002101950007338736</v>
      </c>
      <c r="CIJ8">
        <v>0.9510944617813786</v>
      </c>
      <c r="CIK8">
        <v>4.591562018360494</v>
      </c>
      <c r="CIL8">
        <v>3.281589528243379</v>
      </c>
      <c r="CIM8">
        <v>1.572923584562717</v>
      </c>
      <c r="CIN8">
        <v>3.892082451499324</v>
      </c>
      <c r="CIO8">
        <v>3.708357187768351</v>
      </c>
      <c r="CIP8">
        <v>-6.68953785337124</v>
      </c>
      <c r="CIQ8">
        <v>-6.541315429651403</v>
      </c>
      <c r="CIR8">
        <v>65.0610827565949</v>
      </c>
      <c r="CIV8">
        <v>-0.9383421752878175</v>
      </c>
      <c r="CIW8">
        <v>-4.443509906527422</v>
      </c>
      <c r="CIX8">
        <v>338.5376576924882</v>
      </c>
      <c r="CIY8">
        <v>-7.074945979442582</v>
      </c>
      <c r="CIZ8">
        <v>0.2257710051411759</v>
      </c>
      <c r="CJA8">
        <v>147.9693326518977</v>
      </c>
      <c r="CJB8">
        <v>0.03054500615433758</v>
      </c>
      <c r="CJC8">
        <v>3.111083912844827</v>
      </c>
      <c r="CJD8">
        <v>0.05189212392719509</v>
      </c>
      <c r="CJE8">
        <v>-3.205663771602294</v>
      </c>
      <c r="CJF8">
        <v>1.735590254857911</v>
      </c>
      <c r="CJG8">
        <v>30.14773756198363</v>
      </c>
      <c r="CJH8">
        <v>-9.330451711703292</v>
      </c>
      <c r="CJI8">
        <v>-6.335868165824682</v>
      </c>
      <c r="CJJ8">
        <v>0.0002347038019930319</v>
      </c>
      <c r="CJK8">
        <v>-8.51665968463722</v>
      </c>
      <c r="CJL8">
        <v>-5.520810834616348</v>
      </c>
      <c r="CJM8">
        <v>0.0001378563691936576</v>
      </c>
      <c r="CJN8">
        <v>-8.273719501422649</v>
      </c>
      <c r="CJO8">
        <v>-5.271920810403963</v>
      </c>
      <c r="CJP8">
        <v>2.588231504560752E-05</v>
      </c>
      <c r="CJQ8">
        <v>3.459865519159496</v>
      </c>
      <c r="CJR8">
        <v>-1.869291165610782</v>
      </c>
      <c r="CJS8">
        <v>554.9988086356274</v>
      </c>
      <c r="CJT8">
        <v>5.945382875809319</v>
      </c>
      <c r="CJU8">
        <v>8.845502540775026</v>
      </c>
      <c r="CJV8">
        <v>0.07980865061250014</v>
      </c>
      <c r="CJW8">
        <v>1.551546220913104</v>
      </c>
      <c r="CJX8">
        <v>4.557554684591412</v>
      </c>
      <c r="CJY8">
        <v>0.0002888130861883492</v>
      </c>
      <c r="CJZ8">
        <v>-7.205993701166825</v>
      </c>
      <c r="CKA8">
        <v>-4.211062735998492</v>
      </c>
      <c r="CKB8">
        <v>0.0002055609129971621</v>
      </c>
      <c r="CKC8">
        <v>3.375821076079393</v>
      </c>
      <c r="CKD8">
        <v>6.351278501095168</v>
      </c>
      <c r="CKE8">
        <v>0.004818703894850614</v>
      </c>
      <c r="CKF8">
        <v>4.382059694327673</v>
      </c>
      <c r="CKG8">
        <v>4.009655560298817</v>
      </c>
      <c r="CKH8">
        <v>90.98487714571934</v>
      </c>
      <c r="CKI8">
        <v>5.779310424405548</v>
      </c>
      <c r="CKJ8">
        <v>1.805106937471004</v>
      </c>
      <c r="CKK8">
        <v>389.1161142173596</v>
      </c>
      <c r="CKL8">
        <v>-5.630930871522841</v>
      </c>
      <c r="CKM8">
        <v>-2.763813902293302</v>
      </c>
      <c r="CKN8">
        <v>0.1412631989339461</v>
      </c>
      <c r="CKO8">
        <v>0.3248036555216229</v>
      </c>
      <c r="CKP8">
        <v>3.271645191060025</v>
      </c>
      <c r="CKQ8">
        <v>0.02260657875131935</v>
      </c>
      <c r="CKR8">
        <v>0.430060788530379</v>
      </c>
      <c r="CKS8">
        <v>3.525704666979063</v>
      </c>
      <c r="CKT8">
        <v>0.0731820118776537</v>
      </c>
      <c r="CKU8">
        <v>6.020073589584568</v>
      </c>
      <c r="CKV8">
        <v>-0.557273861214208</v>
      </c>
      <c r="CKW8">
        <v>733.8046735465745</v>
      </c>
      <c r="CKX8">
        <v>-4.046560833642868</v>
      </c>
      <c r="CKY8">
        <v>-1.043822774162367</v>
      </c>
      <c r="CKZ8">
        <v>5.997575775008582E-05</v>
      </c>
      <c r="CLA8">
        <v>-4.750653201905244</v>
      </c>
      <c r="CLB8">
        <v>-1.746379127935421</v>
      </c>
      <c r="CLC8">
        <v>0.0001461416663961665</v>
      </c>
      <c r="CLD8">
        <v>-5.079056244442132</v>
      </c>
      <c r="CLE8">
        <v>-1.520712450947677</v>
      </c>
      <c r="CLF8">
        <v>2.493982333870227</v>
      </c>
      <c r="CLG8">
        <v>-6.22473601485479</v>
      </c>
      <c r="CLH8">
        <v>6.476767770544575</v>
      </c>
      <c r="CLI8">
        <v>752.9534055849455</v>
      </c>
      <c r="CLJ8">
        <v>1.267696636303186</v>
      </c>
      <c r="CLK8">
        <v>-1.329779062085926</v>
      </c>
      <c r="CLL8">
        <v>250.6538735524535</v>
      </c>
      <c r="CLM8">
        <v>-4.642029464636661</v>
      </c>
      <c r="CLN8">
        <v>-2.011782278423317</v>
      </c>
      <c r="CLO8">
        <v>1.093737146425201</v>
      </c>
      <c r="CLP8">
        <v>-8.679767648567115</v>
      </c>
      <c r="CLQ8">
        <v>-5.647945621118001</v>
      </c>
      <c r="CLR8">
        <v>0.008101131447777375</v>
      </c>
      <c r="CLS8">
        <v>-9.657456826082193</v>
      </c>
      <c r="CLT8">
        <v>-7.997805269606724</v>
      </c>
      <c r="CLU8">
        <v>14.37227160046907</v>
      </c>
      <c r="CLV8">
        <v>-0.7927800746416304</v>
      </c>
      <c r="CLW8">
        <v>-0.3558937696717059</v>
      </c>
      <c r="CLX8">
        <v>52.55641450920582</v>
      </c>
      <c r="CLY8">
        <v>2.172960550381523</v>
      </c>
      <c r="CLZ8">
        <v>5.734815642086549</v>
      </c>
      <c r="CMA8">
        <v>2.525449152598907</v>
      </c>
      <c r="CMB8">
        <v>3.514348730575742</v>
      </c>
      <c r="CMC8">
        <v>6.318213459864722</v>
      </c>
      <c r="CMD8">
        <v>0.3077523553350787</v>
      </c>
      <c r="CME8">
        <v>-0.3790427774482942</v>
      </c>
      <c r="CMF8">
        <v>2.612751662526502</v>
      </c>
      <c r="CMG8">
        <v>0.0005386497226177786</v>
      </c>
      <c r="CMH8">
        <v>-11.59659884460784</v>
      </c>
      <c r="CMI8">
        <v>-8.658705160756131</v>
      </c>
      <c r="CMJ8">
        <v>0.03085755604409407</v>
      </c>
      <c r="CMK8">
        <v>-1.948860516223515</v>
      </c>
      <c r="CML8">
        <v>-8.008566681216012</v>
      </c>
      <c r="CMM8">
        <v>656.6262063680243</v>
      </c>
      <c r="CMN8">
        <v>-2.033923134233594</v>
      </c>
      <c r="CMO8">
        <v>0.9687707508800869</v>
      </c>
      <c r="CMP8">
        <v>5.805613604569026E-05</v>
      </c>
      <c r="CMQ8">
        <v>6.39749297444037</v>
      </c>
      <c r="CMR8">
        <v>9.482691713305545</v>
      </c>
      <c r="CMS8">
        <v>0.05807060083373076</v>
      </c>
      <c r="CMT8">
        <v>-0.9943464255985324</v>
      </c>
      <c r="CMU8">
        <v>2.003293644242432</v>
      </c>
      <c r="CMV8">
        <v>4.455416284423046E-05</v>
      </c>
      <c r="CMW8">
        <v>4.485255149016531</v>
      </c>
      <c r="CMX8">
        <v>1.084188190502358</v>
      </c>
      <c r="CMY8">
        <v>327.7892656590551</v>
      </c>
      <c r="CMZ8">
        <v>5.669888389357103</v>
      </c>
      <c r="CNA8">
        <v>6.373482427896047</v>
      </c>
      <c r="CNB8">
        <v>42.18784271867104</v>
      </c>
      <c r="CNC8">
        <v>0.608429051296963</v>
      </c>
      <c r="CND8">
        <v>-3.87958191511605</v>
      </c>
      <c r="CNE8">
        <v>448.5624658649724</v>
      </c>
      <c r="CNF8">
        <v>-5.408293685369475</v>
      </c>
      <c r="CNG8">
        <v>-2.461998460099841</v>
      </c>
      <c r="CNH8">
        <v>0.02307362263071549</v>
      </c>
      <c r="CNI8">
        <v>-5.731025350330222</v>
      </c>
      <c r="CNJ8">
        <v>-7.464815700618429</v>
      </c>
      <c r="CNK8">
        <v>179.270168643854</v>
      </c>
      <c r="CNL8">
        <v>-4.258653716156621</v>
      </c>
      <c r="CNM8">
        <v>-4.837939257592961</v>
      </c>
      <c r="CNN8">
        <v>102.4902798970819</v>
      </c>
      <c r="CNO8">
        <v>-6.150916952417467</v>
      </c>
      <c r="CNP8">
        <v>-3.200324835295651</v>
      </c>
      <c r="CNQ8">
        <v>0.01952911112403503</v>
      </c>
      <c r="CNR8">
        <v>-1.573460097812645</v>
      </c>
      <c r="CNS8">
        <v>5.402890868299241</v>
      </c>
      <c r="CNT8">
        <v>126.4909360455914</v>
      </c>
      <c r="CNU8">
        <v>6.149852275224837</v>
      </c>
      <c r="CNV8">
        <v>5.531884166155087</v>
      </c>
      <c r="CNW8">
        <v>104.7175459059659</v>
      </c>
      <c r="CNX8">
        <v>0.5355027116323479</v>
      </c>
      <c r="CNY8">
        <v>3.531371998718142</v>
      </c>
      <c r="CNZ8">
        <v>0.0001365023134366965</v>
      </c>
      <c r="COA8">
        <v>1.920440561076957</v>
      </c>
      <c r="COB8">
        <v>3.473450376151783</v>
      </c>
      <c r="COC8">
        <v>16.75024476215832</v>
      </c>
      <c r="COD8">
        <v>3.443432447146266</v>
      </c>
      <c r="COE8">
        <v>1.744305116020929</v>
      </c>
      <c r="COF8">
        <v>176.6543813930331</v>
      </c>
      <c r="COG8">
        <v>8.970830714375287</v>
      </c>
      <c r="COH8">
        <v>11.8957265767225</v>
      </c>
      <c r="COI8">
        <v>0.0451250519405497</v>
      </c>
      <c r="COJ8">
        <v>0.7729899684457839</v>
      </c>
      <c r="COK8">
        <v>3.789562014382792</v>
      </c>
      <c r="COL8">
        <v>0.002197061652306546</v>
      </c>
      <c r="COM8">
        <v>-0.9723216445191296</v>
      </c>
      <c r="CON8">
        <v>-4.24232431840464</v>
      </c>
      <c r="COO8">
        <v>314.5034682442516</v>
      </c>
      <c r="COP8">
        <v>-6.340156098310988</v>
      </c>
      <c r="COQ8">
        <v>-3.292292672267761</v>
      </c>
      <c r="COR8">
        <v>0.01832726042076396</v>
      </c>
      <c r="COS8">
        <v>1.572220254640939</v>
      </c>
      <c r="COT8">
        <v>6.04282367891933</v>
      </c>
      <c r="COU8">
        <v>17.30139545199463</v>
      </c>
      <c r="COV8">
        <v>-1.902165899855627</v>
      </c>
      <c r="COW8">
        <v>1.101797193144673</v>
      </c>
      <c r="COX8">
        <v>0.0001256488490321627</v>
      </c>
      <c r="COY8">
        <v>-6.667084955511651</v>
      </c>
      <c r="COZ8">
        <v>-3.674460912037768</v>
      </c>
      <c r="CPA8">
        <v>0.0004352378774013044</v>
      </c>
      <c r="CPB8">
        <v>-5.611116312418379</v>
      </c>
      <c r="CPC8">
        <v>-2.600136222590138</v>
      </c>
      <c r="CPD8">
        <v>0.0009644989810899809</v>
      </c>
      <c r="CPE8">
        <v>-2.140826690009662</v>
      </c>
      <c r="CPF8">
        <v>0.8559448328142477</v>
      </c>
      <c r="CPG8">
        <v>8.338451901230603E-05</v>
      </c>
      <c r="CPH8">
        <v>2.683046342500559</v>
      </c>
      <c r="CPI8">
        <v>3.646056017693256</v>
      </c>
      <c r="CPJ8">
        <v>33.19463666686848</v>
      </c>
      <c r="CPK8">
        <v>-6.147646324136502</v>
      </c>
      <c r="CPL8">
        <v>-1.42724662815151</v>
      </c>
      <c r="CPM8">
        <v>23.67820091156204</v>
      </c>
      <c r="CPN8">
        <v>5.526782634125671</v>
      </c>
      <c r="CPO8">
        <v>-4.159130188486619</v>
      </c>
      <c r="CPP8">
        <v>1287.459073143352</v>
      </c>
      <c r="CPQ8">
        <v>4.995169312592437</v>
      </c>
      <c r="CPR8">
        <v>7.991326321138984</v>
      </c>
      <c r="CPS8">
        <v>0.000118148666490517</v>
      </c>
      <c r="CPT8">
        <v>2.622109459353383</v>
      </c>
      <c r="CPU8">
        <v>-4.527899871346703</v>
      </c>
      <c r="CPV8">
        <v>824.1815153063906</v>
      </c>
      <c r="CPW8">
        <v>-9.911402877641233</v>
      </c>
      <c r="CPX8">
        <v>-6.915713506868125</v>
      </c>
      <c r="CPY8">
        <v>0.0001486521946538355</v>
      </c>
      <c r="CPZ8">
        <v>-4.540376617740806</v>
      </c>
      <c r="CQA8">
        <v>-1.516512889252268</v>
      </c>
      <c r="CQB8">
        <v>0.004555820298997415</v>
      </c>
      <c r="CQC8">
        <v>2.372857456230677</v>
      </c>
      <c r="CQD8">
        <v>-5.617766279456776</v>
      </c>
      <c r="CQE8">
        <v>966.3504807956515</v>
      </c>
      <c r="CQF8">
        <v>4.90467315778066</v>
      </c>
      <c r="CQG8">
        <v>1.83949305077395</v>
      </c>
      <c r="CQH8">
        <v>294.2912778434394</v>
      </c>
      <c r="CQI8">
        <v>-3.535495061928492</v>
      </c>
      <c r="CQJ8">
        <v>-0.5637443480242693</v>
      </c>
      <c r="CQK8">
        <v>0.006384177319368495</v>
      </c>
      <c r="CQL8">
        <v>3.895703452109705</v>
      </c>
      <c r="CQM8">
        <v>6.888870956109847</v>
      </c>
      <c r="CQN8">
        <v>0.0003734640127045829</v>
      </c>
      <c r="CQO8">
        <v>1.284297665062467</v>
      </c>
      <c r="CQP8">
        <v>0.003615620243487161</v>
      </c>
      <c r="CQQ8">
        <v>146.5939101506848</v>
      </c>
      <c r="CQR8">
        <v>-0.3439659102212417</v>
      </c>
      <c r="CQS8">
        <v>-0.165271672347488</v>
      </c>
      <c r="CQT8">
        <v>63.67812962725407</v>
      </c>
      <c r="CQU8">
        <v>-3.946342887077644</v>
      </c>
      <c r="CQV8">
        <v>-0.9450182757018646</v>
      </c>
      <c r="CQW8">
        <v>1.403676237474967E-05</v>
      </c>
      <c r="CQX8">
        <v>-0.4151334858864337</v>
      </c>
      <c r="CQY8">
        <v>-8.88787320372732</v>
      </c>
      <c r="CQZ8">
        <v>1052.99005306659</v>
      </c>
      <c r="CRA8">
        <v>0.3130890519246547</v>
      </c>
      <c r="CRB8">
        <v>3.256525256462461</v>
      </c>
      <c r="CRC8">
        <v>0.02559570365671097</v>
      </c>
      <c r="CRD8">
        <v>-3.459643082739823</v>
      </c>
      <c r="CRE8">
        <v>-2.880892423643845</v>
      </c>
      <c r="CRF8">
        <v>46.8995869666253</v>
      </c>
      <c r="CRG8">
        <v>-6.392046470766478</v>
      </c>
      <c r="CRH8">
        <v>-3.393218660175073</v>
      </c>
      <c r="CRI8">
        <v>1.099222407698635E-05</v>
      </c>
      <c r="CRJ8">
        <v>-8.302802256559398</v>
      </c>
      <c r="CRK8">
        <v>-5.305865891315828</v>
      </c>
      <c r="CRL8">
        <v>7.508686336647501E-05</v>
      </c>
      <c r="CRP8">
        <v>-3.805196217193425</v>
      </c>
      <c r="CRQ8">
        <v>-0.7997291542663189</v>
      </c>
      <c r="CRR8">
        <v>0.0002391102163915017</v>
      </c>
      <c r="CRS8">
        <v>-2.970841940505156</v>
      </c>
      <c r="CRT8">
        <v>0.02799738390510015</v>
      </c>
      <c r="CRU8">
        <v>1.077734259700784E-05</v>
      </c>
      <c r="CRV8">
        <v>5.994836997023642</v>
      </c>
      <c r="CRW8">
        <v>7.447357470263706</v>
      </c>
      <c r="CRX8">
        <v>19.15754308592925</v>
      </c>
      <c r="CRY8">
        <v>-6.810501223570696</v>
      </c>
      <c r="CRZ8">
        <v>-3.777126858551555</v>
      </c>
      <c r="CSA8">
        <v>0.008910785923446624</v>
      </c>
      <c r="CSB8">
        <v>-4.193152794782645</v>
      </c>
      <c r="CSC8">
        <v>3.878099958181807</v>
      </c>
      <c r="CSD8">
        <v>205.7408358755962</v>
      </c>
      <c r="CSE8">
        <v>4.406340158260948</v>
      </c>
      <c r="CSF8">
        <v>4.308636942046436</v>
      </c>
      <c r="CSG8">
        <v>76.76612172596582</v>
      </c>
      <c r="CSH8">
        <v>4.307591632764127</v>
      </c>
      <c r="CSI8">
        <v>7.364844205715967</v>
      </c>
      <c r="CSJ8">
        <v>0.02622285687684594</v>
      </c>
      <c r="CSK8">
        <v>-1.007644287981303</v>
      </c>
      <c r="CSL8">
        <v>2.075072843654821</v>
      </c>
      <c r="CSM8">
        <v>0.05473699092886342</v>
      </c>
      <c r="CSN8">
        <v>1.184499729258506</v>
      </c>
      <c r="CSO8">
        <v>4.162400123165204</v>
      </c>
      <c r="CSP8">
        <v>0.003907140715832759</v>
      </c>
      <c r="CSQ8">
        <v>5.796330754212511</v>
      </c>
      <c r="CSR8">
        <v>8.800720414010147</v>
      </c>
      <c r="CSS8">
        <v>0.0001541529051118423</v>
      </c>
      <c r="CST8">
        <v>-7.85910343410608</v>
      </c>
      <c r="CSU8">
        <v>-4.785414444237191</v>
      </c>
      <c r="CSV8">
        <v>0.04344053782317761</v>
      </c>
      <c r="CSW8">
        <v>2.699697551720906</v>
      </c>
      <c r="CSX8">
        <v>5.724286432938487</v>
      </c>
      <c r="CSY8">
        <v>0.004836904636258533</v>
      </c>
      <c r="CSZ8">
        <v>-3.357405003451809</v>
      </c>
      <c r="CTA8">
        <v>-0.3414307136413038</v>
      </c>
      <c r="CTB8">
        <v>0.002041423479600222</v>
      </c>
      <c r="CTC8">
        <v>-5.8000860770598</v>
      </c>
      <c r="CTD8">
        <v>-2.80462838605775</v>
      </c>
      <c r="CTE8">
        <v>0.000165060568262872</v>
      </c>
      <c r="CTF8">
        <v>-3.316806209943716</v>
      </c>
      <c r="CTG8">
        <v>4.468050371031318</v>
      </c>
      <c r="CTH8">
        <v>183.1588200040007</v>
      </c>
      <c r="CTI8">
        <v>2.496626306435996</v>
      </c>
      <c r="CTJ8">
        <v>-3.25002252257088</v>
      </c>
      <c r="CTK8">
        <v>612.0309259037389</v>
      </c>
      <c r="CTL8">
        <v>-2.912737687607245</v>
      </c>
      <c r="CTM8">
        <v>-7.443626683153892</v>
      </c>
      <c r="CTN8">
        <v>453.7143125059647</v>
      </c>
      <c r="CTO8">
        <v>-7.827958733521831</v>
      </c>
      <c r="CTP8">
        <v>-4.817673881030622</v>
      </c>
      <c r="CTQ8">
        <v>0.0008462255261273737</v>
      </c>
      <c r="CTR8">
        <v>-6.799022337258361</v>
      </c>
      <c r="CTS8">
        <v>-0.9907970913169142</v>
      </c>
      <c r="CTT8">
        <v>63.0890322555432</v>
      </c>
      <c r="CTU8">
        <v>-7.085762525601689</v>
      </c>
      <c r="CTV8">
        <v>-5.093202189550095</v>
      </c>
      <c r="CTW8">
        <v>8.119477411971822</v>
      </c>
      <c r="CTX8">
        <v>-1.778836938449379</v>
      </c>
      <c r="CTY8">
        <v>1.211127837486213</v>
      </c>
      <c r="CTZ8">
        <v>0.0008056457761830122</v>
      </c>
      <c r="CUA8">
        <v>0.1459837223307923</v>
      </c>
      <c r="CUB8">
        <v>0.8550761115135543</v>
      </c>
      <c r="CUC8">
        <v>41.98606145040277</v>
      </c>
      <c r="CUD8">
        <v>2.383624104046058</v>
      </c>
      <c r="CUE8">
        <v>5.483014157627315</v>
      </c>
      <c r="CUF8">
        <v>0.07902706200708227</v>
      </c>
      <c r="CUG8">
        <v>-6.492078423057576</v>
      </c>
      <c r="CUH8">
        <v>-3.456234207478724</v>
      </c>
      <c r="CUI8">
        <v>0.01027846232370553</v>
      </c>
      <c r="CUJ8">
        <v>-4.048379857026626</v>
      </c>
      <c r="CUK8">
        <v>0.2495394611006294</v>
      </c>
      <c r="CUL8">
        <v>13.47675645094336</v>
      </c>
      <c r="CUM8">
        <v>4.078902291447916</v>
      </c>
      <c r="CUN8">
        <v>1.315306005104402</v>
      </c>
      <c r="CUO8">
        <v>265.7523372156219</v>
      </c>
      <c r="CUP8">
        <v>3.226588079594703</v>
      </c>
      <c r="CUQ8">
        <v>-8.840261727353488</v>
      </c>
      <c r="CUR8">
        <v>1816.079704841078</v>
      </c>
      <c r="CUS8">
        <v>7.876970237693231</v>
      </c>
      <c r="CUT8">
        <v>10.88347676444116</v>
      </c>
      <c r="CUU8">
        <v>0.0003386791225716339</v>
      </c>
      <c r="CUV8">
        <v>-1.339725306663752</v>
      </c>
      <c r="CUW8">
        <v>1.650963897844431</v>
      </c>
      <c r="CUX8">
        <v>0.0006935273015234542</v>
      </c>
      <c r="CUY8">
        <v>2.684613483733399</v>
      </c>
      <c r="CUZ8">
        <v>5.70409079962012</v>
      </c>
      <c r="CVA8">
        <v>0.003034926673208905</v>
      </c>
      <c r="CVB8">
        <v>1.657020323710849</v>
      </c>
      <c r="CVC8">
        <v>4.670862823268646</v>
      </c>
      <c r="CVD8">
        <v>0.001532918352060742</v>
      </c>
      <c r="CVE8">
        <v>-5.254933944447418</v>
      </c>
      <c r="CVF8">
        <v>-2.259272972190859</v>
      </c>
      <c r="CVG8">
        <v>0.0001506172940667573</v>
      </c>
      <c r="CVH8">
        <v>1.253347479377127</v>
      </c>
      <c r="CVI8">
        <v>4.263014522018574</v>
      </c>
      <c r="CVJ8">
        <v>0.0007476137074524571</v>
      </c>
      <c r="CVK8">
        <v>-3.214650841732019</v>
      </c>
      <c r="CVL8">
        <v>-0.244396534395066</v>
      </c>
      <c r="CVM8">
        <v>0.007078449856035821</v>
      </c>
      <c r="CVN8">
        <v>-3.677165998284031</v>
      </c>
      <c r="CVO8">
        <v>-3.032960021015462</v>
      </c>
      <c r="CVP8">
        <v>44.39812382029709</v>
      </c>
      <c r="CVQ8">
        <v>-3.372659311013294</v>
      </c>
      <c r="CVR8">
        <v>-0.4419632533961582</v>
      </c>
      <c r="CVS8">
        <v>0.038424291438459</v>
      </c>
      <c r="CVT8">
        <v>-5.564152578621722</v>
      </c>
      <c r="CVU8">
        <v>-2.577161431670195</v>
      </c>
      <c r="CVV8">
        <v>0.001353842061094097</v>
      </c>
      <c r="CVW8">
        <v>0.418777005935258</v>
      </c>
      <c r="CVX8">
        <v>3.415859136510663</v>
      </c>
      <c r="CVY8">
        <v>6.811169583187213E-05</v>
      </c>
      <c r="CVZ8">
        <v>-1.923496685394967</v>
      </c>
      <c r="CWA8">
        <v>0.8808524411570255</v>
      </c>
      <c r="CWB8">
        <v>0.3062341142477455</v>
      </c>
      <c r="CWC8">
        <v>4.453058087422641</v>
      </c>
      <c r="CWD8">
        <v>4.329128612611532</v>
      </c>
      <c r="CWE8">
        <v>78.07148290874889</v>
      </c>
      <c r="CWF8">
        <v>-5.569068925482383</v>
      </c>
      <c r="CWG8">
        <v>-2.565141552703234</v>
      </c>
      <c r="CWH8">
        <v>0.0001233940555711699</v>
      </c>
      <c r="CWI8">
        <v>-3.087267077634336</v>
      </c>
      <c r="CWJ8">
        <v>-4.358615963327203</v>
      </c>
      <c r="CWK8">
        <v>145.9553704264776</v>
      </c>
      <c r="CWL8">
        <v>2.810442269453936</v>
      </c>
      <c r="CWM8">
        <v>5.85669998843524</v>
      </c>
      <c r="CWN8">
        <v>0.0171182125228267</v>
      </c>
      <c r="CWO8">
        <v>3.316332825602826</v>
      </c>
      <c r="CWP8">
        <v>6.265432395321916</v>
      </c>
      <c r="CWQ8">
        <v>0.0207268304222542</v>
      </c>
      <c r="CWR8">
        <v>1.812570166201454</v>
      </c>
      <c r="CWS8">
        <v>0.2588467868173692</v>
      </c>
      <c r="CWT8">
        <v>165.8911729275937</v>
      </c>
      <c r="CWU8">
        <v>-0.5986072237594418</v>
      </c>
      <c r="CWV8">
        <v>-0.8564756706961929</v>
      </c>
      <c r="CWW8">
        <v>84.90965454036862</v>
      </c>
      <c r="CWX8">
        <v>-0.03591015320285851</v>
      </c>
      <c r="CWY8">
        <v>6.154890322802931</v>
      </c>
      <c r="CWZ8">
        <v>81.44966142143019</v>
      </c>
      <c r="CXA8">
        <v>-0.5618013793418848</v>
      </c>
      <c r="CXB8">
        <v>-3.74887351308988</v>
      </c>
      <c r="CXC8">
        <v>306.2388927056077</v>
      </c>
      <c r="CXD8">
        <v>4.476581091723903</v>
      </c>
      <c r="CXE8">
        <v>-3.140569849146106</v>
      </c>
      <c r="CXF8">
        <v>901.7911528097352</v>
      </c>
      <c r="CXG8">
        <v>-7.252330948590975</v>
      </c>
      <c r="CXH8">
        <v>-2.094633283775665</v>
      </c>
      <c r="CXI8">
        <v>37.24527370199554</v>
      </c>
      <c r="CXJ8">
        <v>-10.11515893392706</v>
      </c>
      <c r="CXK8">
        <v>-7.119702579921888</v>
      </c>
      <c r="CXL8">
        <v>0.0001651577514105511</v>
      </c>
      <c r="CXM8">
        <v>0.6212387715201302</v>
      </c>
      <c r="CXN8">
        <v>3.6389417739074</v>
      </c>
      <c r="CXO8">
        <v>0.002507170348189488</v>
      </c>
      <c r="CXP8">
        <v>-2.860338208557872</v>
      </c>
      <c r="CXQ8">
        <v>0.1350937364029028</v>
      </c>
      <c r="CXR8">
        <v>0.0001669370147311498</v>
      </c>
      <c r="CXS8">
        <v>-8.203318501892726</v>
      </c>
      <c r="CXT8">
        <v>-5.205133939282308</v>
      </c>
      <c r="CXU8">
        <v>2.63665033239387E-05</v>
      </c>
      <c r="CXV8">
        <v>-6.682354182752535</v>
      </c>
      <c r="CXW8">
        <v>-3.730098020502822</v>
      </c>
      <c r="CXX8">
        <v>0.01823579234500551</v>
      </c>
      <c r="CXY8">
        <v>-1.997658116071887</v>
      </c>
      <c r="CXZ8">
        <v>1.992773802560673</v>
      </c>
      <c r="CYA8">
        <v>7.847643083569382</v>
      </c>
      <c r="CYB8">
        <v>2.721010747166448</v>
      </c>
      <c r="CYC8">
        <v>-4.717599511660151</v>
      </c>
      <c r="CYD8">
        <v>871.7166730854394</v>
      </c>
      <c r="CYE8">
        <v>-8.265103606352923</v>
      </c>
      <c r="CYF8">
        <v>-5.288626582816697</v>
      </c>
      <c r="CYG8">
        <v>0.004426643373721996</v>
      </c>
      <c r="CYH8">
        <v>-10.39382720886109</v>
      </c>
      <c r="CYI8">
        <v>-7.399833136868129</v>
      </c>
      <c r="CYJ8">
        <v>0.0002885693698059078</v>
      </c>
      <c r="CYK8">
        <v>1.081879822118713</v>
      </c>
      <c r="CYL8">
        <v>4.057262532182271</v>
      </c>
      <c r="CYM8">
        <v>0.004848087710518469</v>
      </c>
      <c r="CYN8">
        <v>2.046178033064562</v>
      </c>
      <c r="CYO8">
        <v>5.050983848464933</v>
      </c>
      <c r="CYP8">
        <v>0.0001847668932994724</v>
      </c>
      <c r="CYQ8">
        <v>4.258111704154409</v>
      </c>
      <c r="CYR8">
        <v>7.303693784908044</v>
      </c>
      <c r="CYS8">
        <v>0.01662180868664747</v>
      </c>
      <c r="CYT8">
        <v>0.03047913244990763</v>
      </c>
      <c r="CYU8">
        <v>6.226766750124161</v>
      </c>
      <c r="CYV8">
        <v>81.73003627918206</v>
      </c>
      <c r="CYW8">
        <v>4.297503017634188</v>
      </c>
      <c r="CYX8">
        <v>7.310127267228504</v>
      </c>
      <c r="CYY8">
        <v>0.001274973422556626</v>
      </c>
      <c r="CYZ8">
        <v>-4.913381518775187</v>
      </c>
      <c r="CZA8">
        <v>0.3858860052076249</v>
      </c>
      <c r="CZB8">
        <v>42.29304917473642</v>
      </c>
      <c r="CZC8">
        <v>-2.981387048322204</v>
      </c>
      <c r="CZD8">
        <v>0.0211013185288508</v>
      </c>
      <c r="CZE8">
        <v>4.953575668341386E-05</v>
      </c>
      <c r="CZF8">
        <v>-4.746034458852716</v>
      </c>
      <c r="CZG8">
        <v>1.258760109365238</v>
      </c>
      <c r="CZH8">
        <v>72.23032317753692</v>
      </c>
      <c r="CZI8">
        <v>-6.432729225047312</v>
      </c>
      <c r="CZJ8">
        <v>-5.98538354223279</v>
      </c>
      <c r="CZK8">
        <v>52.12835250436528</v>
      </c>
      <c r="CZL8">
        <v>0.142890489352733</v>
      </c>
      <c r="CZM8">
        <v>3.128137228407536</v>
      </c>
      <c r="CZN8">
        <v>0.001741269668136553</v>
      </c>
      <c r="CZO8">
        <v>-4.587641488465146</v>
      </c>
      <c r="CZP8">
        <v>3.622538179141721</v>
      </c>
      <c r="CZQ8">
        <v>217.1677773499521</v>
      </c>
      <c r="CZR8">
        <v>6.904055034472272</v>
      </c>
      <c r="CZS8">
        <v>9.416419536032887</v>
      </c>
      <c r="CZT8">
        <v>1.902307034705819</v>
      </c>
      <c r="CZU8">
        <v>-7.60369948551324</v>
      </c>
      <c r="CZV8">
        <v>0.197597747234874</v>
      </c>
      <c r="CZW8">
        <v>184.4196409375576</v>
      </c>
      <c r="CZX8">
        <v>2.873941034611855</v>
      </c>
      <c r="CZY8">
        <v>5.972702877711533</v>
      </c>
      <c r="CZZ8">
        <v>0.07803121321956288</v>
      </c>
      <c r="DAA8">
        <v>-1.271911702533947</v>
      </c>
      <c r="DAB8">
        <v>2.59183904223154</v>
      </c>
      <c r="DAC8">
        <v>5.968522792663475</v>
      </c>
      <c r="DAD8">
        <v>3.039789582770193</v>
      </c>
      <c r="DAE8">
        <v>6.072933980470263</v>
      </c>
      <c r="DAF8">
        <v>0.008788408791203153</v>
      </c>
      <c r="DAG8">
        <v>-7.14796495258972</v>
      </c>
      <c r="DAH8">
        <v>4.226131323929526</v>
      </c>
      <c r="DAI8">
        <v>561.003907587308</v>
      </c>
      <c r="DAJ8">
        <v>-0.5254198396355554</v>
      </c>
      <c r="DAK8">
        <v>-2.079395723151838</v>
      </c>
      <c r="DAL8">
        <v>165.9095707811832</v>
      </c>
      <c r="DAM8">
        <v>-4.963666912369637</v>
      </c>
      <c r="DAN8">
        <v>-3.542059440484982</v>
      </c>
      <c r="DAO8">
        <v>19.93058378248281</v>
      </c>
      <c r="DAP8">
        <v>6.04204034114961</v>
      </c>
      <c r="DAQ8">
        <v>-4.633953168114484</v>
      </c>
      <c r="DAR8">
        <v>1496.262387723469</v>
      </c>
      <c r="DAS8">
        <v>0.9259820006442816</v>
      </c>
      <c r="DAT8">
        <v>4.015564398169769</v>
      </c>
      <c r="DAU8">
        <v>0.06420004757131538</v>
      </c>
      <c r="DAV8">
        <v>-5.181267550024418</v>
      </c>
      <c r="DAW8">
        <v>-2.193099084635324</v>
      </c>
      <c r="DAX8">
        <v>0.001119881689992474</v>
      </c>
      <c r="DAY8">
        <v>-5.923719370833105</v>
      </c>
      <c r="DAZ8">
        <v>-2.932661192972287</v>
      </c>
      <c r="DBA8">
        <v>0.0006396494653501449</v>
      </c>
      <c r="DBB8">
        <v>3.274919805318842</v>
      </c>
      <c r="DBC8">
        <v>6.271425165456405</v>
      </c>
      <c r="DBD8">
        <v>9.770006214510239E-05</v>
      </c>
      <c r="DBH8">
        <v>7.090926414242142</v>
      </c>
      <c r="DBI8">
        <v>9.019055306210031</v>
      </c>
      <c r="DBJ8">
        <v>9.191261377871868</v>
      </c>
      <c r="DBK8">
        <v>-8.531420484054383</v>
      </c>
      <c r="DBL8">
        <v>-7.405042503161798</v>
      </c>
      <c r="DBM8">
        <v>28.08367576387318</v>
      </c>
      <c r="DBN8">
        <v>7.554772895616443</v>
      </c>
      <c r="DBO8">
        <v>1.815935255679944</v>
      </c>
      <c r="DBP8">
        <v>610.9382663773673</v>
      </c>
      <c r="DBT8">
        <v>-7.310289728436923</v>
      </c>
      <c r="DBU8">
        <v>-4.283840060497219</v>
      </c>
      <c r="DBV8">
        <v>0.005596679472964818</v>
      </c>
      <c r="DBW8">
        <v>-1.319124587005501</v>
      </c>
      <c r="DBX8">
        <v>1.645554476734308</v>
      </c>
      <c r="DBY8">
        <v>0.009980548306371901</v>
      </c>
      <c r="DBZ8">
        <v>8.734585512536894</v>
      </c>
      <c r="DCA8">
        <v>-2.813382462930979</v>
      </c>
      <c r="DCB8">
        <v>1693.146977721911</v>
      </c>
      <c r="DCC8">
        <v>5.660338625345648</v>
      </c>
      <c r="DCD8">
        <v>8.483006943003804</v>
      </c>
      <c r="DCE8">
        <v>0.2515722044975069</v>
      </c>
      <c r="DCF8">
        <v>6.312828914315423</v>
      </c>
      <c r="DCG8">
        <v>2.228025131305016</v>
      </c>
      <c r="DCH8">
        <v>401.5555571500686</v>
      </c>
      <c r="DCI8">
        <v>-3.819030123496256</v>
      </c>
      <c r="DCJ8">
        <v>-1.592411030270039</v>
      </c>
      <c r="DCK8">
        <v>4.784944215697918</v>
      </c>
      <c r="DCL8">
        <v>-1.20364939652526</v>
      </c>
      <c r="DCM8">
        <v>1.81316687594155</v>
      </c>
      <c r="DCN8">
        <v>0.002262296157423802</v>
      </c>
      <c r="DCO8">
        <v>7.366597191340893</v>
      </c>
      <c r="DCP8">
        <v>5.202552195212314</v>
      </c>
      <c r="DCQ8">
        <v>213.338885776325</v>
      </c>
      <c r="DCR8">
        <v>5.425365838880841</v>
      </c>
      <c r="DCS8">
        <v>-6.586397614958926</v>
      </c>
      <c r="DCT8">
        <v>1802.824335952314</v>
      </c>
      <c r="DCU8">
        <v>-0.9665432509224271</v>
      </c>
      <c r="DCV8">
        <v>2.02689342560943</v>
      </c>
      <c r="DCW8">
        <v>0.0003446177195797935</v>
      </c>
      <c r="DCX8">
        <v>-10.69771982243777</v>
      </c>
      <c r="DCY8">
        <v>-7.669173984624517</v>
      </c>
      <c r="DCZ8">
        <v>0.00651891885168387</v>
      </c>
      <c r="DDA8">
        <v>4.764698362034967</v>
      </c>
      <c r="DDB8">
        <v>7.779818509167081</v>
      </c>
      <c r="DDC8">
        <v>0.001828950794374004</v>
      </c>
      <c r="DDD8">
        <v>2.688901186636873</v>
      </c>
      <c r="DDE8">
        <v>1.297432986593623</v>
      </c>
      <c r="DDF8">
        <v>154.2799436159288</v>
      </c>
      <c r="DDG8">
        <v>-6.952930452043002</v>
      </c>
      <c r="DDH8">
        <v>-1.155378752295688</v>
      </c>
      <c r="DDI8">
        <v>62.61036410207264</v>
      </c>
      <c r="DDJ8">
        <v>-1.122190582954134</v>
      </c>
      <c r="DDK8">
        <v>3.525407591294456</v>
      </c>
      <c r="DDL8">
        <v>21.71663795029832</v>
      </c>
      <c r="DDM8">
        <v>-4.878414693855465</v>
      </c>
      <c r="DDN8">
        <v>-3.037897765996064</v>
      </c>
      <c r="DDO8">
        <v>10.75520795664482</v>
      </c>
      <c r="DDP8">
        <v>-10.92551635567915</v>
      </c>
      <c r="DDQ8">
        <v>-7.898574255181997</v>
      </c>
      <c r="DDR8">
        <v>0.005807014233588702</v>
      </c>
      <c r="DDS8">
        <v>7.607343441307419</v>
      </c>
      <c r="DDT8">
        <v>10.4929144414615</v>
      </c>
      <c r="DDU8">
        <v>0.1047519680458908</v>
      </c>
      <c r="DDV8">
        <v>-5.282180356628038</v>
      </c>
      <c r="DDW8">
        <v>1.289563669782301</v>
      </c>
      <c r="DDX8">
        <v>102.0588431215835</v>
      </c>
      <c r="DDY8">
        <v>-3.232700333253888</v>
      </c>
      <c r="DDZ8">
        <v>-5.832603261850447</v>
      </c>
      <c r="DEA8">
        <v>250.8713024776345</v>
      </c>
      <c r="DEB8">
        <v>0.3176477429624504</v>
      </c>
      <c r="DEC8">
        <v>-3.526834363804683</v>
      </c>
      <c r="DED8">
        <v>374.7754824788436</v>
      </c>
      <c r="DEE8">
        <v>-1.370648833795325</v>
      </c>
      <c r="DEF8">
        <v>1.481363136083771</v>
      </c>
      <c r="DEG8">
        <v>0.1752036564725263</v>
      </c>
      <c r="DEH8">
        <v>2.28692686875505</v>
      </c>
      <c r="DEI8">
        <v>-8.054537792248725</v>
      </c>
      <c r="DEJ8">
        <v>1423.957434406501</v>
      </c>
      <c r="DEK8">
        <v>6.868147844601377</v>
      </c>
      <c r="DEL8">
        <v>-5.576297734978166</v>
      </c>
      <c r="DEM8">
        <v>1908.247194084753</v>
      </c>
      <c r="DEN8">
        <v>2.008665231682419</v>
      </c>
      <c r="DEO8">
        <v>-4.332542693561794</v>
      </c>
      <c r="DEP8">
        <v>698.0653240211623</v>
      </c>
      <c r="DEQ8">
        <v>0.8985662133042229</v>
      </c>
      <c r="DER8">
        <v>4.120281463200879</v>
      </c>
      <c r="DES8">
        <v>0.3932612162938927</v>
      </c>
      <c r="DET8">
        <v>7.863080868691204</v>
      </c>
      <c r="DEU8">
        <v>10.83054399772072</v>
      </c>
      <c r="DEV8">
        <v>0.008469183780397354</v>
      </c>
      <c r="DEW8">
        <v>2.458504899465388</v>
      </c>
      <c r="DEX8">
        <v>-2.982593748384236</v>
      </c>
      <c r="DEY8">
        <v>570.0171710618301</v>
      </c>
      <c r="DFC8">
        <v>4.272908524406569</v>
      </c>
      <c r="DFD8">
        <v>0.7206310006409079</v>
      </c>
      <c r="DFE8">
        <v>343.4587259875573</v>
      </c>
      <c r="DFF8">
        <v>-4.39126782787925</v>
      </c>
      <c r="DFG8">
        <v>-1.023325871447681</v>
      </c>
      <c r="DFH8">
        <v>1.083050266421526</v>
      </c>
      <c r="DFI8">
        <v>0.6279407231535532</v>
      </c>
      <c r="DFJ8">
        <v>-4.360016318394175</v>
      </c>
      <c r="DFK8">
        <v>510.4596615808955</v>
      </c>
      <c r="DFL8">
        <v>-9.686223171983938</v>
      </c>
      <c r="DFM8">
        <v>-6.750730233963292</v>
      </c>
      <c r="DFN8">
        <v>0.03328928836166571</v>
      </c>
      <c r="DFO8">
        <v>-2.764231570605725</v>
      </c>
      <c r="DFP8">
        <v>0.2610713262199627</v>
      </c>
      <c r="DFQ8">
        <v>0.005121892702171063</v>
      </c>
      <c r="DFR8">
        <v>-5.410433342438295</v>
      </c>
      <c r="DFS8">
        <v>-2.449156027803191</v>
      </c>
      <c r="DFT8">
        <v>0.01199557089494977</v>
      </c>
      <c r="DFU8">
        <v>-4.986501708791619</v>
      </c>
      <c r="DFV8">
        <v>3.337677409445626</v>
      </c>
      <c r="DFW8">
        <v>226.7750662645882</v>
      </c>
      <c r="DFX8">
        <v>3.357718047304897</v>
      </c>
      <c r="DFY8">
        <v>6.351953239826122</v>
      </c>
      <c r="DFZ8">
        <v>0.0002658640421386448</v>
      </c>
      <c r="DGA8">
        <v>0.7873061323430788</v>
      </c>
      <c r="DGB8">
        <v>3.795288721852196</v>
      </c>
      <c r="DGC8">
        <v>0.0005097738821686047</v>
      </c>
      <c r="DGD8">
        <v>-4.771044510668443</v>
      </c>
      <c r="DGE8">
        <v>-0.2130244437485653</v>
      </c>
      <c r="DGF8">
        <v>19.41941223140018</v>
      </c>
      <c r="DGG8">
        <v>2.618144477999393</v>
      </c>
      <c r="DGH8">
        <v>5.718506589725405</v>
      </c>
      <c r="DGI8">
        <v>0.08058042776083622</v>
      </c>
      <c r="DGJ8">
        <v>4.720531723630646</v>
      </c>
      <c r="DGK8">
        <v>-5.609159643767393</v>
      </c>
      <c r="DGL8">
        <v>1421.445375600686</v>
      </c>
      <c r="DGM8">
        <v>-0.9322163065647544</v>
      </c>
      <c r="DGN8">
        <v>-3.50473359104724</v>
      </c>
      <c r="DGO8">
        <v>248.4235910868485</v>
      </c>
      <c r="DGP8">
        <v>-9.033434522747795</v>
      </c>
      <c r="DGQ8">
        <v>-7.511509338121465</v>
      </c>
      <c r="DGR8">
        <v>17.47764127873528</v>
      </c>
      <c r="DGS8">
        <v>2.634163985540469</v>
      </c>
      <c r="DGT8">
        <v>0.4927452538689028</v>
      </c>
      <c r="DGU8">
        <v>211.473492595066</v>
      </c>
      <c r="DGV8">
        <v>2.167558289908162</v>
      </c>
      <c r="DGW8">
        <v>5.038357243323563</v>
      </c>
      <c r="DGX8">
        <v>0.1335432835084457</v>
      </c>
      <c r="DGY8">
        <v>-1.862977422945074</v>
      </c>
      <c r="DGZ8">
        <v>1.221440390375526</v>
      </c>
      <c r="DHA8">
        <v>0.05701093764665209</v>
      </c>
      <c r="DHB8">
        <v>0.803651177697839</v>
      </c>
      <c r="DHC8">
        <v>-2.33507478145428</v>
      </c>
      <c r="DHD8">
        <v>301.4716512125448</v>
      </c>
      <c r="DHE8">
        <v>-7.179531619533765</v>
      </c>
      <c r="DHF8">
        <v>6.433713847951925</v>
      </c>
      <c r="DHG8">
        <v>901.1278348248444</v>
      </c>
      <c r="DHH8">
        <v>-6.86731044791019</v>
      </c>
      <c r="DHI8">
        <v>-2.433079089342975</v>
      </c>
      <c r="DHJ8">
        <v>16.45615671918044</v>
      </c>
      <c r="DHK8">
        <v>2.437779687511738</v>
      </c>
      <c r="DHL8">
        <v>-1.691528320109208</v>
      </c>
      <c r="DHM8">
        <v>406.6162613402252</v>
      </c>
      <c r="DHN8">
        <v>2.581987477182807</v>
      </c>
      <c r="DHO8">
        <v>6.362192764663483</v>
      </c>
      <c r="DHP8">
        <v>4.869762324902436</v>
      </c>
      <c r="DHQ8">
        <v>0.4373427981976887</v>
      </c>
      <c r="DHR8">
        <v>1.713377872091058</v>
      </c>
      <c r="DHS8">
        <v>23.77644053156672</v>
      </c>
      <c r="DHT8">
        <v>0.1435795467140349</v>
      </c>
      <c r="DHU8">
        <v>3.118145208694113</v>
      </c>
      <c r="DHV8">
        <v>0.005175244404093021</v>
      </c>
      <c r="DHW8">
        <v>-0.4418379900617218</v>
      </c>
      <c r="DHX8">
        <v>4.898513072890164</v>
      </c>
      <c r="DHY8">
        <v>43.8179447828802</v>
      </c>
      <c r="DHZ8">
        <v>7.885742419073551</v>
      </c>
      <c r="DIA8">
        <v>10.8867812848446</v>
      </c>
      <c r="DIB8">
        <v>8.633936722012692E-06</v>
      </c>
      <c r="DIC8">
        <v>7.498653453325948</v>
      </c>
      <c r="DID8">
        <v>10.3593930536764</v>
      </c>
      <c r="DIE8">
        <v>0.1551476712844252</v>
      </c>
      <c r="DIF8">
        <v>5.157468661111859</v>
      </c>
      <c r="DIG8">
        <v>8.145022244288702</v>
      </c>
      <c r="DIH8">
        <v>0.001239306333886136</v>
      </c>
      <c r="DII8">
        <v>6.077639222848749</v>
      </c>
      <c r="DIJ8">
        <v>-6.848693389514191</v>
      </c>
      <c r="DIK8">
        <v>2029.184563836923</v>
      </c>
      <c r="DIL8">
        <v>-4.163398761587266</v>
      </c>
      <c r="DIM8">
        <v>-1.156344068114089</v>
      </c>
      <c r="DIN8">
        <v>0.0003981496000038641</v>
      </c>
      <c r="DIO8">
        <v>-2.954857287723248</v>
      </c>
      <c r="DIP8">
        <v>0.01651267104453857</v>
      </c>
      <c r="DIQ8">
        <v>0.006557434087665895</v>
      </c>
      <c r="DIR8">
        <v>5.918418114238411</v>
      </c>
      <c r="DIS8">
        <v>2.56610949394858</v>
      </c>
      <c r="DIT8">
        <v>322.814598459268</v>
      </c>
      <c r="DIU8">
        <v>-4.999202912677938</v>
      </c>
      <c r="DIV8">
        <v>-1.97571559635811</v>
      </c>
      <c r="DIW8">
        <v>0.004413232223261407</v>
      </c>
      <c r="DIX8">
        <v>-1.854723940482632</v>
      </c>
      <c r="DIY8">
        <v>1.104302873683483</v>
      </c>
      <c r="DIZ8">
        <v>0.01343041565902422</v>
      </c>
      <c r="DJA8">
        <v>5.616065433712668</v>
      </c>
      <c r="DJB8">
        <v>6.75802760791974</v>
      </c>
      <c r="DJC8">
        <v>27.61843649661851</v>
      </c>
      <c r="DJD8">
        <v>-0.9634605991059175</v>
      </c>
      <c r="DJE8">
        <v>1.509520925369354</v>
      </c>
      <c r="DJF8">
        <v>2.221987788355267</v>
      </c>
      <c r="DJG8">
        <v>-0.5700140198267438</v>
      </c>
      <c r="DJH8">
        <v>2.500715481476631</v>
      </c>
      <c r="DJI8">
        <v>0.04002129883699335</v>
      </c>
      <c r="DJJ8">
        <v>-1.90206713026835</v>
      </c>
      <c r="DJK8">
        <v>-3.783734331217538</v>
      </c>
      <c r="DJL8">
        <v>190.6453972865847</v>
      </c>
      <c r="DJM8">
        <v>-10.17514750552925</v>
      </c>
      <c r="DJN8">
        <v>-7.198422973807672</v>
      </c>
      <c r="DJO8">
        <v>0.004333979388639365</v>
      </c>
      <c r="DJP8">
        <v>-0.754216689045285</v>
      </c>
      <c r="DJQ8">
        <v>-7.88479018373981</v>
      </c>
      <c r="DJR8">
        <v>821.0281546512578</v>
      </c>
      <c r="DJS8">
        <v>-4.294092269571892</v>
      </c>
      <c r="DJT8">
        <v>-1.462726352027668</v>
      </c>
      <c r="DJU8">
        <v>0.2274996301256103</v>
      </c>
      <c r="DJV8">
        <v>-2.892262275810601</v>
      </c>
      <c r="DJW8">
        <v>0.0769076162690685</v>
      </c>
      <c r="DJX8">
        <v>0.007603964435033736</v>
      </c>
      <c r="DJY8">
        <v>-8.329963335070479</v>
      </c>
      <c r="DJZ8">
        <v>-5.331430779690232</v>
      </c>
      <c r="DKA8">
        <v>1.72271496963443E-05</v>
      </c>
      <c r="DKB8">
        <v>4.497090557232675</v>
      </c>
      <c r="DKC8">
        <v>-3.09135395917627</v>
      </c>
      <c r="DKD8">
        <v>896.9212582165652</v>
      </c>
      <c r="DKE8">
        <v>4.332499998851212</v>
      </c>
      <c r="DKF8">
        <v>7.403910964250252</v>
      </c>
      <c r="DKG8">
        <v>0.04079620783378312</v>
      </c>
      <c r="DKH8">
        <v>1.105312131753952</v>
      </c>
      <c r="DKI8">
        <v>4.094933929745681</v>
      </c>
      <c r="DKJ8">
        <v>0.0008616566153958046</v>
      </c>
    </row>
    <row r="9" spans="1:3000">
      <c r="A9">
        <v>-6.901451795925475</v>
      </c>
      <c r="B9">
        <v>-3.9114993695181</v>
      </c>
      <c r="C9">
        <v>0.0008076298807938081</v>
      </c>
      <c r="D9">
        <v>-3.086679305489807</v>
      </c>
      <c r="E9">
        <v>-0.152023749015013</v>
      </c>
      <c r="F9">
        <v>0.03415917039695112</v>
      </c>
      <c r="G9">
        <v>-7.088293220832305</v>
      </c>
      <c r="H9">
        <v>-4.09191360224557</v>
      </c>
      <c r="I9">
        <v>0.0001048572926201261</v>
      </c>
      <c r="J9">
        <v>-1.175914062938931</v>
      </c>
      <c r="K9">
        <v>-0.7155514123812872</v>
      </c>
      <c r="L9">
        <v>51.5980629334608</v>
      </c>
      <c r="M9">
        <v>7.651322228051245</v>
      </c>
      <c r="N9">
        <v>10.5348073107838</v>
      </c>
      <c r="O9">
        <v>0.1086058075667142</v>
      </c>
      <c r="P9">
        <v>1.660565038499344</v>
      </c>
      <c r="Q9">
        <v>4.646426275368924</v>
      </c>
      <c r="R9">
        <v>0.001599236982865031</v>
      </c>
      <c r="S9">
        <v>-3.234294056865915</v>
      </c>
      <c r="T9">
        <v>-0.3853270076232338</v>
      </c>
      <c r="U9">
        <v>0.1824876177157018</v>
      </c>
      <c r="V9">
        <v>-0.6320384747828953</v>
      </c>
      <c r="W9">
        <v>-6.712290831384479</v>
      </c>
      <c r="X9">
        <v>659.6078628765489</v>
      </c>
      <c r="Y9">
        <v>2.964094333290031</v>
      </c>
      <c r="Z9">
        <v>5.990206062900708</v>
      </c>
      <c r="AA9">
        <v>0.005454579386088841</v>
      </c>
      <c r="AB9">
        <v>-0.5926431388058666</v>
      </c>
      <c r="AC9">
        <v>2.630454832713714</v>
      </c>
      <c r="AD9">
        <v>0.3981816391692138</v>
      </c>
      <c r="AE9">
        <v>-2.812568488005924</v>
      </c>
      <c r="AF9">
        <v>0.245829478785087</v>
      </c>
      <c r="AG9">
        <v>0.02728258020259224</v>
      </c>
      <c r="AH9">
        <v>-7.002710252673536</v>
      </c>
      <c r="AI9">
        <v>-4.000317870630006</v>
      </c>
      <c r="AJ9">
        <v>4.578793473762485E-05</v>
      </c>
      <c r="AK9">
        <v>-2.073940816873313</v>
      </c>
      <c r="AL9">
        <v>1.023809876821926</v>
      </c>
      <c r="AM9">
        <v>0.07644158494320424</v>
      </c>
      <c r="AN9">
        <v>-5.756359654234959</v>
      </c>
      <c r="AO9">
        <v>-2.754184265632339</v>
      </c>
      <c r="AP9">
        <v>3.785852457927617E-05</v>
      </c>
      <c r="AQ9">
        <v>0.1913454288346506</v>
      </c>
      <c r="AR9">
        <v>3.189597665275148</v>
      </c>
      <c r="AS9">
        <v>2.44374196793914E-05</v>
      </c>
      <c r="AT9">
        <v>-1.499059754860462</v>
      </c>
      <c r="AU9">
        <v>1.495501399795371</v>
      </c>
      <c r="AV9">
        <v>0.0002366483094221314</v>
      </c>
      <c r="AW9">
        <v>-4.441114479145926</v>
      </c>
      <c r="AX9">
        <v>-1.365182024734083</v>
      </c>
      <c r="AY9">
        <v>0.04612590106405311</v>
      </c>
      <c r="AZ9">
        <v>7.836112251942626</v>
      </c>
      <c r="BA9">
        <v>7.283688401900153</v>
      </c>
      <c r="BB9">
        <v>100.9577216828047</v>
      </c>
      <c r="BC9">
        <v>1.563353657113051</v>
      </c>
      <c r="BD9">
        <v>4.555130398410423</v>
      </c>
      <c r="BE9">
        <v>0.0005409758695228166</v>
      </c>
      <c r="BF9">
        <v>4.568561056794293</v>
      </c>
      <c r="BG9">
        <v>-0.7358017176668792</v>
      </c>
      <c r="BH9">
        <v>551.6995287188516</v>
      </c>
      <c r="BI9">
        <v>-6.293764753648114</v>
      </c>
      <c r="BJ9">
        <v>-3.295681055311974</v>
      </c>
      <c r="BK9">
        <v>2.937769653529159E-05</v>
      </c>
      <c r="BL9">
        <v>0.2244773449270738</v>
      </c>
      <c r="BM9">
        <v>3.204809353057122</v>
      </c>
      <c r="BN9">
        <v>0.00309463923357186</v>
      </c>
      <c r="BO9">
        <v>-9.110987765999722</v>
      </c>
      <c r="BP9">
        <v>-6.110429113900157</v>
      </c>
      <c r="BQ9">
        <v>2.496737346789683E-06</v>
      </c>
      <c r="BU9">
        <v>-1.756574148708532</v>
      </c>
      <c r="BV9">
        <v>1.226251966936146</v>
      </c>
      <c r="BW9">
        <v>0.002359538430799781</v>
      </c>
      <c r="BX9">
        <v>-2.21369716890352</v>
      </c>
      <c r="BY9">
        <v>-9.431092751685128</v>
      </c>
      <c r="BZ9">
        <v>835.1613799603608</v>
      </c>
      <c r="CA9">
        <v>-3.73198348232654</v>
      </c>
      <c r="CB9">
        <v>-0.7703254231058873</v>
      </c>
      <c r="CC9">
        <v>0.01176083538181579</v>
      </c>
      <c r="CD9">
        <v>5.317620695458332</v>
      </c>
      <c r="CE9">
        <v>8.338019443027802</v>
      </c>
      <c r="CF9">
        <v>0.003328871219223528</v>
      </c>
      <c r="CG9">
        <v>2.781553957651158</v>
      </c>
      <c r="CH9">
        <v>5.778871709249455</v>
      </c>
      <c r="CI9">
        <v>5.755565190749934E-05</v>
      </c>
      <c r="CJ9">
        <v>-7.178619936031541</v>
      </c>
      <c r="CK9">
        <v>0.9358616152853956</v>
      </c>
      <c r="CL9">
        <v>209.2633723100904</v>
      </c>
      <c r="CM9">
        <v>-10.14494771323152</v>
      </c>
      <c r="CN9">
        <v>-7.149230592795782</v>
      </c>
      <c r="CO9">
        <v>0.0001467444588956163</v>
      </c>
      <c r="CP9">
        <v>-0.7655842385148444</v>
      </c>
      <c r="CQ9">
        <v>2.181990138427451</v>
      </c>
      <c r="CR9">
        <v>0.0219875676239085</v>
      </c>
      <c r="CS9">
        <v>-8.509364235675418</v>
      </c>
      <c r="CT9">
        <v>-5.475725705011442</v>
      </c>
      <c r="CU9">
        <v>0.009052405961850349</v>
      </c>
      <c r="CV9">
        <v>0.4505572636640237</v>
      </c>
      <c r="CW9">
        <v>3.42985384175656</v>
      </c>
      <c r="CX9">
        <v>0.003429053429427606</v>
      </c>
      <c r="CY9">
        <v>-1.389750083034078</v>
      </c>
      <c r="CZ9">
        <v>2.074365823021228</v>
      </c>
      <c r="DA9">
        <v>1.723228594028307</v>
      </c>
      <c r="DB9">
        <v>-4.030782344764484</v>
      </c>
      <c r="DC9">
        <v>-0.9988300994218371</v>
      </c>
      <c r="DD9">
        <v>0.00816756785949369</v>
      </c>
      <c r="DE9">
        <v>2.295159265355887</v>
      </c>
      <c r="DF9">
        <v>5.301094592141511</v>
      </c>
      <c r="DG9">
        <v>0.0002818248324172002</v>
      </c>
      <c r="DH9">
        <v>0.8551967781443934</v>
      </c>
      <c r="DI9">
        <v>3.829718479001063</v>
      </c>
      <c r="DJ9">
        <v>0.005193149817896171</v>
      </c>
      <c r="DK9">
        <v>-1.432922222954039</v>
      </c>
      <c r="DL9">
        <v>1.568327640157827</v>
      </c>
      <c r="DM9">
        <v>1.249726238722757E-05</v>
      </c>
      <c r="DN9">
        <v>-6.028205520376478</v>
      </c>
      <c r="DO9">
        <v>-3.026474389741434</v>
      </c>
      <c r="DP9">
        <v>2.397450620469162E-05</v>
      </c>
      <c r="DQ9">
        <v>2.734246511509759</v>
      </c>
      <c r="DR9">
        <v>2.7906322672263</v>
      </c>
      <c r="DS9">
        <v>69.31891855318786</v>
      </c>
      <c r="DT9">
        <v>-11.0211087160921</v>
      </c>
      <c r="DU9">
        <v>-8.005715547816818</v>
      </c>
      <c r="DV9">
        <v>0.001895597036409877</v>
      </c>
      <c r="DW9">
        <v>-4.943005648869907</v>
      </c>
      <c r="DX9">
        <v>-1.97984555739491</v>
      </c>
      <c r="DY9">
        <v>0.01085743088104436</v>
      </c>
      <c r="DZ9">
        <v>-6.468824420508361</v>
      </c>
      <c r="EA9">
        <v>-3.464626787578788</v>
      </c>
      <c r="EB9">
        <v>0.0001409609776914686</v>
      </c>
      <c r="EC9">
        <v>-1.050212096295018</v>
      </c>
      <c r="ED9">
        <v>2.574588987798804</v>
      </c>
      <c r="EE9">
        <v>3.123011157478525</v>
      </c>
      <c r="EF9">
        <v>-3.603023262827019</v>
      </c>
      <c r="EG9">
        <v>-0.6500854352049665</v>
      </c>
      <c r="EH9">
        <v>0.01771878455145309</v>
      </c>
      <c r="EI9">
        <v>-6.497123120188115</v>
      </c>
      <c r="EJ9">
        <v>-3.517671095176868</v>
      </c>
      <c r="EK9">
        <v>0.00337775420910733</v>
      </c>
      <c r="EL9">
        <v>-6.201330316613544</v>
      </c>
      <c r="EM9">
        <v>-3.188103006997619</v>
      </c>
      <c r="EN9">
        <v>0.001399693757404241</v>
      </c>
      <c r="EO9">
        <v>-8.200180513373761</v>
      </c>
      <c r="EP9">
        <v>-5.042662037429148</v>
      </c>
      <c r="EQ9">
        <v>0.1984965621113093</v>
      </c>
      <c r="ER9">
        <v>-1.375554380586207</v>
      </c>
      <c r="ES9">
        <v>1.642114344693129</v>
      </c>
      <c r="ET9">
        <v>0.002497470823973096</v>
      </c>
      <c r="EU9">
        <v>3.932210304037275</v>
      </c>
      <c r="EV9">
        <v>6.934642961422387</v>
      </c>
      <c r="EW9">
        <v>4.734257562673269E-05</v>
      </c>
      <c r="EX9">
        <v>-9.792708094945093</v>
      </c>
      <c r="EY9">
        <v>-6.787940431843603</v>
      </c>
      <c r="EZ9">
        <v>0.0001818448915945006</v>
      </c>
      <c r="FA9">
        <v>-6.315251300690346</v>
      </c>
      <c r="FB9">
        <v>-3.349057664689777</v>
      </c>
      <c r="FC9">
        <v>0.009142961974896098</v>
      </c>
      <c r="FD9">
        <v>7.098944661177332</v>
      </c>
      <c r="FE9">
        <v>3.248363839814608</v>
      </c>
      <c r="FF9">
        <v>375.4436607201822</v>
      </c>
      <c r="FG9">
        <v>7.208045879955634</v>
      </c>
      <c r="FH9">
        <v>9.121939004371473</v>
      </c>
      <c r="FI9">
        <v>9.437025161529501</v>
      </c>
      <c r="FJ9">
        <v>5.867639391133318</v>
      </c>
      <c r="FK9">
        <v>8.867828134285944</v>
      </c>
      <c r="FL9">
        <v>2.849918213034757E-07</v>
      </c>
      <c r="FM9">
        <v>-1.891794328991721</v>
      </c>
      <c r="FN9">
        <v>1.111648711758814</v>
      </c>
      <c r="FO9">
        <v>9.483623687877088E-05</v>
      </c>
      <c r="FP9">
        <v>-1.984938249539825</v>
      </c>
      <c r="FQ9">
        <v>1.047264066597916</v>
      </c>
      <c r="FR9">
        <v>0.008295913317080426</v>
      </c>
      <c r="FS9">
        <v>2.125872278256502</v>
      </c>
      <c r="FT9">
        <v>1.437795595841752</v>
      </c>
      <c r="FU9">
        <v>108.8152769229711</v>
      </c>
      <c r="FV9">
        <v>-0.4212220151153274</v>
      </c>
      <c r="FW9">
        <v>1.761482327304259</v>
      </c>
      <c r="FX9">
        <v>5.343777535198408</v>
      </c>
      <c r="FY9">
        <v>-8.287499975779042</v>
      </c>
      <c r="FZ9">
        <v>0.146415763196031</v>
      </c>
      <c r="GA9">
        <v>236.2195220662482</v>
      </c>
      <c r="GB9">
        <v>-6.468230837013556</v>
      </c>
      <c r="GC9">
        <v>3.1621279222662</v>
      </c>
      <c r="GD9">
        <v>351.6932582140622</v>
      </c>
      <c r="GE9">
        <v>4.047787751736326</v>
      </c>
      <c r="GF9">
        <v>7.02549941701074</v>
      </c>
      <c r="GG9">
        <v>0.003974158918718261</v>
      </c>
      <c r="GH9">
        <v>0.6708540270661953</v>
      </c>
      <c r="GI9">
        <v>3.659972565974579</v>
      </c>
      <c r="GJ9">
        <v>0.0009472495639068861</v>
      </c>
      <c r="GK9">
        <v>6.269108614184213</v>
      </c>
      <c r="GL9">
        <v>3.78499932391967</v>
      </c>
      <c r="GM9">
        <v>240.603637660527</v>
      </c>
      <c r="GN9">
        <v>-8.412212139813239</v>
      </c>
      <c r="GO9">
        <v>-5.210655975059469</v>
      </c>
      <c r="GP9">
        <v>0.3249991004019904</v>
      </c>
      <c r="GQ9">
        <v>-1.218838007243553</v>
      </c>
      <c r="GR9">
        <v>-0.09207039758913038</v>
      </c>
      <c r="GS9">
        <v>28.07199670591844</v>
      </c>
      <c r="GT9">
        <v>-1.714801495129933</v>
      </c>
      <c r="GU9">
        <v>1.341638138176682</v>
      </c>
      <c r="GV9">
        <v>0.02548345766228157</v>
      </c>
      <c r="GW9">
        <v>-3.405718128008413</v>
      </c>
      <c r="GX9">
        <v>-0.3716985966791205</v>
      </c>
      <c r="GY9">
        <v>0.009258628094917638</v>
      </c>
      <c r="GZ9">
        <v>2.517732273016893</v>
      </c>
      <c r="HA9">
        <v>3.538651146319076</v>
      </c>
      <c r="HB9">
        <v>31.33409684841201</v>
      </c>
      <c r="HC9">
        <v>-4.32817295737543</v>
      </c>
      <c r="HD9">
        <v>-1.22472898547332</v>
      </c>
      <c r="HE9">
        <v>0.08560524258307668</v>
      </c>
      <c r="HF9">
        <v>-3.617300325767666</v>
      </c>
      <c r="HG9">
        <v>-0.611516533564513</v>
      </c>
      <c r="HH9">
        <v>0.0002676180179940638</v>
      </c>
      <c r="HL9">
        <v>-0.05953117055249879</v>
      </c>
      <c r="HM9">
        <v>2.132380886665595</v>
      </c>
      <c r="HN9">
        <v>5.224048986155948</v>
      </c>
      <c r="HO9">
        <v>-4.410496474982086</v>
      </c>
      <c r="HP9">
        <v>-1.513061540552598</v>
      </c>
      <c r="HQ9">
        <v>0.08415674140386729</v>
      </c>
      <c r="HR9">
        <v>7.740888170492031</v>
      </c>
      <c r="HS9">
        <v>10.78387389740625</v>
      </c>
      <c r="HT9">
        <v>0.01478218174674949</v>
      </c>
      <c r="HU9">
        <v>3.168407670197729</v>
      </c>
      <c r="HV9">
        <v>6.366722464180937</v>
      </c>
      <c r="HW9">
        <v>0.3146300601008163</v>
      </c>
      <c r="HX9">
        <v>-8.814607220794338</v>
      </c>
      <c r="HY9">
        <v>-5.81686815001679</v>
      </c>
      <c r="HZ9">
        <v>4.089440759148404E-05</v>
      </c>
      <c r="IA9">
        <v>-4.405570619108766</v>
      </c>
      <c r="IB9">
        <v>3.140368986417723</v>
      </c>
      <c r="IC9">
        <v>165.3245351767546</v>
      </c>
      <c r="ID9">
        <v>2.48081150093394</v>
      </c>
      <c r="IE9">
        <v>-1.250518633100943</v>
      </c>
      <c r="IF9">
        <v>362.4864429869286</v>
      </c>
      <c r="IG9">
        <v>-2.802884255031354</v>
      </c>
      <c r="IH9">
        <v>0.1995244805841735</v>
      </c>
      <c r="II9">
        <v>4.641605812407068E-05</v>
      </c>
      <c r="IJ9">
        <v>-3.556195736603107</v>
      </c>
      <c r="IK9">
        <v>-0.477033531548444</v>
      </c>
      <c r="IL9">
        <v>0.05013323767293179</v>
      </c>
      <c r="IM9">
        <v>0.1683713260064441</v>
      </c>
      <c r="IN9">
        <v>3.213926820378287</v>
      </c>
      <c r="IO9">
        <v>0.01660242453970434</v>
      </c>
      <c r="IP9">
        <v>3.746956152695462</v>
      </c>
      <c r="IQ9">
        <v>5.995931865981298</v>
      </c>
      <c r="IR9">
        <v>4.512299833876157</v>
      </c>
      <c r="IS9">
        <v>-4.920707689423017</v>
      </c>
      <c r="IT9">
        <v>2.625974686982252</v>
      </c>
      <c r="IU9">
        <v>165.3785650553141</v>
      </c>
      <c r="IV9">
        <v>6.065646337464628</v>
      </c>
      <c r="IW9">
        <v>8.901307081544651</v>
      </c>
      <c r="IX9">
        <v>0.216059128290653</v>
      </c>
      <c r="IY9">
        <v>-1.616924557496301</v>
      </c>
      <c r="IZ9">
        <v>1.377151673348183</v>
      </c>
      <c r="JA9">
        <v>0.0002807283280626852</v>
      </c>
      <c r="JB9">
        <v>-4.881604957432625</v>
      </c>
      <c r="JC9">
        <v>-1.851122209007933</v>
      </c>
      <c r="JD9">
        <v>0.007433583612184342</v>
      </c>
      <c r="JE9">
        <v>-6.617024925769678</v>
      </c>
      <c r="JF9">
        <v>-3.619624127948069</v>
      </c>
      <c r="JG9">
        <v>5.404681571323595E-05</v>
      </c>
      <c r="JH9">
        <v>-4.00936224703199</v>
      </c>
      <c r="JI9">
        <v>-1.031748356557413</v>
      </c>
      <c r="JJ9">
        <v>0.004009103197474023</v>
      </c>
      <c r="JK9">
        <v>-7.929447448058265</v>
      </c>
      <c r="JL9">
        <v>-4.940441841906584</v>
      </c>
      <c r="JM9">
        <v>0.0009670135687357185</v>
      </c>
      <c r="JN9">
        <v>-3.596478885600632</v>
      </c>
      <c r="JO9">
        <v>-3.481149727373068</v>
      </c>
      <c r="JP9">
        <v>66.57060692297674</v>
      </c>
      <c r="JQ9">
        <v>3.060615843157239</v>
      </c>
      <c r="JR9">
        <v>-5.375114560523375</v>
      </c>
      <c r="JS9">
        <v>1046.207438925321</v>
      </c>
      <c r="JT9">
        <v>1.593237065520062</v>
      </c>
      <c r="JU9">
        <v>2.752288702725007</v>
      </c>
      <c r="JV9">
        <v>27.11272699582236</v>
      </c>
      <c r="JW9">
        <v>-1.01220146289202</v>
      </c>
      <c r="JX9">
        <v>2.017000636392327</v>
      </c>
      <c r="JY9">
        <v>0.006822100820902734</v>
      </c>
      <c r="JZ9">
        <v>-4.296401695252438</v>
      </c>
      <c r="KA9">
        <v>-1.340275048515412</v>
      </c>
      <c r="KB9">
        <v>0.01539896901230109</v>
      </c>
      <c r="KC9">
        <v>-0.1512915588710904</v>
      </c>
      <c r="KD9">
        <v>-9.159680303548274</v>
      </c>
      <c r="KE9">
        <v>1153.611201946317</v>
      </c>
      <c r="KF9">
        <v>3.307716757399366</v>
      </c>
      <c r="KG9">
        <v>6.315425875724164</v>
      </c>
      <c r="KH9">
        <v>0.0004754440427659088</v>
      </c>
      <c r="KI9">
        <v>7.958007317291207</v>
      </c>
      <c r="KJ9">
        <v>10.98974486764939</v>
      </c>
      <c r="KK9">
        <v>0.008058176821906821</v>
      </c>
      <c r="KL9">
        <v>-7.062711883152877</v>
      </c>
      <c r="KM9">
        <v>-3.966146099587509</v>
      </c>
      <c r="KN9">
        <v>0.0745996044447489</v>
      </c>
      <c r="KO9">
        <v>-0.517988801309789</v>
      </c>
      <c r="KP9">
        <v>2.489607997882128</v>
      </c>
      <c r="KQ9">
        <v>0.0004616908636985433</v>
      </c>
      <c r="KR9">
        <v>-1.410346917883149</v>
      </c>
      <c r="KS9">
        <v>1.598352421028926</v>
      </c>
      <c r="KT9">
        <v>0.0006054279800571804</v>
      </c>
      <c r="KU9">
        <v>7.120242380022181</v>
      </c>
      <c r="KV9">
        <v>2.094830002745978</v>
      </c>
      <c r="KW9">
        <v>515.2579506027048</v>
      </c>
      <c r="KX9">
        <v>-7.400612191263945</v>
      </c>
      <c r="KY9">
        <v>-4.376523111901878</v>
      </c>
      <c r="KZ9">
        <v>0.004642269956095763</v>
      </c>
      <c r="LA9">
        <v>-1.514401179764957</v>
      </c>
      <c r="LB9">
        <v>1.952810475941795</v>
      </c>
      <c r="LC9">
        <v>1.746293849825959</v>
      </c>
      <c r="LD9">
        <v>-4.167656745133941</v>
      </c>
      <c r="LE9">
        <v>-4.63473112439641</v>
      </c>
      <c r="LF9">
        <v>96.16483801070586</v>
      </c>
      <c r="LJ9">
        <v>-4.422506846256704</v>
      </c>
      <c r="LK9">
        <v>-1.478642633605979</v>
      </c>
      <c r="LL9">
        <v>0.02520981297058452</v>
      </c>
      <c r="LM9">
        <v>-7.481694077439605</v>
      </c>
      <c r="LN9">
        <v>-4.449131398160214</v>
      </c>
      <c r="LO9">
        <v>0.00848262465482004</v>
      </c>
      <c r="LP9">
        <v>-3.369230867614105</v>
      </c>
      <c r="LQ9">
        <v>-0.3632993153114595</v>
      </c>
      <c r="LR9">
        <v>0.0002814665017521767</v>
      </c>
      <c r="LS9">
        <v>3.905453729054785</v>
      </c>
      <c r="LT9">
        <v>6.909947741721616</v>
      </c>
      <c r="LU9">
        <v>0.0001615691987970937</v>
      </c>
      <c r="LV9">
        <v>-4.099470658658054</v>
      </c>
      <c r="LW9">
        <v>-1.203799523569749</v>
      </c>
      <c r="LX9">
        <v>0.08707609643010296</v>
      </c>
      <c r="MB9">
        <v>4.017285571316783</v>
      </c>
      <c r="MC9">
        <v>1.504880325444162</v>
      </c>
      <c r="MD9">
        <v>243.0928927577919</v>
      </c>
      <c r="ME9">
        <v>-4.804946131051616</v>
      </c>
      <c r="MF9">
        <v>-6.250350877937568</v>
      </c>
      <c r="MG9">
        <v>158.0929869090892</v>
      </c>
      <c r="MH9">
        <v>1.857325069784907</v>
      </c>
      <c r="MI9">
        <v>4.859354936451032</v>
      </c>
      <c r="MJ9">
        <v>3.296286945797534E-05</v>
      </c>
      <c r="MK9">
        <v>0.5819059624602712</v>
      </c>
      <c r="ML9">
        <v>3.584716776920407</v>
      </c>
      <c r="MM9">
        <v>6.320542343447615E-05</v>
      </c>
      <c r="MN9">
        <v>-3.219113281330593</v>
      </c>
      <c r="MO9">
        <v>-0.2097411882115531</v>
      </c>
      <c r="MP9">
        <v>0.0007026890354555843</v>
      </c>
      <c r="MQ9">
        <v>0.8058370985936314</v>
      </c>
      <c r="MR9">
        <v>3.814084723747886</v>
      </c>
      <c r="MS9">
        <v>0.0005441865654807297</v>
      </c>
      <c r="MT9">
        <v>1.657360562847659</v>
      </c>
      <c r="MU9">
        <v>6.167908218859675</v>
      </c>
      <c r="MV9">
        <v>18.25403376866717</v>
      </c>
      <c r="MW9">
        <v>5.305373059106202</v>
      </c>
      <c r="MX9">
        <v>-1.310581942818226</v>
      </c>
      <c r="MY9">
        <v>739.7327247922834</v>
      </c>
      <c r="MZ9">
        <v>-8.135328504427077</v>
      </c>
      <c r="NA9">
        <v>-5.133545454923853</v>
      </c>
      <c r="NB9">
        <v>2.543412424758672E-05</v>
      </c>
      <c r="NC9">
        <v>6.432687134154826</v>
      </c>
      <c r="ND9">
        <v>9.443097816790139</v>
      </c>
      <c r="NE9">
        <v>0.0008670585034656566</v>
      </c>
      <c r="NF9">
        <v>6.62541984998669</v>
      </c>
      <c r="NG9">
        <v>-3.763228619120022</v>
      </c>
      <c r="NH9">
        <v>1434.047262634508</v>
      </c>
      <c r="NI9">
        <v>7.675863475615414</v>
      </c>
      <c r="NJ9">
        <v>-0.8570203523591617</v>
      </c>
      <c r="NK9">
        <v>1064.05927511646</v>
      </c>
      <c r="NL9">
        <v>5.456827746499358</v>
      </c>
      <c r="NM9">
        <v>8.460082817716204</v>
      </c>
      <c r="NN9">
        <v>8.476390901391355E-05</v>
      </c>
      <c r="NO9">
        <v>-8.530002836085924</v>
      </c>
      <c r="NP9">
        <v>-5.621313685847365</v>
      </c>
      <c r="NQ9">
        <v>0.06670137027325257</v>
      </c>
      <c r="NR9">
        <v>-2.370467185938298</v>
      </c>
      <c r="NS9">
        <v>0.6381583798570829</v>
      </c>
      <c r="NT9">
        <v>0.0005952030823235253</v>
      </c>
      <c r="NU9">
        <v>-4.97273159686652</v>
      </c>
      <c r="NV9">
        <v>-1.932129123341915</v>
      </c>
      <c r="NW9">
        <v>0.01318848685053007</v>
      </c>
      <c r="OA9">
        <v>-3.839447516852106</v>
      </c>
      <c r="OB9">
        <v>-0.8244504842236449</v>
      </c>
      <c r="OC9">
        <v>0.001799287901272984</v>
      </c>
      <c r="OD9">
        <v>-1.513866737904651</v>
      </c>
      <c r="OE9">
        <v>0.9652298332699958</v>
      </c>
      <c r="OF9">
        <v>2.170723057296074</v>
      </c>
      <c r="OG9">
        <v>1.37908901802775</v>
      </c>
      <c r="OH9">
        <v>-5.506352573285612</v>
      </c>
      <c r="OI9">
        <v>781.7756436421446</v>
      </c>
      <c r="OJ9">
        <v>-4.791892724619438</v>
      </c>
      <c r="OK9">
        <v>2.842709132102949</v>
      </c>
      <c r="OL9">
        <v>171.8362749626768</v>
      </c>
      <c r="OM9">
        <v>-0.3803956688836556</v>
      </c>
      <c r="ON9">
        <v>2.726281946949305</v>
      </c>
      <c r="OO9">
        <v>0.0910409097584377</v>
      </c>
      <c r="OP9">
        <v>-8.826254150610682</v>
      </c>
      <c r="OQ9">
        <v>-5.806721065807487</v>
      </c>
      <c r="OR9">
        <v>0.003052331215430369</v>
      </c>
      <c r="OS9">
        <v>8.182289292762746</v>
      </c>
      <c r="OT9">
        <v>5.318363201533959</v>
      </c>
      <c r="OU9">
        <v>275.0850336271498</v>
      </c>
      <c r="OV9">
        <v>-2.696923207441402</v>
      </c>
      <c r="OW9">
        <v>-7.007280200043384</v>
      </c>
      <c r="OX9">
        <v>427.5305548742776</v>
      </c>
      <c r="OY9">
        <v>-4.019617892625268</v>
      </c>
      <c r="OZ9">
        <v>-1.026015225658996</v>
      </c>
      <c r="PA9">
        <v>0.0003274069595554112</v>
      </c>
      <c r="PB9">
        <v>-0.221242472976303</v>
      </c>
      <c r="PC9">
        <v>-2.618960256790545</v>
      </c>
      <c r="PD9">
        <v>233.0828581896363</v>
      </c>
      <c r="PE9">
        <v>2.605081513578987</v>
      </c>
      <c r="PF9">
        <v>-2.648550295811321</v>
      </c>
      <c r="PG9">
        <v>544.9795043598363</v>
      </c>
      <c r="PH9">
        <v>4.491051509599258</v>
      </c>
      <c r="PI9">
        <v>7.457351099710144</v>
      </c>
      <c r="PJ9">
        <v>0.009085741013554008</v>
      </c>
      <c r="PK9">
        <v>0.3594806478233785</v>
      </c>
      <c r="PL9">
        <v>5.125009786184056</v>
      </c>
      <c r="PM9">
        <v>24.93674510720477</v>
      </c>
      <c r="PN9">
        <v>-6.596725803163349</v>
      </c>
      <c r="PO9">
        <v>-3.828862284825311</v>
      </c>
      <c r="PP9">
        <v>0.4310987689471553</v>
      </c>
      <c r="PQ9">
        <v>2.395624223676954</v>
      </c>
      <c r="PR9">
        <v>2.500693871179968</v>
      </c>
      <c r="PS9">
        <v>67.0449739664666</v>
      </c>
      <c r="PT9">
        <v>-3.869189113945958</v>
      </c>
      <c r="PU9">
        <v>-0.8668934625745491</v>
      </c>
      <c r="PV9">
        <v>4.216012175241503E-05</v>
      </c>
      <c r="PW9">
        <v>2.401481756511179</v>
      </c>
      <c r="PX9">
        <v>5.470884263218609</v>
      </c>
      <c r="PY9">
        <v>0.03853366349819841</v>
      </c>
      <c r="PZ9">
        <v>5.112690869752448</v>
      </c>
      <c r="QA9">
        <v>8.109977480454521</v>
      </c>
      <c r="QB9">
        <v>5.889985185684662E-05</v>
      </c>
      <c r="QF9">
        <v>-4.61357978053776</v>
      </c>
      <c r="QG9">
        <v>-1.615186212341688</v>
      </c>
      <c r="QH9">
        <v>2.064498512535808E-05</v>
      </c>
      <c r="QI9">
        <v>-3.379229671343441</v>
      </c>
      <c r="QJ9">
        <v>-0.377264983635886</v>
      </c>
      <c r="QK9">
        <v>3.087998230575509E-05</v>
      </c>
      <c r="QL9">
        <v>-2.767277693276936</v>
      </c>
      <c r="QM9">
        <v>-4.930652669094387</v>
      </c>
      <c r="QN9">
        <v>213.2835291271829</v>
      </c>
      <c r="QO9">
        <v>-7.151072050946761</v>
      </c>
      <c r="QP9">
        <v>-5.911221804022706</v>
      </c>
      <c r="QQ9">
        <v>24.78501722602648</v>
      </c>
      <c r="QR9">
        <v>-9.931044476278229</v>
      </c>
      <c r="QS9">
        <v>-6.925130289817774</v>
      </c>
      <c r="QT9">
        <v>0.0002798208119122178</v>
      </c>
      <c r="QU9">
        <v>-1.817412787037791</v>
      </c>
      <c r="QV9">
        <v>1.184642306304896</v>
      </c>
      <c r="QW9">
        <v>3.378726917724587E-05</v>
      </c>
      <c r="QX9">
        <v>0.8862576569925998</v>
      </c>
      <c r="QY9">
        <v>3.891501322723524</v>
      </c>
      <c r="QZ9">
        <v>0.0002199682423813195</v>
      </c>
      <c r="RA9">
        <v>-4.756580693033216</v>
      </c>
      <c r="RB9">
        <v>-1.720056332822307</v>
      </c>
      <c r="RC9">
        <v>0.01067223111052992</v>
      </c>
      <c r="RG9">
        <v>-4.014745858854363</v>
      </c>
      <c r="RH9">
        <v>-0.9979513575006256</v>
      </c>
      <c r="RI9">
        <v>0.002256442205765556</v>
      </c>
      <c r="RJ9">
        <v>5.457853543249639</v>
      </c>
      <c r="RK9">
        <v>-2.584409204624071</v>
      </c>
      <c r="RL9">
        <v>975.4525327446357</v>
      </c>
      <c r="RM9">
        <v>-6.018998230483428</v>
      </c>
      <c r="RN9">
        <v>-3.044063448500393</v>
      </c>
      <c r="RO9">
        <v>0.005026121233903911</v>
      </c>
      <c r="RP9">
        <v>1.390735467447293</v>
      </c>
      <c r="RQ9">
        <v>4.380182250762455</v>
      </c>
      <c r="RR9">
        <v>0.0008909630591772007</v>
      </c>
      <c r="RS9">
        <v>-3.385199335634295</v>
      </c>
      <c r="RT9">
        <v>-6.340927899176549</v>
      </c>
      <c r="RU9">
        <v>283.7656217807446</v>
      </c>
      <c r="RV9">
        <v>0.4909645017938709</v>
      </c>
      <c r="RW9">
        <v>3.471782134729744</v>
      </c>
      <c r="RX9">
        <v>0.002943705649463205</v>
      </c>
      <c r="RY9">
        <v>1.834744152783688</v>
      </c>
      <c r="RZ9">
        <v>2.843207628032197</v>
      </c>
      <c r="SA9">
        <v>31.72974183535399</v>
      </c>
      <c r="SB9">
        <v>4.52159920660987</v>
      </c>
      <c r="SC9">
        <v>-1.289430327216625</v>
      </c>
      <c r="SD9">
        <v>621.0739315677019</v>
      </c>
      <c r="SE9">
        <v>2.571964731237931</v>
      </c>
      <c r="SF9">
        <v>5.551277736498154</v>
      </c>
      <c r="SG9">
        <v>0.003423614010908409</v>
      </c>
      <c r="SH9">
        <v>5.15526958159281</v>
      </c>
      <c r="SI9">
        <v>8.169033287167075</v>
      </c>
      <c r="SJ9">
        <v>0.001515516729080375</v>
      </c>
      <c r="SK9">
        <v>6.883826325858927</v>
      </c>
      <c r="SL9">
        <v>9.193854464121053</v>
      </c>
      <c r="SM9">
        <v>3.808489359920221</v>
      </c>
      <c r="SN9">
        <v>-6.752515138144121</v>
      </c>
      <c r="SO9">
        <v>-5.901844832555656</v>
      </c>
      <c r="SP9">
        <v>36.95694508223347</v>
      </c>
      <c r="SQ9">
        <v>1.499483801900362</v>
      </c>
      <c r="SR9">
        <v>-4.061658756795708</v>
      </c>
      <c r="SS9">
        <v>586.3452952825367</v>
      </c>
      <c r="ST9">
        <v>7.015104575569419</v>
      </c>
      <c r="SU9">
        <v>10.01811784158675</v>
      </c>
      <c r="SV9">
        <v>7.263817672939976E-05</v>
      </c>
      <c r="SW9">
        <v>-2.200319102310582</v>
      </c>
      <c r="SX9">
        <v>0.8354209439626421</v>
      </c>
      <c r="SY9">
        <v>0.01021880726089756</v>
      </c>
      <c r="SZ9">
        <v>5.035867730827067</v>
      </c>
      <c r="TA9">
        <v>8.042918531568162</v>
      </c>
      <c r="TB9">
        <v>0.00039771032872503</v>
      </c>
      <c r="TC9">
        <v>1.350513690940397</v>
      </c>
      <c r="TD9">
        <v>-2.392000865940493</v>
      </c>
      <c r="TE9">
        <v>363.6920203980056</v>
      </c>
      <c r="TF9">
        <v>-6.475204101729484</v>
      </c>
      <c r="TG9">
        <v>-3.480423090705748</v>
      </c>
      <c r="TH9">
        <v>0.0002179027674748976</v>
      </c>
      <c r="TI9">
        <v>-2.700231134297723</v>
      </c>
      <c r="TJ9">
        <v>-2.608092100267108</v>
      </c>
      <c r="TK9">
        <v>67.64524317926723</v>
      </c>
      <c r="TL9">
        <v>-7.765670022011855</v>
      </c>
      <c r="TM9">
        <v>-4.756642244764156</v>
      </c>
      <c r="TN9">
        <v>0.0006520060962725399</v>
      </c>
      <c r="TR9">
        <v>-3.345590320501637</v>
      </c>
      <c r="TS9">
        <v>0.8158526079729973</v>
      </c>
      <c r="TT9">
        <v>10.79159740882989</v>
      </c>
      <c r="TU9">
        <v>-6.224108441084308</v>
      </c>
      <c r="TV9">
        <v>-3.228180649725736</v>
      </c>
      <c r="TW9">
        <v>0.0001326630657545952</v>
      </c>
      <c r="TX9">
        <v>-5.794199376253049</v>
      </c>
      <c r="TY9">
        <v>-2.600696805717068</v>
      </c>
      <c r="TZ9">
        <v>0.2995459584322576</v>
      </c>
      <c r="UA9">
        <v>0.6456876899036152</v>
      </c>
      <c r="UB9">
        <v>0.3567451685043315</v>
      </c>
      <c r="UC9">
        <v>86.53714327254623</v>
      </c>
      <c r="UD9">
        <v>1.333816966277031</v>
      </c>
      <c r="UE9">
        <v>7.250686186983145</v>
      </c>
      <c r="UF9">
        <v>68.06500840562154</v>
      </c>
      <c r="UG9">
        <v>4.21600667381594</v>
      </c>
      <c r="UH9">
        <v>7.095938363426695</v>
      </c>
      <c r="UI9">
        <v>0.1153311932778243</v>
      </c>
      <c r="UJ9">
        <v>7.355798490656656</v>
      </c>
      <c r="UK9">
        <v>10.39551036468606</v>
      </c>
      <c r="UL9">
        <v>0.01261626351142085</v>
      </c>
      <c r="UM9">
        <v>5.940463417497907</v>
      </c>
      <c r="UN9">
        <v>8.940115681250917</v>
      </c>
      <c r="UO9">
        <v>9.673639797613481E-07</v>
      </c>
      <c r="US9">
        <v>0.462780957385043</v>
      </c>
      <c r="UT9">
        <v>-0.7526221945847915</v>
      </c>
      <c r="UU9">
        <v>142.1569898690977</v>
      </c>
      <c r="UV9">
        <v>1.267043652736848</v>
      </c>
      <c r="UW9">
        <v>6.156392983956785</v>
      </c>
      <c r="UX9">
        <v>28.55712716304978</v>
      </c>
      <c r="UY9">
        <v>-9.358985140132472</v>
      </c>
      <c r="UZ9">
        <v>-6.349387476620692</v>
      </c>
      <c r="VA9">
        <v>0.0007369211590826956</v>
      </c>
      <c r="VB9">
        <v>-7.117224574543862</v>
      </c>
      <c r="VC9">
        <v>-4.101046840637389</v>
      </c>
      <c r="VD9">
        <v>0.002093752594789236</v>
      </c>
      <c r="VE9">
        <v>-6.254076881004604</v>
      </c>
      <c r="VF9">
        <v>-3.231931902706458</v>
      </c>
      <c r="VG9">
        <v>0.003923200510602697</v>
      </c>
      <c r="VH9">
        <v>0.9552492783205948</v>
      </c>
      <c r="VI9">
        <v>-0.3571903172601989</v>
      </c>
      <c r="VJ9">
        <v>148.7770821242643</v>
      </c>
      <c r="VK9">
        <v>7.983604383914228</v>
      </c>
      <c r="VL9">
        <v>11.00560850079794</v>
      </c>
      <c r="VM9">
        <v>0.003873449278655991</v>
      </c>
      <c r="VN9">
        <v>-5.497048596375672</v>
      </c>
      <c r="VO9">
        <v>3.535362333442487</v>
      </c>
      <c r="VP9">
        <v>291.1198530095167</v>
      </c>
      <c r="VQ9">
        <v>-1.720769237499002</v>
      </c>
      <c r="VR9">
        <v>1.292806884108755</v>
      </c>
      <c r="VS9">
        <v>0.001474488623268709</v>
      </c>
      <c r="VT9">
        <v>-2.368635921745179</v>
      </c>
      <c r="VU9">
        <v>0.5163045659773969</v>
      </c>
      <c r="VV9">
        <v>0.1059095309241504</v>
      </c>
      <c r="VW9">
        <v>-2.598651286571577</v>
      </c>
      <c r="VX9">
        <v>6.079408486750394</v>
      </c>
      <c r="VY9">
        <v>257.9229023153371</v>
      </c>
      <c r="VZ9">
        <v>3.101311932642703</v>
      </c>
      <c r="WA9">
        <v>6.250317044163457</v>
      </c>
      <c r="WB9">
        <v>0.1776201860744971</v>
      </c>
      <c r="WC9">
        <v>-9.021606793237337</v>
      </c>
      <c r="WD9">
        <v>-6.028959400724032</v>
      </c>
      <c r="WE9">
        <v>0.0004324866948271976</v>
      </c>
      <c r="WF9">
        <v>5.463010330594841</v>
      </c>
      <c r="WG9">
        <v>-0.002454826926043596</v>
      </c>
      <c r="WH9">
        <v>573.3128026656009</v>
      </c>
      <c r="WI9">
        <v>2.290512491347017</v>
      </c>
      <c r="WJ9">
        <v>3.459909633764571</v>
      </c>
      <c r="WK9">
        <v>26.80885457751212</v>
      </c>
      <c r="WL9">
        <v>-6.565805103830123</v>
      </c>
      <c r="WM9">
        <v>-3.5335960181238</v>
      </c>
      <c r="WN9">
        <v>0.008299401616298241</v>
      </c>
      <c r="WO9">
        <v>-5.67855164842271</v>
      </c>
      <c r="WP9">
        <v>-2.646315039835437</v>
      </c>
      <c r="WQ9">
        <v>0.008313591465672208</v>
      </c>
      <c r="WR9">
        <v>-2.467260346004568</v>
      </c>
      <c r="WS9">
        <v>0.3787231799615582</v>
      </c>
      <c r="WT9">
        <v>0.1897685941906155</v>
      </c>
      <c r="WU9">
        <v>1.456830711365453</v>
      </c>
      <c r="WV9">
        <v>6.740359130203661</v>
      </c>
      <c r="WW9">
        <v>41.71601631713381</v>
      </c>
      <c r="WX9">
        <v>-3.214494076734797</v>
      </c>
      <c r="WY9">
        <v>-0.2225991458286313</v>
      </c>
      <c r="WZ9">
        <v>0.0005255371601266157</v>
      </c>
      <c r="XA9">
        <v>-3.259335448653171</v>
      </c>
      <c r="XB9">
        <v>4.896455531792043</v>
      </c>
      <c r="XC9">
        <v>212.6574450723218</v>
      </c>
      <c r="XD9">
        <v>-1.514750953000819</v>
      </c>
      <c r="XE9">
        <v>5.181907060663468</v>
      </c>
      <c r="XF9">
        <v>109.3222437599071</v>
      </c>
      <c r="XG9">
        <v>-1.172936547407453</v>
      </c>
      <c r="XH9">
        <v>1.905250269089718</v>
      </c>
      <c r="XI9">
        <v>0.04890542619169815</v>
      </c>
      <c r="XJ9">
        <v>3.818856304946887</v>
      </c>
      <c r="XK9">
        <v>6.485298452429214</v>
      </c>
      <c r="XL9">
        <v>0.8900867278096124</v>
      </c>
      <c r="XM9">
        <v>-6.76519557670425</v>
      </c>
      <c r="XN9">
        <v>-3.75860296540175</v>
      </c>
      <c r="XO9">
        <v>0.0003477001902868172</v>
      </c>
      <c r="XP9">
        <v>-5.576691986862794</v>
      </c>
      <c r="XQ9">
        <v>-2.565785545674386</v>
      </c>
      <c r="XR9">
        <v>0.0009516036751697557</v>
      </c>
      <c r="XS9">
        <v>-10.08810477015405</v>
      </c>
      <c r="XT9">
        <v>-7.088927997763371</v>
      </c>
      <c r="XU9">
        <v>5.421629573942614E-06</v>
      </c>
      <c r="XV9">
        <v>2.843860156299546</v>
      </c>
      <c r="XW9">
        <v>-1.399271909557338</v>
      </c>
      <c r="XX9">
        <v>419.7036969875537</v>
      </c>
      <c r="XY9">
        <v>7.36771182990168</v>
      </c>
      <c r="XZ9">
        <v>10.33807158425266</v>
      </c>
      <c r="YA9">
        <v>0.007028353297073946</v>
      </c>
      <c r="YB9">
        <v>-3.561066070720302</v>
      </c>
      <c r="YC9">
        <v>-0.5649237192755443</v>
      </c>
      <c r="YD9">
        <v>0.0001190516190061101</v>
      </c>
      <c r="YE9">
        <v>-6.130099032438681</v>
      </c>
      <c r="YF9">
        <v>-3.139724926409927</v>
      </c>
      <c r="YG9">
        <v>0.00074126267796545</v>
      </c>
      <c r="YH9">
        <v>-4.37272742746118</v>
      </c>
      <c r="YI9">
        <v>-5.633281921425104</v>
      </c>
      <c r="YJ9">
        <v>145.2185967682895</v>
      </c>
      <c r="YK9">
        <v>-4.339769892167591</v>
      </c>
      <c r="YL9">
        <v>-1.315430560499914</v>
      </c>
      <c r="YM9">
        <v>0.004739224528233385</v>
      </c>
      <c r="YN9">
        <v>-1.107836180568576</v>
      </c>
      <c r="YO9">
        <v>1.877575612725368</v>
      </c>
      <c r="YP9">
        <v>0.00170252619918896</v>
      </c>
      <c r="YQ9">
        <v>-7.971297308906981</v>
      </c>
      <c r="YR9">
        <v>-4.93069093108347</v>
      </c>
      <c r="YS9">
        <v>0.01319102335956556</v>
      </c>
      <c r="YT9">
        <v>-0.4204769670957227</v>
      </c>
      <c r="YU9">
        <v>2.558849113808616</v>
      </c>
      <c r="YV9">
        <v>0.003419287446191591</v>
      </c>
      <c r="YW9">
        <v>-1.183454592384376</v>
      </c>
      <c r="YX9">
        <v>-5.472722795802193</v>
      </c>
      <c r="YY9">
        <v>425.0674475308641</v>
      </c>
      <c r="YZ9">
        <v>-4.974410661750997</v>
      </c>
      <c r="ZA9">
        <v>-1.992970966485087</v>
      </c>
      <c r="ZB9">
        <v>0.002755879294578363</v>
      </c>
      <c r="ZC9">
        <v>2.895606647602953</v>
      </c>
      <c r="ZD9">
        <v>5.86247156485646</v>
      </c>
      <c r="ZE9">
        <v>0.008783469668935454</v>
      </c>
      <c r="ZI9">
        <v>-6.129191162883651</v>
      </c>
      <c r="ZJ9">
        <v>-3.160824910432455</v>
      </c>
      <c r="ZK9">
        <v>0.008005551871851476</v>
      </c>
      <c r="ZL9">
        <v>7.960313247234195</v>
      </c>
      <c r="ZM9">
        <v>10.96981938181621</v>
      </c>
      <c r="ZN9">
        <v>0.0007229327575315742</v>
      </c>
      <c r="ZO9">
        <v>2.138153043695333</v>
      </c>
      <c r="ZP9">
        <v>7.013934833377481</v>
      </c>
      <c r="ZQ9">
        <v>28.1484585800253</v>
      </c>
      <c r="ZR9">
        <v>-4.922187098411322</v>
      </c>
      <c r="ZS9">
        <v>5.556497309173261</v>
      </c>
      <c r="ZT9">
        <v>447.4457637459901</v>
      </c>
      <c r="ZX9">
        <v>-2.866166160215135</v>
      </c>
      <c r="ZY9">
        <v>0.1443170096192853</v>
      </c>
      <c r="ZZ9">
        <v>0.0008791747982184394</v>
      </c>
      <c r="AAA9">
        <v>5.422263169670047</v>
      </c>
      <c r="AAB9">
        <v>8.422219539675861</v>
      </c>
      <c r="AAC9">
        <v>1.522861114101493E-08</v>
      </c>
      <c r="AAD9">
        <v>0.1302026779873926</v>
      </c>
      <c r="AAE9">
        <v>7.001589462671327</v>
      </c>
      <c r="AAF9">
        <v>119.9010850930033</v>
      </c>
      <c r="AAG9">
        <v>4.307108898405957</v>
      </c>
      <c r="AAH9">
        <v>7.319716991291317</v>
      </c>
      <c r="AAI9">
        <v>0.001271712049646928</v>
      </c>
      <c r="AAJ9">
        <v>-1.299755194487795</v>
      </c>
      <c r="AAK9">
        <v>3.237151132311293</v>
      </c>
      <c r="AAL9">
        <v>18.89664845884053</v>
      </c>
      <c r="AAM9">
        <v>6.793670713155894</v>
      </c>
      <c r="AAN9">
        <v>7.798943458556069</v>
      </c>
      <c r="AAO9">
        <v>31.83149456194684</v>
      </c>
      <c r="AAP9">
        <v>-0.7407792230083297</v>
      </c>
      <c r="AAQ9">
        <v>2.253893079001554</v>
      </c>
      <c r="AAR9">
        <v>0.0002270749269911461</v>
      </c>
      <c r="AAS9">
        <v>6.286537549339088</v>
      </c>
      <c r="AAT9">
        <v>9.28847395067592</v>
      </c>
      <c r="AAU9">
        <v>2.999720109827582E-05</v>
      </c>
      <c r="AAV9">
        <v>2.151358880123472</v>
      </c>
      <c r="AAW9">
        <v>5.171294170209354</v>
      </c>
      <c r="AAX9">
        <v>0.003179326326466056</v>
      </c>
      <c r="AAY9">
        <v>7.163142894297319</v>
      </c>
      <c r="AAZ9">
        <v>10.16588934098963</v>
      </c>
      <c r="ABA9">
        <v>6.034375546964093E-05</v>
      </c>
      <c r="ABB9">
        <v>1.823376670376994</v>
      </c>
      <c r="ABC9">
        <v>4.814165152331475</v>
      </c>
      <c r="ABD9">
        <v>0.0006788165176233785</v>
      </c>
      <c r="ABE9">
        <v>-0.3143822822437687</v>
      </c>
      <c r="ABF9">
        <v>2.384772826171752</v>
      </c>
      <c r="ABG9">
        <v>0.7240611903398187</v>
      </c>
      <c r="ABH9">
        <v>-7.054539485089089</v>
      </c>
      <c r="ABI9">
        <v>-4.058588093216869</v>
      </c>
      <c r="ABJ9">
        <v>0.0001311298221786222</v>
      </c>
      <c r="ABK9">
        <v>-7.807332896861884</v>
      </c>
      <c r="ABL9">
        <v>-4.805563007965786</v>
      </c>
      <c r="ABM9">
        <v>2.506005363625973E-05</v>
      </c>
      <c r="ABN9">
        <v>-1.580368117805397</v>
      </c>
      <c r="ABO9">
        <v>1.412800734870041</v>
      </c>
      <c r="ABP9">
        <v>0.0003733165901590523</v>
      </c>
      <c r="ABQ9">
        <v>5.243621984843788</v>
      </c>
      <c r="ABR9">
        <v>8.251140147182202</v>
      </c>
      <c r="ABS9">
        <v>0.0004521821195739683</v>
      </c>
      <c r="ABT9">
        <v>-1.883523341724344</v>
      </c>
      <c r="ABU9">
        <v>1.106390040597408</v>
      </c>
      <c r="ABV9">
        <v>0.000813918849497148</v>
      </c>
      <c r="ABW9">
        <v>-0.3243685677548567</v>
      </c>
      <c r="ABX9">
        <v>5.652967616266254</v>
      </c>
      <c r="ABY9">
        <v>70.9162460214511</v>
      </c>
      <c r="ABZ9">
        <v>1.640181631285968</v>
      </c>
      <c r="ACA9">
        <v>4.638003179544874</v>
      </c>
      <c r="ACB9">
        <v>3.796521590617639E-05</v>
      </c>
      <c r="ACC9">
        <v>-4.880760590443729</v>
      </c>
      <c r="ACD9">
        <v>-2.029144010116147</v>
      </c>
      <c r="ACE9">
        <v>0.1761411138694476</v>
      </c>
      <c r="ACF9">
        <v>-8.509504807593462</v>
      </c>
      <c r="ACG9">
        <v>-5.636841545405693</v>
      </c>
      <c r="ACH9">
        <v>0.1297171583732878</v>
      </c>
      <c r="ACI9">
        <v>-3.532506998853645</v>
      </c>
      <c r="ACJ9">
        <v>-0.4855025411765838</v>
      </c>
      <c r="ACK9">
        <v>0.01767535233211726</v>
      </c>
      <c r="ACL9">
        <v>-2.831604856007344</v>
      </c>
      <c r="ACM9">
        <v>-2.71863069954091</v>
      </c>
      <c r="ACN9">
        <v>66.67934576984558</v>
      </c>
      <c r="ACO9">
        <v>-0.1142988979849227</v>
      </c>
      <c r="ACP9">
        <v>-6.951938112254849</v>
      </c>
      <c r="ACQ9">
        <v>774.2331624811314</v>
      </c>
      <c r="ACR9">
        <v>-7.901116615858955</v>
      </c>
      <c r="ACS9">
        <v>-4.968054578622164</v>
      </c>
      <c r="ACT9">
        <v>0.03584552687110999</v>
      </c>
      <c r="ACU9">
        <v>-4.231302899681025</v>
      </c>
      <c r="ACV9">
        <v>-1.241294861066653</v>
      </c>
      <c r="ACW9">
        <v>0.0007987143386550962</v>
      </c>
      <c r="ACX9">
        <v>7.093780526155398</v>
      </c>
      <c r="ACY9">
        <v>10.07054169677431</v>
      </c>
      <c r="ACZ9">
        <v>0.004320345528027339</v>
      </c>
      <c r="ADA9">
        <v>-4.354709423969976</v>
      </c>
      <c r="ADB9">
        <v>2.512756936953227</v>
      </c>
      <c r="ADC9">
        <v>119.6583684229805</v>
      </c>
      <c r="ADD9">
        <v>5.516904959766403</v>
      </c>
      <c r="ADE9">
        <v>8.531996944573859</v>
      </c>
      <c r="ADF9">
        <v>0.00182214404342786</v>
      </c>
      <c r="ADG9">
        <v>3.119968566105597</v>
      </c>
      <c r="ADH9">
        <v>6.101269512424597</v>
      </c>
      <c r="ADI9">
        <v>0.002797236868519191</v>
      </c>
      <c r="ADJ9">
        <v>3.188245768571058</v>
      </c>
      <c r="ADK9">
        <v>-9.452047828461541</v>
      </c>
      <c r="ADL9">
        <v>1956.950270411031</v>
      </c>
      <c r="ADM9">
        <v>3.00063542627197</v>
      </c>
      <c r="ADN9">
        <v>5.996184595090888</v>
      </c>
      <c r="ADO9">
        <v>0.0001584791856199046</v>
      </c>
      <c r="ADP9">
        <v>-0.6247559408519463</v>
      </c>
      <c r="ADQ9">
        <v>1.529855857712459</v>
      </c>
      <c r="ADR9">
        <v>5.717449689012077</v>
      </c>
      <c r="ADS9">
        <v>0.2579629427024821</v>
      </c>
      <c r="ADT9">
        <v>3.318224459595584</v>
      </c>
      <c r="ADU9">
        <v>0.0290516033460603</v>
      </c>
      <c r="ADV9">
        <v>-0.1108780305222329</v>
      </c>
      <c r="ADW9">
        <v>2.903707690852162</v>
      </c>
      <c r="ADX9">
        <v>0.001701946144091699</v>
      </c>
      <c r="ADY9">
        <v>-9.037701506315306</v>
      </c>
      <c r="ADZ9">
        <v>-6.006163472770615</v>
      </c>
      <c r="AEA9">
        <v>0.007957180478928372</v>
      </c>
      <c r="AEB9">
        <v>-6.16578896365793</v>
      </c>
      <c r="AEC9">
        <v>-0.6187925759158723</v>
      </c>
      <c r="AED9">
        <v>51.8975247933687</v>
      </c>
      <c r="AEE9">
        <v>-3.744102691804802</v>
      </c>
      <c r="AEF9">
        <v>-0.7228913624604036</v>
      </c>
      <c r="AEG9">
        <v>0.003599363940452331</v>
      </c>
      <c r="AEH9">
        <v>-7.439695665272717</v>
      </c>
      <c r="AEI9">
        <v>-4.476971117249459</v>
      </c>
      <c r="AEJ9">
        <v>0.01111567456056292</v>
      </c>
      <c r="AEK9">
        <v>3.580841210692743</v>
      </c>
      <c r="AEL9">
        <v>6.564736670297888</v>
      </c>
      <c r="AEM9">
        <v>0.002074849770636127</v>
      </c>
      <c r="AEN9">
        <v>-0.57067222599878</v>
      </c>
      <c r="AEO9">
        <v>2.421790030797051</v>
      </c>
      <c r="AEP9">
        <v>0.0004545405808960212</v>
      </c>
      <c r="AEQ9">
        <v>-2.22064872204434</v>
      </c>
      <c r="AER9">
        <v>2.913527149661333</v>
      </c>
      <c r="AES9">
        <v>36.43765321096538</v>
      </c>
      <c r="AET9">
        <v>6.855560524797979</v>
      </c>
      <c r="AEU9">
        <v>9.86617744925819</v>
      </c>
      <c r="AEV9">
        <v>0.0009017526799506521</v>
      </c>
      <c r="AEW9">
        <v>-2.41056175239547</v>
      </c>
      <c r="AEX9">
        <v>2.218047868172158</v>
      </c>
      <c r="AEY9">
        <v>21.21895436964348</v>
      </c>
      <c r="AEZ9">
        <v>3.893409714439954</v>
      </c>
      <c r="AFA9">
        <v>6.934091442171805</v>
      </c>
      <c r="AFB9">
        <v>0.01324002376998791</v>
      </c>
      <c r="AFC9">
        <v>1.802727902641868</v>
      </c>
      <c r="AFD9">
        <v>4.823100805705503</v>
      </c>
      <c r="AFE9">
        <v>0.003320441433922305</v>
      </c>
      <c r="AFF9">
        <v>-2.999549865464661</v>
      </c>
      <c r="AFG9">
        <v>-0.004312511673439157</v>
      </c>
      <c r="AFH9">
        <v>0.0001814623912799317</v>
      </c>
      <c r="AFI9">
        <v>-5.726496247863129</v>
      </c>
      <c r="AFJ9">
        <v>1.526769632677103</v>
      </c>
      <c r="AFK9">
        <v>144.7221652045414</v>
      </c>
      <c r="AFL9">
        <v>2.961888465224433</v>
      </c>
      <c r="AFM9">
        <v>5.992800929224213</v>
      </c>
      <c r="AFN9">
        <v>0.007644643444301658</v>
      </c>
      <c r="AFO9">
        <v>0.2175795674830215</v>
      </c>
      <c r="AFP9">
        <v>3.326922634228608</v>
      </c>
      <c r="AFQ9">
        <v>0.09564724996263803</v>
      </c>
      <c r="AFR9">
        <v>-7.618306406036777</v>
      </c>
      <c r="AFS9">
        <v>-4.635390305312058</v>
      </c>
      <c r="AFT9">
        <v>0.002334876915583416</v>
      </c>
      <c r="AFU9">
        <v>-5.49023016814297</v>
      </c>
      <c r="AFV9">
        <v>-2.468706588805063</v>
      </c>
      <c r="AFW9">
        <v>0.003706115740121626</v>
      </c>
      <c r="AFX9">
        <v>-3.318754380697288</v>
      </c>
      <c r="AFY9">
        <v>-0.302088786986237</v>
      </c>
      <c r="AFZ9">
        <v>0.0022219361099345</v>
      </c>
      <c r="AGD9">
        <v>4.700632187644272</v>
      </c>
      <c r="AGE9">
        <v>7.669420535738196</v>
      </c>
      <c r="AGF9">
        <v>0.007793337717648737</v>
      </c>
      <c r="AGG9">
        <v>-6.847627724959604</v>
      </c>
      <c r="AGH9">
        <v>-3.851664654628462</v>
      </c>
      <c r="AGI9">
        <v>0.0001303744092104794</v>
      </c>
      <c r="AGJ9">
        <v>-8.16878087872697</v>
      </c>
      <c r="AGK9">
        <v>-5.174235404415062</v>
      </c>
      <c r="AGL9">
        <v>0.0002380148038564067</v>
      </c>
      <c r="AGM9">
        <v>2.366836699040412</v>
      </c>
      <c r="AGN9">
        <v>5.348107873875838</v>
      </c>
      <c r="AGO9">
        <v>0.002806151136361533</v>
      </c>
      <c r="AGP9">
        <v>-0.8538317881196165</v>
      </c>
      <c r="AGQ9">
        <v>4.821583311268615</v>
      </c>
      <c r="AGR9">
        <v>57.26276763227631</v>
      </c>
      <c r="AGS9">
        <v>-4.034502007840571</v>
      </c>
      <c r="AGT9">
        <v>4.463625811590239</v>
      </c>
      <c r="AGU9">
        <v>241.8352761503919</v>
      </c>
      <c r="AGV9">
        <v>-5.426854288756957</v>
      </c>
      <c r="AGW9">
        <v>-2.330290278965085</v>
      </c>
      <c r="AGX9">
        <v>0.07459686389667676</v>
      </c>
      <c r="AGY9">
        <v>2.137914362450816</v>
      </c>
      <c r="AGZ9">
        <v>-6.827228311739789</v>
      </c>
      <c r="AHA9">
        <v>1145.317113709897</v>
      </c>
      <c r="AHB9">
        <v>5.746420406096409</v>
      </c>
      <c r="AHC9">
        <v>8.74250058357711</v>
      </c>
      <c r="AHD9">
        <v>0.0001229200686624639</v>
      </c>
      <c r="AHE9">
        <v>5.823459785233211</v>
      </c>
      <c r="AHF9">
        <v>8.833682967104803</v>
      </c>
      <c r="AHG9">
        <v>0.0008361075806372314</v>
      </c>
      <c r="AHH9">
        <v>-1.259995227994479</v>
      </c>
      <c r="AHI9">
        <v>1.751387882384261</v>
      </c>
      <c r="AHJ9">
        <v>0.001036601615156841</v>
      </c>
      <c r="AHK9">
        <v>4.493068359078286</v>
      </c>
      <c r="AHL9">
        <v>7.487295060644796</v>
      </c>
      <c r="AHM9">
        <v>0.0002666477984170999</v>
      </c>
      <c r="AHN9">
        <v>0.8049245538013274</v>
      </c>
      <c r="AHO9">
        <v>3.82107288214399</v>
      </c>
      <c r="AHP9">
        <v>0.002086148066099539</v>
      </c>
      <c r="AHQ9">
        <v>3.119204657696695</v>
      </c>
      <c r="AHR9">
        <v>6.122836981274069</v>
      </c>
      <c r="AHS9">
        <v>0.0001055501965659427</v>
      </c>
      <c r="AHT9">
        <v>-1.456153682476963</v>
      </c>
      <c r="AHU9">
        <v>1.546967092510086</v>
      </c>
      <c r="AHV9">
        <v>7.791389215833612E-05</v>
      </c>
      <c r="AHW9">
        <v>2.046854461036883</v>
      </c>
      <c r="AHX9">
        <v>5.058241946323685</v>
      </c>
      <c r="AHY9">
        <v>0.001037398569257036</v>
      </c>
      <c r="AHZ9">
        <v>-2.001531399433124</v>
      </c>
      <c r="AIA9">
        <v>0.9669219788426191</v>
      </c>
      <c r="AIB9">
        <v>0.007961514737706706</v>
      </c>
      <c r="AIC9">
        <v>-2.218078309964236</v>
      </c>
      <c r="AID9">
        <v>0.7893483631681675</v>
      </c>
      <c r="AIE9">
        <v>0.0004412437905245417</v>
      </c>
      <c r="AIF9">
        <v>-3.169366329520555</v>
      </c>
      <c r="AIG9">
        <v>-0.1547309441928764</v>
      </c>
      <c r="AIH9">
        <v>0.00171355602951699</v>
      </c>
      <c r="AII9">
        <v>-5.853080791480257</v>
      </c>
      <c r="AIJ9">
        <v>-2.835354135802025</v>
      </c>
      <c r="AIK9">
        <v>0.002513874572276587</v>
      </c>
      <c r="AIL9">
        <v>4.339479172787921</v>
      </c>
      <c r="AIM9">
        <v>7.345594395013025</v>
      </c>
      <c r="AIN9">
        <v>0.0002991675428992875</v>
      </c>
      <c r="AIO9">
        <v>-6.744320189441904</v>
      </c>
      <c r="AIP9">
        <v>-5.49483884560017</v>
      </c>
      <c r="AIQ9">
        <v>24.51452452446513</v>
      </c>
      <c r="AIR9">
        <v>-3.726879787438083</v>
      </c>
      <c r="AIS9">
        <v>5.994110466124359</v>
      </c>
      <c r="AIT9">
        <v>361.3736799078508</v>
      </c>
      <c r="AIU9">
        <v>6.367864899157113</v>
      </c>
      <c r="AIV9">
        <v>7.04604103367703</v>
      </c>
      <c r="AIW9">
        <v>43.12692849850301</v>
      </c>
      <c r="AIX9">
        <v>7.177381816413294</v>
      </c>
      <c r="AIY9">
        <v>-2.848964397307036</v>
      </c>
      <c r="AIZ9">
        <v>1357.485565437648</v>
      </c>
      <c r="AJA9">
        <v>-0.6217088935161473</v>
      </c>
      <c r="AJB9">
        <v>-2.689441068745052</v>
      </c>
      <c r="AJC9">
        <v>205.4552751988023</v>
      </c>
      <c r="AJD9">
        <v>-0.6862581333676481</v>
      </c>
      <c r="AJE9">
        <v>-6.458851567209601</v>
      </c>
      <c r="AJF9">
        <v>615.6671644438956</v>
      </c>
      <c r="AJG9">
        <v>-1.627864839481918</v>
      </c>
      <c r="AJH9">
        <v>-7.383070119094394</v>
      </c>
      <c r="AJI9">
        <v>613.2289559052333</v>
      </c>
      <c r="AJJ9">
        <v>4.501411777143968</v>
      </c>
      <c r="AJK9">
        <v>7.503262851760248</v>
      </c>
      <c r="AJL9">
        <v>2.741181788027873E-05</v>
      </c>
      <c r="AJM9">
        <v>0.7676888877446313</v>
      </c>
      <c r="AJN9">
        <v>6.099333367203276</v>
      </c>
      <c r="AJO9">
        <v>43.49252782871981</v>
      </c>
      <c r="AJP9">
        <v>-6.553516973479725</v>
      </c>
      <c r="AJQ9">
        <v>-0.8189015166100055</v>
      </c>
      <c r="AJR9">
        <v>59.82497357560624</v>
      </c>
      <c r="AJY9">
        <v>-2.377497059472883</v>
      </c>
      <c r="AJZ9">
        <v>0.5862452368196198</v>
      </c>
      <c r="AKA9">
        <v>0.01051696862512496</v>
      </c>
      <c r="AKB9">
        <v>2.692680621352259</v>
      </c>
      <c r="AKC9">
        <v>5.687795877172189</v>
      </c>
      <c r="AKD9">
        <v>0.000190885805637762</v>
      </c>
      <c r="AKE9">
        <v>-3.205894859390361</v>
      </c>
      <c r="AKF9">
        <v>-0.210084837913057</v>
      </c>
      <c r="AKG9">
        <v>0.0001404473601652288</v>
      </c>
      <c r="AKH9">
        <v>-6.037009869761043</v>
      </c>
      <c r="AKI9">
        <v>-3.033116083497354</v>
      </c>
      <c r="AKJ9">
        <v>0.0001212925717383709</v>
      </c>
      <c r="AKK9">
        <v>2.636698761793363</v>
      </c>
      <c r="AKL9">
        <v>7.985794131963801</v>
      </c>
      <c r="AKM9">
        <v>44.14599246524948</v>
      </c>
      <c r="AKN9">
        <v>-1.510625234455216</v>
      </c>
      <c r="AKO9">
        <v>1.391856960758505</v>
      </c>
      <c r="AKP9">
        <v>0.07607777800267894</v>
      </c>
      <c r="AKQ9">
        <v>-1.160795718919133</v>
      </c>
      <c r="AKR9">
        <v>1.831984130018862</v>
      </c>
      <c r="AKS9">
        <v>0.000417044650865365</v>
      </c>
      <c r="AKT9">
        <v>4.544678255937791</v>
      </c>
      <c r="AKU9">
        <v>7.542680631308597</v>
      </c>
      <c r="AKV9">
        <v>3.192403327329814E-05</v>
      </c>
      <c r="AKW9">
        <v>-8.901249948116938</v>
      </c>
      <c r="AKX9">
        <v>-5.899641891413934</v>
      </c>
      <c r="AKY9">
        <v>2.068677088061194E-05</v>
      </c>
      <c r="AKZ9">
        <v>4.40085963239159</v>
      </c>
      <c r="ALA9">
        <v>4.927867365222587</v>
      </c>
      <c r="ALB9">
        <v>48.92552602782148</v>
      </c>
      <c r="ALC9">
        <v>-8.335328481146504</v>
      </c>
      <c r="ALD9">
        <v>-5.3711190925</v>
      </c>
      <c r="ALE9">
        <v>0.01024774288845562</v>
      </c>
      <c r="ALF9">
        <v>-1.324959061803412</v>
      </c>
      <c r="ALG9">
        <v>1.611434459067778</v>
      </c>
      <c r="ALH9">
        <v>0.0323662734973095</v>
      </c>
      <c r="ALI9">
        <v>9.969085897214656</v>
      </c>
      <c r="ALJ9">
        <v>0.1122149114201112</v>
      </c>
      <c r="ALK9">
        <v>1322.393052362925</v>
      </c>
      <c r="ALL9">
        <v>-2.71223115619135</v>
      </c>
      <c r="ALM9">
        <v>-7.05782687158422</v>
      </c>
      <c r="ALN9">
        <v>431.6622113119848</v>
      </c>
      <c r="ALO9">
        <v>0.3110503063345009</v>
      </c>
      <c r="ALP9">
        <v>1.423509839303263</v>
      </c>
      <c r="ALQ9">
        <v>28.50247211744403</v>
      </c>
      <c r="ALU9">
        <v>-0.8123386377477864</v>
      </c>
      <c r="ALV9">
        <v>-1.064658751638142</v>
      </c>
      <c r="ALW9">
        <v>84.62068898572622</v>
      </c>
      <c r="ALX9">
        <v>1.494630519789266</v>
      </c>
      <c r="ALY9">
        <v>4.591682761605567</v>
      </c>
      <c r="ALZ9">
        <v>0.07535310113255728</v>
      </c>
      <c r="AMA9">
        <v>-1.858775102600114</v>
      </c>
      <c r="AMB9">
        <v>-5.257381962106227</v>
      </c>
      <c r="AMC9">
        <v>327.5373579401494</v>
      </c>
      <c r="AMD9">
        <v>1.820532154723795</v>
      </c>
      <c r="AME9">
        <v>4.953974517656343</v>
      </c>
      <c r="AMF9">
        <v>0.142454913800176</v>
      </c>
      <c r="AMG9">
        <v>2.335426981439774</v>
      </c>
      <c r="AMH9">
        <v>-1.242609717786325</v>
      </c>
      <c r="AMI9">
        <v>346.164534530923</v>
      </c>
      <c r="AMJ9">
        <v>-1.611986209874581</v>
      </c>
      <c r="AMK9">
        <v>1.375800237677578</v>
      </c>
      <c r="AML9">
        <v>0.001193366907169358</v>
      </c>
      <c r="AMM9">
        <v>-5.049330650684586</v>
      </c>
      <c r="AMN9">
        <v>-2.047934152579683</v>
      </c>
      <c r="AMO9">
        <v>1.56016556559677E-05</v>
      </c>
      <c r="AMP9">
        <v>-3.689071241642261</v>
      </c>
      <c r="AMQ9">
        <v>-1.532554702570486</v>
      </c>
      <c r="AMR9">
        <v>5.691714790875657</v>
      </c>
      <c r="AMS9">
        <v>-2.534167213473109</v>
      </c>
      <c r="AMT9">
        <v>0.4434665047301459</v>
      </c>
      <c r="AMU9">
        <v>0.004002004491291389</v>
      </c>
      <c r="AMV9">
        <v>-4.979134467274366</v>
      </c>
      <c r="AMW9">
        <v>3.428050787166649</v>
      </c>
      <c r="AMX9">
        <v>233.9012190067547</v>
      </c>
      <c r="AMY9">
        <v>3.047498985300123</v>
      </c>
      <c r="AMZ9">
        <v>1.378239914202324</v>
      </c>
      <c r="ANA9">
        <v>174.4158421842326</v>
      </c>
      <c r="ANB9">
        <v>-1.891022895728473</v>
      </c>
      <c r="ANC9">
        <v>-2.38864428291648</v>
      </c>
      <c r="AND9">
        <v>97.86684294491965</v>
      </c>
      <c r="ANE9">
        <v>-0.6011846918226775</v>
      </c>
      <c r="ANF9">
        <v>2.445608964689656</v>
      </c>
      <c r="ANG9">
        <v>0.01751717031835399</v>
      </c>
      <c r="ANH9">
        <v>-0.1194713880425603</v>
      </c>
      <c r="ANI9">
        <v>7.35249556735101</v>
      </c>
      <c r="ANJ9">
        <v>159.9879076010563</v>
      </c>
      <c r="ANK9">
        <v>-4.006303789648181</v>
      </c>
      <c r="ANL9">
        <v>-1.020967092993696</v>
      </c>
      <c r="ANM9">
        <v>0.00172009972002084</v>
      </c>
      <c r="ANN9">
        <v>-6.198141082253599</v>
      </c>
      <c r="ANO9">
        <v>-3.196660559616985</v>
      </c>
      <c r="ANP9">
        <v>1.753557822020969E-05</v>
      </c>
      <c r="ANT9">
        <v>-4.106895258582322</v>
      </c>
      <c r="ANU9">
        <v>3.89205298810587</v>
      </c>
      <c r="ANV9">
        <v>199.9158685845355</v>
      </c>
      <c r="ANW9">
        <v>6.06646963313796</v>
      </c>
      <c r="ANX9">
        <v>-6.776536313594058</v>
      </c>
      <c r="ANY9">
        <v>2008.006699425488</v>
      </c>
      <c r="ANZ9">
        <v>1.821454077723572</v>
      </c>
      <c r="AOA9">
        <v>4.583162380781513</v>
      </c>
      <c r="AOB9">
        <v>0.4542634626522087</v>
      </c>
      <c r="AOC9">
        <v>-8.876200302649076</v>
      </c>
      <c r="AOD9">
        <v>-5.860026977389476</v>
      </c>
      <c r="AOE9">
        <v>0.002092611599622501</v>
      </c>
      <c r="AOF9">
        <v>-2.545971352278897</v>
      </c>
      <c r="AOG9">
        <v>0.4588561530343788</v>
      </c>
      <c r="AOH9">
        <v>0.0001864384603976833</v>
      </c>
      <c r="AOI9">
        <v>4.680355861046851</v>
      </c>
      <c r="AOJ9">
        <v>7.562871322604717</v>
      </c>
      <c r="AOK9">
        <v>0.1104209341836912</v>
      </c>
      <c r="AOL9">
        <v>1.779260532616734</v>
      </c>
      <c r="AOM9">
        <v>4.60014280110777</v>
      </c>
      <c r="AON9">
        <v>0.2566652939273367</v>
      </c>
      <c r="AOR9">
        <v>4.697580805640822</v>
      </c>
      <c r="AOS9">
        <v>3.011659760890879</v>
      </c>
      <c r="AOT9">
        <v>175.6628483010432</v>
      </c>
      <c r="AOU9">
        <v>4.247321053388836</v>
      </c>
      <c r="AOV9">
        <v>7.12629645085609</v>
      </c>
      <c r="AOW9">
        <v>0.1171756353456726</v>
      </c>
      <c r="AOX9">
        <v>-1.161134288442664</v>
      </c>
      <c r="AOY9">
        <v>1.931528360020322</v>
      </c>
      <c r="AOZ9">
        <v>0.0686909313613997</v>
      </c>
      <c r="APA9">
        <v>5.707966816311049</v>
      </c>
      <c r="APB9">
        <v>8.685362670856742</v>
      </c>
      <c r="APC9">
        <v>0.004087579133755622</v>
      </c>
      <c r="APD9">
        <v>-2.118808963694381</v>
      </c>
      <c r="APE9">
        <v>0.8163089682267776</v>
      </c>
      <c r="APF9">
        <v>0.03367746206549899</v>
      </c>
      <c r="APG9">
        <v>0.5102207624987827</v>
      </c>
      <c r="APH9">
        <v>-1.192997607357707</v>
      </c>
      <c r="API9">
        <v>176.9621042764443</v>
      </c>
      <c r="APJ9">
        <v>-4.233149696165277</v>
      </c>
      <c r="APK9">
        <v>-1.250348798441847</v>
      </c>
      <c r="APL9">
        <v>0.002366472952959097</v>
      </c>
      <c r="APM9">
        <v>2.74939191014252</v>
      </c>
      <c r="APN9">
        <v>-4.447514526444547</v>
      </c>
      <c r="APO9">
        <v>831.815207012086</v>
      </c>
      <c r="APP9">
        <v>5.973580022800711</v>
      </c>
      <c r="APQ9">
        <v>-1.101863924481994</v>
      </c>
      <c r="APR9">
        <v>812.1165658786854</v>
      </c>
      <c r="APS9">
        <v>0.1473710630285018</v>
      </c>
      <c r="APT9">
        <v>3.200405039937031</v>
      </c>
      <c r="APU9">
        <v>0.02250082165387572</v>
      </c>
      <c r="APV9">
        <v>5.994966569640258</v>
      </c>
      <c r="APW9">
        <v>3.777907252168695</v>
      </c>
      <c r="APX9">
        <v>217.7416633761349</v>
      </c>
      <c r="APY9">
        <v>0.2913647451020978</v>
      </c>
      <c r="APZ9">
        <v>6.811498747902121</v>
      </c>
      <c r="AQA9">
        <v>99.1307471813513</v>
      </c>
      <c r="AQB9">
        <v>3.468389516693769</v>
      </c>
      <c r="AQC9">
        <v>-0.889526699332531</v>
      </c>
      <c r="AQD9">
        <v>433.1114483365023</v>
      </c>
      <c r="AQE9">
        <v>5.371782831858689</v>
      </c>
      <c r="AQF9">
        <v>8.357696194160283</v>
      </c>
      <c r="AQG9">
        <v>0.001587466893169202</v>
      </c>
      <c r="AQH9">
        <v>4.604475719267223</v>
      </c>
      <c r="AQI9">
        <v>7.54675392214067</v>
      </c>
      <c r="AQJ9">
        <v>0.02665444690815165</v>
      </c>
      <c r="AQK9">
        <v>-5.575480613875063</v>
      </c>
      <c r="AQL9">
        <v>0.4630808074088635</v>
      </c>
      <c r="AQM9">
        <v>73.86284408731996</v>
      </c>
      <c r="AQN9">
        <v>-0.9666918201889796</v>
      </c>
      <c r="AQO9">
        <v>2.012501927594206</v>
      </c>
      <c r="AQP9">
        <v>0.003463201050477413</v>
      </c>
      <c r="AQQ9">
        <v>-1.626814096992563</v>
      </c>
      <c r="AQR9">
        <v>1.378070935861287</v>
      </c>
      <c r="AQS9">
        <v>0.0001909083678655598</v>
      </c>
      <c r="AQT9">
        <v>-7.521797368188151</v>
      </c>
      <c r="AQU9">
        <v>-4.539897450103179</v>
      </c>
      <c r="AQV9">
        <v>0.002620903722645561</v>
      </c>
      <c r="AQW9">
        <v>1.427888137750219</v>
      </c>
      <c r="AQX9">
        <v>-2.781845027851773</v>
      </c>
      <c r="AQY9">
        <v>415.8420185534505</v>
      </c>
      <c r="AQZ9">
        <v>-3.227586478377365</v>
      </c>
      <c r="ARA9">
        <v>0.03142297582752773</v>
      </c>
      <c r="ARB9">
        <v>0.536687178940131</v>
      </c>
      <c r="ARC9">
        <v>1.54363436819644</v>
      </c>
      <c r="ARD9">
        <v>4.489116095750544</v>
      </c>
      <c r="ARE9">
        <v>0.02377793624387946</v>
      </c>
      <c r="ARF9">
        <v>-7.806352377721616</v>
      </c>
      <c r="ARG9">
        <v>-3.554266331506081</v>
      </c>
      <c r="ARH9">
        <v>12.5417557370212</v>
      </c>
      <c r="ARI9">
        <v>1.586541877768569</v>
      </c>
      <c r="ARJ9">
        <v>-1.471943780256315</v>
      </c>
      <c r="ARK9">
        <v>293.6419877479457</v>
      </c>
      <c r="ARL9">
        <v>-4.429105319482034</v>
      </c>
      <c r="ARM9">
        <v>6.980156090464549</v>
      </c>
      <c r="ARN9">
        <v>565.7254196865342</v>
      </c>
      <c r="ARO9">
        <v>-6.39868764540901</v>
      </c>
      <c r="ARP9">
        <v>-3.372530316106743</v>
      </c>
      <c r="ARQ9">
        <v>0.005473647009817978</v>
      </c>
      <c r="ARR9">
        <v>-3.297073754923207</v>
      </c>
      <c r="ARS9">
        <v>5.381998334461517</v>
      </c>
      <c r="ART9">
        <v>258.0148783714287</v>
      </c>
      <c r="ARU9">
        <v>-4.412623089359437</v>
      </c>
      <c r="ARV9">
        <v>-1.46222511331134</v>
      </c>
      <c r="ARW9">
        <v>0.01968288624100114</v>
      </c>
      <c r="ARX9">
        <v>6.315327502826209</v>
      </c>
      <c r="ARY9">
        <v>9.30504195595657</v>
      </c>
      <c r="ARZ9">
        <v>0.0008463397952603261</v>
      </c>
      <c r="ASA9">
        <v>4.09331335295597</v>
      </c>
      <c r="ASB9">
        <v>7.120691669612714</v>
      </c>
      <c r="ASC9">
        <v>0.005996577783655595</v>
      </c>
      <c r="ASD9">
        <v>-5.16652007834475</v>
      </c>
      <c r="ASE9">
        <v>-2.253250790553182</v>
      </c>
      <c r="ASF9">
        <v>0.06017773152145482</v>
      </c>
      <c r="ASJ9">
        <v>1.279964868496927</v>
      </c>
      <c r="ASK9">
        <v>1.886512231232182</v>
      </c>
      <c r="ASL9">
        <v>45.82892421463654</v>
      </c>
      <c r="ASM9">
        <v>-3.001066852661769</v>
      </c>
      <c r="ASN9">
        <v>-0.0175816795869137</v>
      </c>
      <c r="ASO9">
        <v>0.002181916066939998</v>
      </c>
      <c r="ASP9">
        <v>-3.524237662214391</v>
      </c>
      <c r="ASQ9">
        <v>1.759819488842815</v>
      </c>
      <c r="ASR9">
        <v>41.73533655436447</v>
      </c>
      <c r="ASS9">
        <v>1.218346063854509</v>
      </c>
      <c r="AST9">
        <v>2.267347965088849</v>
      </c>
      <c r="ASU9">
        <v>30.45114865109778</v>
      </c>
      <c r="ASV9">
        <v>1.79989130954484</v>
      </c>
      <c r="ASW9">
        <v>4.795916578359933</v>
      </c>
      <c r="ASX9">
        <v>0.0001263879039381627</v>
      </c>
      <c r="ASY9">
        <v>-4.330650162938224</v>
      </c>
      <c r="ASZ9">
        <v>-1.33947043145303</v>
      </c>
      <c r="ATA9">
        <v>0.0006223770933862237</v>
      </c>
      <c r="ATB9">
        <v>2.567670688177105</v>
      </c>
      <c r="ATC9">
        <v>5.501382879554691</v>
      </c>
      <c r="ATD9">
        <v>0.03515258857569464</v>
      </c>
      <c r="ATH9">
        <v>-9.939325443472599</v>
      </c>
      <c r="ATI9">
        <v>-6.964951404956929</v>
      </c>
      <c r="ATJ9">
        <v>0.005253519215970983</v>
      </c>
      <c r="ATK9">
        <v>-1.560107803518386</v>
      </c>
      <c r="ATL9">
        <v>-5.993353580175712</v>
      </c>
      <c r="ATM9">
        <v>442.0251422095518</v>
      </c>
      <c r="ATN9">
        <v>1.652590430029724</v>
      </c>
      <c r="ATO9">
        <v>4.633127942873628</v>
      </c>
      <c r="ATP9">
        <v>0.003030307250409544</v>
      </c>
      <c r="ATQ9">
        <v>3.872735753217055</v>
      </c>
      <c r="ATR9">
        <v>6.91608196738381</v>
      </c>
      <c r="ATS9">
        <v>0.01503115426072161</v>
      </c>
      <c r="ATT9">
        <v>3.609975541240285</v>
      </c>
      <c r="ATU9">
        <v>6.669848976730163</v>
      </c>
      <c r="ATV9">
        <v>0.02867862621888424</v>
      </c>
      <c r="ATW9">
        <v>-4.227310765695804</v>
      </c>
      <c r="ATX9">
        <v>-1.171157885580061</v>
      </c>
      <c r="ATY9">
        <v>0.02522516756234358</v>
      </c>
      <c r="ATZ9">
        <v>-1.691983308279769</v>
      </c>
      <c r="AUA9">
        <v>1.253608404017988</v>
      </c>
      <c r="AUB9">
        <v>0.02368209416552109</v>
      </c>
      <c r="AUC9">
        <v>-2.466825480005308</v>
      </c>
      <c r="AUD9">
        <v>0.5184771617709549</v>
      </c>
      <c r="AUE9">
        <v>0.001728098710054972</v>
      </c>
      <c r="AUF9">
        <v>-7.778187093708656</v>
      </c>
      <c r="AUG9">
        <v>-4.784416777921229</v>
      </c>
      <c r="AUH9">
        <v>0.0003104717231070585</v>
      </c>
      <c r="AUI9">
        <v>-7.534652666379082</v>
      </c>
      <c r="AUJ9">
        <v>-4.545231735467512</v>
      </c>
      <c r="AUK9">
        <v>0.0008953336222221981</v>
      </c>
      <c r="AUO9">
        <v>7.35306226562591</v>
      </c>
      <c r="AUP9">
        <v>9.403806335237503</v>
      </c>
      <c r="AUQ9">
        <v>7.208694571020484</v>
      </c>
      <c r="AUR9">
        <v>2.504940970540919</v>
      </c>
      <c r="AUS9">
        <v>5.49705259402481</v>
      </c>
      <c r="AUT9">
        <v>0.0004978118724792372</v>
      </c>
      <c r="AUU9">
        <v>-1.736503979664991</v>
      </c>
      <c r="AUV9">
        <v>-0.6445617874646256</v>
      </c>
      <c r="AUW9">
        <v>29.12547678324118</v>
      </c>
      <c r="AUX9">
        <v>-10.6150280730461</v>
      </c>
      <c r="AUY9">
        <v>-7.661041430173788</v>
      </c>
      <c r="AUZ9">
        <v>0.01693783227327778</v>
      </c>
      <c r="AVA9">
        <v>1.141785086495305</v>
      </c>
      <c r="AVB9">
        <v>4.133712288477741</v>
      </c>
      <c r="AVC9">
        <v>0.0005213605426590101</v>
      </c>
      <c r="AVD9">
        <v>-3.535215311774594</v>
      </c>
      <c r="AVE9">
        <v>-7.212604934691734</v>
      </c>
      <c r="AVF9">
        <v>356.7002574099321</v>
      </c>
      <c r="AVG9">
        <v>-7.46200732945057</v>
      </c>
      <c r="AVH9">
        <v>-0.3285300239957984</v>
      </c>
      <c r="AVI9">
        <v>136.6850770776771</v>
      </c>
      <c r="AVJ9">
        <v>4.691461156392251</v>
      </c>
      <c r="AVK9">
        <v>7.674601296704629</v>
      </c>
      <c r="AVL9">
        <v>0.002274038949490574</v>
      </c>
      <c r="AVM9">
        <v>-1.862883373402532</v>
      </c>
      <c r="AVN9">
        <v>1.134948008547801</v>
      </c>
      <c r="AVO9">
        <v>3.762323396275334E-05</v>
      </c>
      <c r="AVP9">
        <v>-1.489221175217569</v>
      </c>
      <c r="AVQ9">
        <v>1.376627459021645</v>
      </c>
      <c r="AVR9">
        <v>0.143972711483874</v>
      </c>
      <c r="AVS9">
        <v>-4.887330694155152</v>
      </c>
      <c r="AVT9">
        <v>6.390536489145012</v>
      </c>
      <c r="AVU9">
        <v>548.1846808348622</v>
      </c>
      <c r="AVV9">
        <v>-4.125757397907805</v>
      </c>
      <c r="AVW9">
        <v>-7.046101129090195</v>
      </c>
      <c r="AVX9">
        <v>280.4037591628049</v>
      </c>
      <c r="AVY9">
        <v>-1.466188043374937</v>
      </c>
      <c r="AVZ9">
        <v>1.497512788342707</v>
      </c>
      <c r="AWA9">
        <v>0.01054103694392622</v>
      </c>
      <c r="AWB9">
        <v>-7.850006377574938</v>
      </c>
      <c r="AWC9">
        <v>-4.851043263664811</v>
      </c>
      <c r="AWD9">
        <v>8.601062106970714E-06</v>
      </c>
      <c r="AWE9">
        <v>-1.028570050232865</v>
      </c>
      <c r="AWF9">
        <v>-4.407800190047467</v>
      </c>
      <c r="AWG9">
        <v>325.5566174137522</v>
      </c>
      <c r="AWH9">
        <v>-3.553586050856176</v>
      </c>
      <c r="AWI9">
        <v>-0.539806388742994</v>
      </c>
      <c r="AWJ9">
        <v>0.001519032703627815</v>
      </c>
      <c r="AWK9">
        <v>1.126635015992772</v>
      </c>
      <c r="AWL9">
        <v>4.112532748178777</v>
      </c>
      <c r="AWM9">
        <v>0.001590991659980973</v>
      </c>
      <c r="AWN9">
        <v>3.495244423777724</v>
      </c>
      <c r="AWO9">
        <v>-0.1396214892499286</v>
      </c>
      <c r="AWP9">
        <v>352.1715654708502</v>
      </c>
      <c r="AWQ9">
        <v>-3.382895395540765</v>
      </c>
      <c r="AWR9">
        <v>-0.3866169991146213</v>
      </c>
      <c r="AWS9">
        <v>0.0001108026652875207</v>
      </c>
      <c r="AWT9">
        <v>7.713952255772216</v>
      </c>
      <c r="AWU9">
        <v>1.330702612068835</v>
      </c>
      <c r="AWV9">
        <v>704.3629910084768</v>
      </c>
      <c r="AWW9">
        <v>4.875781910632494</v>
      </c>
      <c r="AWX9">
        <v>3.343189283576141</v>
      </c>
      <c r="AWY9">
        <v>164.3551673827649</v>
      </c>
      <c r="AWZ9">
        <v>3.60728149533236</v>
      </c>
      <c r="AXA9">
        <v>2.498561065394577</v>
      </c>
      <c r="AXB9">
        <v>135.052668571105</v>
      </c>
      <c r="AXC9">
        <v>-4.820240078935704</v>
      </c>
      <c r="AXD9">
        <v>-0.2991911365235937</v>
      </c>
      <c r="AXE9">
        <v>18.508719081704</v>
      </c>
      <c r="AXF9">
        <v>-3.278141997186296</v>
      </c>
      <c r="AXG9">
        <v>-0.2410240470227197</v>
      </c>
      <c r="AXH9">
        <v>0.01102193779476549</v>
      </c>
      <c r="AXI9">
        <v>-5.538174227425807</v>
      </c>
      <c r="AXJ9">
        <v>-2.551386511141272</v>
      </c>
      <c r="AXK9">
        <v>0.001396515527823653</v>
      </c>
      <c r="AXL9">
        <v>-1.452625464201228</v>
      </c>
      <c r="AXM9">
        <v>0.1670343719984251</v>
      </c>
      <c r="AXN9">
        <v>15.24271174240295</v>
      </c>
      <c r="AXO9">
        <v>0.6453041895390066</v>
      </c>
      <c r="AXP9">
        <v>-4.853515159159013</v>
      </c>
      <c r="AXQ9">
        <v>577.8394425744306</v>
      </c>
      <c r="AXR9">
        <v>5.75399395137163</v>
      </c>
      <c r="AXS9">
        <v>8.81473196986842</v>
      </c>
      <c r="AXT9">
        <v>0.02951285512733172</v>
      </c>
      <c r="AXU9">
        <v>0.0445183293794762</v>
      </c>
      <c r="AXV9">
        <v>-1.60005052853973</v>
      </c>
      <c r="AXW9">
        <v>172.5761590076233</v>
      </c>
      <c r="AXX9">
        <v>1.456921894298134</v>
      </c>
      <c r="AXY9">
        <v>4.459110536483085</v>
      </c>
      <c r="AXZ9">
        <v>3.832123690997147E-05</v>
      </c>
      <c r="AYA9">
        <v>-2.269721456915029</v>
      </c>
      <c r="AYB9">
        <v>0.6831111061213656</v>
      </c>
      <c r="AYC9">
        <v>0.01779813687772541</v>
      </c>
      <c r="AYD9">
        <v>2.683782169440478</v>
      </c>
      <c r="AYE9">
        <v>5.746775840578602</v>
      </c>
      <c r="AYF9">
        <v>0.0317456208276652</v>
      </c>
      <c r="AYG9">
        <v>1.933346438992275</v>
      </c>
      <c r="AYH9">
        <v>5.193149986217636</v>
      </c>
      <c r="AYI9">
        <v>0.5399830652070423</v>
      </c>
      <c r="AYJ9">
        <v>-6.469540108850644</v>
      </c>
      <c r="AYK9">
        <v>-3.466973719208305</v>
      </c>
      <c r="AYL9">
        <v>5.269084637046272E-05</v>
      </c>
      <c r="AYM9">
        <v>6.937630597992752</v>
      </c>
      <c r="AYN9">
        <v>-1.437661924714522</v>
      </c>
      <c r="AYO9">
        <v>1035.17823981728</v>
      </c>
      <c r="AYP9">
        <v>-1.973269396872827</v>
      </c>
      <c r="AYQ9">
        <v>1.015482964912648</v>
      </c>
      <c r="AYR9">
        <v>0.001012074923238707</v>
      </c>
      <c r="AYS9">
        <v>5.058724054719481</v>
      </c>
      <c r="AYT9">
        <v>2.741909127789128</v>
      </c>
      <c r="AYU9">
        <v>226.1481677378353</v>
      </c>
      <c r="AYV9">
        <v>-3.775064195572959</v>
      </c>
      <c r="AYW9">
        <v>-0.772905866416863</v>
      </c>
      <c r="AYX9">
        <v>3.72670779684416E-05</v>
      </c>
      <c r="AYY9">
        <v>-1.570438578770928</v>
      </c>
      <c r="AYZ9">
        <v>-3.006414529547325</v>
      </c>
      <c r="AZA9">
        <v>157.4230610869324</v>
      </c>
      <c r="AZB9">
        <v>7.922915011477643</v>
      </c>
      <c r="AZC9">
        <v>0.7368605717948746</v>
      </c>
      <c r="AZD9">
        <v>830.0456403854481</v>
      </c>
      <c r="AZE9">
        <v>3.684023372746552</v>
      </c>
      <c r="AZF9">
        <v>6.673741508175476</v>
      </c>
      <c r="AZG9">
        <v>0.000845733912463591</v>
      </c>
      <c r="AZK9">
        <v>0.401004271708576</v>
      </c>
      <c r="AZL9">
        <v>3.400684653197802</v>
      </c>
      <c r="AZM9">
        <v>8.172479394368205E-07</v>
      </c>
      <c r="AZN9">
        <v>2.475117221914756</v>
      </c>
      <c r="AZO9">
        <v>5.445603773077659</v>
      </c>
      <c r="AZP9">
        <v>0.006968349298079512</v>
      </c>
      <c r="AZQ9">
        <v>2.122587550614578</v>
      </c>
      <c r="AZR9">
        <v>5.138449345457716</v>
      </c>
      <c r="AZS9">
        <v>0.002012772285166532</v>
      </c>
      <c r="AZT9">
        <v>7.987396924807731</v>
      </c>
      <c r="AZU9">
        <v>4.198802640113633</v>
      </c>
      <c r="AZV9">
        <v>368.680098897451</v>
      </c>
      <c r="AZW9">
        <v>-6.225722197944516</v>
      </c>
      <c r="AZX9">
        <v>-3.237007044698177</v>
      </c>
      <c r="AZY9">
        <v>0.001018782130028872</v>
      </c>
      <c r="AZZ9">
        <v>-6.264910734060511</v>
      </c>
      <c r="BAA9">
        <v>-3.293958734485222</v>
      </c>
      <c r="BAB9">
        <v>0.006750290629391829</v>
      </c>
      <c r="BAC9">
        <v>3.319660471128792</v>
      </c>
      <c r="BAD9">
        <v>4.013554348366774</v>
      </c>
      <c r="BAE9">
        <v>42.54500359552375</v>
      </c>
      <c r="BAF9">
        <v>2.149912505885862</v>
      </c>
      <c r="BAG9">
        <v>2.932855321098376</v>
      </c>
      <c r="BAH9">
        <v>39.32274048494248</v>
      </c>
      <c r="BAI9">
        <v>-10.86066820577611</v>
      </c>
      <c r="BAJ9">
        <v>-7.890656445018116</v>
      </c>
      <c r="BAK9">
        <v>0.007194355942684656</v>
      </c>
      <c r="BAL9">
        <v>1.564280550378007</v>
      </c>
      <c r="BAM9">
        <v>4.563646628955178</v>
      </c>
      <c r="BAN9">
        <v>3.21485096257492E-06</v>
      </c>
      <c r="BAO9">
        <v>-9.635996049404962</v>
      </c>
      <c r="BAP9">
        <v>-6.664329913857559</v>
      </c>
      <c r="BAQ9">
        <v>0.006422462998544919</v>
      </c>
      <c r="BAR9">
        <v>-5.877397723488579</v>
      </c>
      <c r="BAS9">
        <v>-3.801054412075682</v>
      </c>
      <c r="BAT9">
        <v>6.825133426973536</v>
      </c>
      <c r="BAU9">
        <v>2.177901321636839</v>
      </c>
      <c r="BAV9">
        <v>2.362969404071164</v>
      </c>
      <c r="BAW9">
        <v>63.39073360423975</v>
      </c>
      <c r="BAX9">
        <v>2.981847868215156</v>
      </c>
      <c r="BAY9">
        <v>6.052405820777311</v>
      </c>
      <c r="BAZ9">
        <v>0.03982739735810643</v>
      </c>
      <c r="BBA9">
        <v>-7.302917290854281</v>
      </c>
      <c r="BBB9">
        <v>-4.547724121262065</v>
      </c>
      <c r="BBC9">
        <v>0.4794430737144439</v>
      </c>
      <c r="BBD9">
        <v>2.123698928410475</v>
      </c>
      <c r="BBE9">
        <v>5.096813895833558</v>
      </c>
      <c r="BBF9">
        <v>0.005782439813295198</v>
      </c>
      <c r="BBG9">
        <v>-3.68020726441511</v>
      </c>
      <c r="BBH9">
        <v>-0.6839105413723453</v>
      </c>
      <c r="BBI9">
        <v>0.0001097140817758848</v>
      </c>
      <c r="BBJ9">
        <v>-4.801164385399389</v>
      </c>
      <c r="BBK9">
        <v>-1.866930823919202</v>
      </c>
      <c r="BBL9">
        <v>0.03460179548464264</v>
      </c>
      <c r="BBM9">
        <v>-3.726676398194968</v>
      </c>
      <c r="BBN9">
        <v>-0.7122711576423419</v>
      </c>
      <c r="BBO9">
        <v>0.001660087643032123</v>
      </c>
      <c r="BBP9">
        <v>7.466841002271551</v>
      </c>
      <c r="BBQ9">
        <v>-2.264842542517648</v>
      </c>
      <c r="BBR9">
        <v>1296.766127077248</v>
      </c>
      <c r="BBS9">
        <v>3.166954454617906</v>
      </c>
      <c r="BBT9">
        <v>6.184162588026762</v>
      </c>
      <c r="BBU9">
        <v>0.002368958843336031</v>
      </c>
      <c r="BBV9">
        <v>-2.551809757896301</v>
      </c>
      <c r="BBW9">
        <v>3.970289848378532</v>
      </c>
      <c r="BBX9">
        <v>99.24148509217061</v>
      </c>
      <c r="BBY9">
        <v>-7.106368524038563</v>
      </c>
      <c r="BBZ9">
        <v>-3.985427968594231</v>
      </c>
      <c r="BCA9">
        <v>0.1170129436094673</v>
      </c>
      <c r="BCB9">
        <v>6.750528417448074</v>
      </c>
      <c r="BCC9">
        <v>0.9320849582556918</v>
      </c>
      <c r="BCD9">
        <v>622.1195603437833</v>
      </c>
      <c r="BCE9">
        <v>-10.07896166364969</v>
      </c>
      <c r="BCF9">
        <v>-7.094218171087809</v>
      </c>
      <c r="BCG9">
        <v>0.001862088153675697</v>
      </c>
      <c r="BCH9">
        <v>4.503725483428723</v>
      </c>
      <c r="BCI9">
        <v>7.515737581301588</v>
      </c>
      <c r="BCJ9">
        <v>0.001154323962458271</v>
      </c>
      <c r="BCK9">
        <v>-0.8500759644214015</v>
      </c>
      <c r="BCL9">
        <v>2.209741910023951</v>
      </c>
      <c r="BCM9">
        <v>0.02862542482527951</v>
      </c>
      <c r="BCN9">
        <v>4.018361920730912</v>
      </c>
      <c r="BCO9">
        <v>-7.513720817340344</v>
      </c>
      <c r="BCP9">
        <v>1689.451429649189</v>
      </c>
      <c r="BCQ9">
        <v>1.410659437031806</v>
      </c>
      <c r="BCR9">
        <v>4.446269471490651</v>
      </c>
      <c r="BCS9">
        <v>0.01014459643328117</v>
      </c>
      <c r="BCT9">
        <v>-0.95252751358115</v>
      </c>
      <c r="BCU9">
        <v>-3.285030589109518</v>
      </c>
      <c r="BCV9">
        <v>227.484712404156</v>
      </c>
      <c r="BCW9">
        <v>2.261981108446781</v>
      </c>
      <c r="BCX9">
        <v>3.644866871192286</v>
      </c>
      <c r="BCY9">
        <v>20.92046765064951</v>
      </c>
      <c r="BCZ9">
        <v>0.2475293850665818</v>
      </c>
      <c r="BDA9">
        <v>6.351218475425617</v>
      </c>
      <c r="BDB9">
        <v>77.06308775690955</v>
      </c>
      <c r="BDC9">
        <v>-3.95747672973746</v>
      </c>
      <c r="BDD9">
        <v>-0.9672752378660372</v>
      </c>
      <c r="BDE9">
        <v>0.0007680860923663807</v>
      </c>
      <c r="BDF9">
        <v>7.381810086393952</v>
      </c>
      <c r="BDG9">
        <v>1.661544948810749</v>
      </c>
      <c r="BDH9">
        <v>608.3441925579922</v>
      </c>
      <c r="BDI9">
        <v>-2.852037417109115</v>
      </c>
      <c r="BDJ9">
        <v>0.1406321089979151</v>
      </c>
      <c r="BDK9">
        <v>0.0004298867799641482</v>
      </c>
      <c r="BDL9">
        <v>-6.111714887448032</v>
      </c>
      <c r="BDM9">
        <v>-3.119693966764892</v>
      </c>
      <c r="BDN9">
        <v>0.0005093256539579917</v>
      </c>
      <c r="BDO9">
        <v>-2.504640183182063</v>
      </c>
      <c r="BDP9">
        <v>0.4966418934504768</v>
      </c>
      <c r="BDQ9">
        <v>1.314976393362462E-05</v>
      </c>
      <c r="BDR9">
        <v>-1.825469455552439</v>
      </c>
      <c r="BDS9">
        <v>1.079438867915145</v>
      </c>
      <c r="BDT9">
        <v>0.07233941556596495</v>
      </c>
      <c r="BDU9">
        <v>-0.6240612005691686</v>
      </c>
      <c r="BDV9">
        <v>2.377222843624076</v>
      </c>
      <c r="BDW9">
        <v>1.319015592163397E-05</v>
      </c>
      <c r="BDX9">
        <v>-4.897452205445419</v>
      </c>
      <c r="BDY9">
        <v>-1.892375861992333</v>
      </c>
      <c r="BDZ9">
        <v>0.0002061541028295711</v>
      </c>
      <c r="BEA9">
        <v>-5.893530066751151</v>
      </c>
      <c r="BEB9">
        <v>6.481154431809339</v>
      </c>
      <c r="BEC9">
        <v>703.0776755804029</v>
      </c>
      <c r="BEG9">
        <v>-6.649688474135346</v>
      </c>
      <c r="BEH9">
        <v>6.632681419693451</v>
      </c>
      <c r="BEI9">
        <v>845.8170450681346</v>
      </c>
      <c r="BEJ9">
        <v>-4.21036509871462</v>
      </c>
      <c r="BEK9">
        <v>2.766339381431262</v>
      </c>
      <c r="BEL9">
        <v>126.5134281792986</v>
      </c>
      <c r="BEM9">
        <v>-6.005286538409369</v>
      </c>
      <c r="BEN9">
        <v>-2.953646880978993</v>
      </c>
      <c r="BEO9">
        <v>0.02133323375621317</v>
      </c>
      <c r="BEP9">
        <v>-6.888732086059763</v>
      </c>
      <c r="BEQ9">
        <v>-3.897383777816639</v>
      </c>
      <c r="BER9">
        <v>0.0005988141620479953</v>
      </c>
      <c r="BES9">
        <v>3.491299883238773</v>
      </c>
      <c r="BET9">
        <v>-3.811618166585617</v>
      </c>
      <c r="BEU9">
        <v>849.2009627311777</v>
      </c>
      <c r="BEV9">
        <v>6.285515891245755</v>
      </c>
      <c r="BEW9">
        <v>9.310030227173391</v>
      </c>
      <c r="BEX9">
        <v>0.004807621327783825</v>
      </c>
      <c r="BEY9">
        <v>0.4150621956035294</v>
      </c>
      <c r="BEZ9">
        <v>3.330020903521381</v>
      </c>
      <c r="BFA9">
        <v>0.05785617087200989</v>
      </c>
      <c r="BFB9">
        <v>-4.495793460949545</v>
      </c>
      <c r="BFC9">
        <v>-1.49719458516459</v>
      </c>
      <c r="BFD9">
        <v>1.570519252788155E-05</v>
      </c>
      <c r="BFE9">
        <v>-5.102866005182734</v>
      </c>
      <c r="BFF9">
        <v>-2.295490373351509</v>
      </c>
      <c r="BFG9">
        <v>0.2968331776993594</v>
      </c>
      <c r="BFH9">
        <v>-4.287569584633435</v>
      </c>
      <c r="BFI9">
        <v>-1.290545900899433</v>
      </c>
      <c r="BFJ9">
        <v>7.086766812198236E-05</v>
      </c>
      <c r="BFK9">
        <v>2.980449810016057</v>
      </c>
      <c r="BFL9">
        <v>5.971598580937272</v>
      </c>
      <c r="BFM9">
        <v>0.0006267540496411268</v>
      </c>
      <c r="BFN9">
        <v>-0.8026046480380522</v>
      </c>
      <c r="BFO9">
        <v>2.230049741447088</v>
      </c>
      <c r="BFP9">
        <v>0.008530473221178059</v>
      </c>
      <c r="BFQ9">
        <v>1.058278110528816</v>
      </c>
      <c r="BFR9">
        <v>4.097422289486557</v>
      </c>
      <c r="BFS9">
        <v>0.01225813397020517</v>
      </c>
      <c r="BFT9">
        <v>-5.954213422823955</v>
      </c>
      <c r="BFU9">
        <v>-2.929943815096382</v>
      </c>
      <c r="BFV9">
        <v>0.00471211087400218</v>
      </c>
      <c r="BFW9">
        <v>-1.121752986971764</v>
      </c>
      <c r="BFX9">
        <v>1.871186679975969</v>
      </c>
      <c r="BFY9">
        <v>0.0003987864224714393</v>
      </c>
      <c r="BFZ9">
        <v>-1.51784997591576</v>
      </c>
      <c r="BGA9">
        <v>-1.851052364372415</v>
      </c>
      <c r="BGB9">
        <v>88.88190529930519</v>
      </c>
      <c r="BGC9">
        <v>-2.529970828975624</v>
      </c>
      <c r="BGD9">
        <v>-5.444840759770641</v>
      </c>
      <c r="BGE9">
        <v>279.8854903857844</v>
      </c>
      <c r="BGF9">
        <v>6.327177904615774</v>
      </c>
      <c r="BGG9">
        <v>9.334267818360953</v>
      </c>
      <c r="BGH9">
        <v>0.0004021350153125971</v>
      </c>
      <c r="BGI9">
        <v>-1.990641824115647</v>
      </c>
      <c r="BGJ9">
        <v>-1.305132883266023</v>
      </c>
      <c r="BGK9">
        <v>42.85495090309622</v>
      </c>
      <c r="BGL9">
        <v>4.805052976907503</v>
      </c>
      <c r="BGM9">
        <v>7.862038816627468</v>
      </c>
      <c r="BGN9">
        <v>0.02597908742871608</v>
      </c>
      <c r="BGO9">
        <v>1.874779938252202</v>
      </c>
      <c r="BGP9">
        <v>-2.729867899119997</v>
      </c>
      <c r="BGQ9">
        <v>462.6453498435972</v>
      </c>
      <c r="BGR9">
        <v>0.2052569206530521</v>
      </c>
      <c r="BGS9">
        <v>-1.331337821755619</v>
      </c>
      <c r="BGT9">
        <v>164.6455348547999</v>
      </c>
      <c r="BGU9">
        <v>-3.827269911225234</v>
      </c>
      <c r="BGV9">
        <v>6.536216635075013</v>
      </c>
      <c r="BGW9">
        <v>433.767472940358</v>
      </c>
      <c r="BGX9">
        <v>-0.8446901147154754</v>
      </c>
      <c r="BGY9">
        <v>2.183210299280505</v>
      </c>
      <c r="BGZ9">
        <v>0.006227464809176801</v>
      </c>
      <c r="BHA9">
        <v>-0.2905578380998575</v>
      </c>
      <c r="BHB9">
        <v>-3.661095559565557</v>
      </c>
      <c r="BHC9">
        <v>324.6700068849391</v>
      </c>
      <c r="BHD9">
        <v>1.922163429914845</v>
      </c>
      <c r="BHE9">
        <v>4.920108116116706</v>
      </c>
      <c r="BHF9">
        <v>3.379451847056275E-05</v>
      </c>
      <c r="BHG9">
        <v>-1.530250985722872</v>
      </c>
      <c r="BHH9">
        <v>-0.6146371706149139</v>
      </c>
      <c r="BHI9">
        <v>34.7573261421504</v>
      </c>
      <c r="BHJ9">
        <v>-8.040358043354168</v>
      </c>
      <c r="BHK9">
        <v>-5.012139236990185</v>
      </c>
      <c r="BHL9">
        <v>0.006370408260863538</v>
      </c>
      <c r="BHM9">
        <v>-8.184113824043367</v>
      </c>
      <c r="BHN9">
        <v>-5.191478210514313</v>
      </c>
      <c r="BHO9">
        <v>0.0004338735047476008</v>
      </c>
      <c r="BHP9">
        <v>-9.070504635459733</v>
      </c>
      <c r="BHQ9">
        <v>-6.055342723137072</v>
      </c>
      <c r="BHR9">
        <v>0.001839068682240249</v>
      </c>
      <c r="BHS9">
        <v>-5.926014055025504</v>
      </c>
      <c r="BHT9">
        <v>-2.748522327452248</v>
      </c>
      <c r="BHU9">
        <v>0.2520265068555118</v>
      </c>
      <c r="BHV9">
        <v>2.455939210651393</v>
      </c>
      <c r="BHW9">
        <v>5.480755602464499</v>
      </c>
      <c r="BHX9">
        <v>0.00492682642097272</v>
      </c>
      <c r="BHY9">
        <v>4.617979281865001</v>
      </c>
      <c r="BHZ9">
        <v>7.629526036072463</v>
      </c>
      <c r="BIA9">
        <v>0.001066620261820472</v>
      </c>
      <c r="BIB9">
        <v>-1.194451660076188</v>
      </c>
      <c r="BIC9">
        <v>1.818839045884636</v>
      </c>
      <c r="BID9">
        <v>0.001413142919496576</v>
      </c>
      <c r="BIE9">
        <v>0.3307741164609153</v>
      </c>
      <c r="BIF9">
        <v>-4.803910721167911</v>
      </c>
      <c r="BIG9">
        <v>529.3847792603866</v>
      </c>
      <c r="BIH9">
        <v>-3.79103268373259</v>
      </c>
      <c r="BII9">
        <v>-0.9374256305756851</v>
      </c>
      <c r="BIJ9">
        <v>0.1714471590832432</v>
      </c>
      <c r="BIK9">
        <v>2.602162549471284</v>
      </c>
      <c r="BIL9">
        <v>5.635143278422325</v>
      </c>
      <c r="BIM9">
        <v>0.008701827857135852</v>
      </c>
      <c r="BIN9">
        <v>-1.471877024311539</v>
      </c>
      <c r="BIO9">
        <v>1.65652437962423</v>
      </c>
      <c r="BIP9">
        <v>0.1318953642614131</v>
      </c>
      <c r="BIQ9">
        <v>-4.752010089007379</v>
      </c>
      <c r="BIR9">
        <v>-4.939227413729095</v>
      </c>
      <c r="BIS9">
        <v>81.26683420005006</v>
      </c>
      <c r="BIT9">
        <v>5.737007122853199</v>
      </c>
      <c r="BIU9">
        <v>8.767533692386504</v>
      </c>
      <c r="BIV9">
        <v>0.007454971579773648</v>
      </c>
      <c r="BIW9">
        <v>2.871665620429367</v>
      </c>
      <c r="BIX9">
        <v>0.7128261884728282</v>
      </c>
      <c r="BIY9">
        <v>212.9089942776773</v>
      </c>
      <c r="BIZ9">
        <v>-7.459547508922816</v>
      </c>
      <c r="BJA9">
        <v>-4.468307880178422</v>
      </c>
      <c r="BJB9">
        <v>0.000613952836288433</v>
      </c>
      <c r="BJC9">
        <v>6.515170325468226</v>
      </c>
      <c r="BJD9">
        <v>9.504512231416586</v>
      </c>
      <c r="BJE9">
        <v>0.0009087597505089223</v>
      </c>
      <c r="BJF9">
        <v>-7.451808079078236</v>
      </c>
      <c r="BJG9">
        <v>-4.430681621698107</v>
      </c>
      <c r="BJH9">
        <v>0.003570617611475284</v>
      </c>
      <c r="BJI9">
        <v>1.412985098229477</v>
      </c>
      <c r="BJJ9">
        <v>4.417821885032655</v>
      </c>
      <c r="BJK9">
        <v>0.0001871560526351925</v>
      </c>
      <c r="BJL9">
        <v>3.569210599539178</v>
      </c>
      <c r="BJM9">
        <v>6.546376241968177</v>
      </c>
      <c r="BJN9">
        <v>0.004171263085442745</v>
      </c>
      <c r="BJO9">
        <v>4.123945542755832</v>
      </c>
      <c r="BJP9">
        <v>4.617837270763056</v>
      </c>
      <c r="BJQ9">
        <v>50.24462936760494</v>
      </c>
      <c r="BJR9">
        <v>-1.967532178677691</v>
      </c>
      <c r="BJS9">
        <v>-4.022561768842039</v>
      </c>
      <c r="BJT9">
        <v>204.4265932594971</v>
      </c>
      <c r="BJU9">
        <v>3.850584543474792</v>
      </c>
      <c r="BJV9">
        <v>6.840268064126136</v>
      </c>
      <c r="BJW9">
        <v>0.0008514379692100912</v>
      </c>
      <c r="BJX9">
        <v>-1.657093103474774</v>
      </c>
      <c r="BJY9">
        <v>1.369765064152954</v>
      </c>
      <c r="BJZ9">
        <v>0.005770889346553268</v>
      </c>
      <c r="BKA9">
        <v>-0.136778136506976</v>
      </c>
      <c r="BKB9">
        <v>-1.713636470143155</v>
      </c>
      <c r="BKC9">
        <v>167.5810576493995</v>
      </c>
      <c r="BKD9">
        <v>-3.965712249112471</v>
      </c>
      <c r="BKE9">
        <v>-0.900913388949945</v>
      </c>
      <c r="BKF9">
        <v>0.03359113822690057</v>
      </c>
      <c r="BKG9">
        <v>-1.941315637007277</v>
      </c>
      <c r="BKH9">
        <v>1.061377635694795</v>
      </c>
      <c r="BKI9">
        <v>5.802974278182321E-05</v>
      </c>
      <c r="BKJ9">
        <v>3.33084129406083</v>
      </c>
      <c r="BKK9">
        <v>6.311327137855823</v>
      </c>
      <c r="BKL9">
        <v>0.003046418339147362</v>
      </c>
      <c r="BKM9">
        <v>2.239168788922687</v>
      </c>
      <c r="BKN9">
        <v>-0.3725436098400161</v>
      </c>
      <c r="BKO9">
        <v>251.9305283714164</v>
      </c>
      <c r="BKP9">
        <v>-10.9685946019389</v>
      </c>
      <c r="BKQ9">
        <v>-8.005244348395944</v>
      </c>
      <c r="BKR9">
        <v>0.01074563132292611</v>
      </c>
      <c r="BKS9">
        <v>2.736238530714832</v>
      </c>
      <c r="BKT9">
        <v>-2.77368552625255</v>
      </c>
      <c r="BKU9">
        <v>579.3504596428174</v>
      </c>
      <c r="BKV9">
        <v>7.670847948003885</v>
      </c>
      <c r="BKW9">
        <v>10.69827600346637</v>
      </c>
      <c r="BKX9">
        <v>0.006018385811625933</v>
      </c>
      <c r="BKY9">
        <v>-5.449199841801619</v>
      </c>
      <c r="BKZ9">
        <v>-2.686652317728284</v>
      </c>
      <c r="BLA9">
        <v>0.4510694265896289</v>
      </c>
      <c r="BLB9">
        <v>5.68916018706452</v>
      </c>
      <c r="BLC9">
        <v>5.989732738346737</v>
      </c>
      <c r="BLD9">
        <v>58.29526840712799</v>
      </c>
      <c r="BLE9">
        <v>3.604837889972758</v>
      </c>
      <c r="BLF9">
        <v>6.642737870146486</v>
      </c>
      <c r="BLG9">
        <v>0.01149126797735145</v>
      </c>
      <c r="BLH9">
        <v>7.726432979290045</v>
      </c>
      <c r="BLI9">
        <v>10.69513274521116</v>
      </c>
      <c r="BLJ9">
        <v>0.007837637227142641</v>
      </c>
      <c r="BLK9">
        <v>-10.43533187246294</v>
      </c>
      <c r="BLL9">
        <v>-7.437791372125972</v>
      </c>
      <c r="BLM9">
        <v>4.839310873966434E-05</v>
      </c>
      <c r="BLN9">
        <v>-6.509536830497162</v>
      </c>
      <c r="BLO9">
        <v>-4.152231252555759</v>
      </c>
      <c r="BLP9">
        <v>3.304448961161868</v>
      </c>
      <c r="BLQ9">
        <v>2.707737994692108</v>
      </c>
      <c r="BLR9">
        <v>-2.145956522594185</v>
      </c>
      <c r="BLS9">
        <v>493.4441405668222</v>
      </c>
      <c r="BLT9">
        <v>-0.5621265285073376</v>
      </c>
      <c r="BLU9">
        <v>-8.581654018795437</v>
      </c>
      <c r="BLV9">
        <v>971.4398888737209</v>
      </c>
      <c r="BLW9">
        <v>-2.652447642154542</v>
      </c>
      <c r="BLX9">
        <v>0.3440975232483882</v>
      </c>
      <c r="BLY9">
        <v>9.548705674488053E-05</v>
      </c>
      <c r="BLZ9">
        <v>5.482439305161806</v>
      </c>
      <c r="BMA9">
        <v>8.484888281290957</v>
      </c>
      <c r="BMB9">
        <v>4.797987264917928E-05</v>
      </c>
      <c r="BMC9">
        <v>-7.377714029744744</v>
      </c>
      <c r="BMD9">
        <v>-4.470606783771421</v>
      </c>
      <c r="BME9">
        <v>0.0690325100052865</v>
      </c>
      <c r="BMF9">
        <v>-4.416389015681524</v>
      </c>
      <c r="BMG9">
        <v>-1.285871323471097</v>
      </c>
      <c r="BMH9">
        <v>0.1362789438394869</v>
      </c>
      <c r="BMI9">
        <v>0.4983470831071228</v>
      </c>
      <c r="BMJ9">
        <v>3.543287467655144</v>
      </c>
      <c r="BMK9">
        <v>0.01615710530659201</v>
      </c>
      <c r="BMO9">
        <v>2.548438085899022</v>
      </c>
      <c r="BMP9">
        <v>5.497520930287188</v>
      </c>
      <c r="BMQ9">
        <v>0.02074045388479718</v>
      </c>
      <c r="BMR9">
        <v>-5.250617884461806</v>
      </c>
      <c r="BMS9">
        <v>-2.250074286870444</v>
      </c>
      <c r="BMT9">
        <v>2.363986730673835E-06</v>
      </c>
      <c r="BMU9">
        <v>7.960958071937005</v>
      </c>
      <c r="BMV9">
        <v>6.808911037165386</v>
      </c>
      <c r="BMW9">
        <v>137.9159566316463</v>
      </c>
      <c r="BMX9">
        <v>4.203578712668085</v>
      </c>
      <c r="BMY9">
        <v>4.724766067274773</v>
      </c>
      <c r="BMZ9">
        <v>49.1560970476943</v>
      </c>
      <c r="BNA9">
        <v>1.645552460046736</v>
      </c>
      <c r="BNB9">
        <v>4.643905017112353</v>
      </c>
      <c r="BNC9">
        <v>2.171254577640277E-05</v>
      </c>
      <c r="BND9">
        <v>-0.1017570004906816</v>
      </c>
      <c r="BNE9">
        <v>3.01669761325627</v>
      </c>
      <c r="BNF9">
        <v>0.1122519641435146</v>
      </c>
      <c r="BNJ9">
        <v>-7.755535982733667</v>
      </c>
      <c r="BNK9">
        <v>-4.764284231830645</v>
      </c>
      <c r="BNL9">
        <v>0.0006122548981022609</v>
      </c>
      <c r="BNM9">
        <v>-6.855898899382044</v>
      </c>
      <c r="BNN9">
        <v>-3.83173015828643</v>
      </c>
      <c r="BNO9">
        <v>0.004673024369174637</v>
      </c>
      <c r="BNP9">
        <v>-6.952835173373394</v>
      </c>
      <c r="BNQ9">
        <v>-3.76759797917126</v>
      </c>
      <c r="BNR9">
        <v>0.2745025449270336</v>
      </c>
      <c r="BNS9">
        <v>0.4811608616973178</v>
      </c>
      <c r="BNT9">
        <v>-7.571702093797864</v>
      </c>
      <c r="BNU9">
        <v>977.3262361036614</v>
      </c>
      <c r="BNV9">
        <v>-3.042300081738715</v>
      </c>
      <c r="BNW9">
        <v>-0.05486306828629306</v>
      </c>
      <c r="BNX9">
        <v>0.001262629047956969</v>
      </c>
      <c r="BNY9">
        <v>6.083427088050378</v>
      </c>
      <c r="BNZ9">
        <v>9.018341945050961</v>
      </c>
      <c r="BOA9">
        <v>0.03388860671403605</v>
      </c>
      <c r="BOB9">
        <v>-1.495657096394008</v>
      </c>
      <c r="BOC9">
        <v>1.430361062677781</v>
      </c>
      <c r="BOD9">
        <v>0.04378650229701683</v>
      </c>
      <c r="BOE9">
        <v>5.803415595898596</v>
      </c>
      <c r="BOF9">
        <v>5.525058264514175</v>
      </c>
      <c r="BOG9">
        <v>85.98101433793582</v>
      </c>
      <c r="BOH9">
        <v>1.005941190349223</v>
      </c>
      <c r="BOI9">
        <v>3.959089281105702</v>
      </c>
      <c r="BOJ9">
        <v>0.01756081119810478</v>
      </c>
      <c r="BOK9">
        <v>1.194696507149753</v>
      </c>
      <c r="BOL9">
        <v>4.319074192121949</v>
      </c>
      <c r="BOM9">
        <v>0.1237584681523432</v>
      </c>
      <c r="BON9">
        <v>-5.411014225984233</v>
      </c>
      <c r="BOO9">
        <v>-2.361336169158731</v>
      </c>
      <c r="BOP9">
        <v>0.01974327463966225</v>
      </c>
      <c r="BOQ9">
        <v>0.4481413648151207</v>
      </c>
      <c r="BOR9">
        <v>3.320790889829917</v>
      </c>
      <c r="BOS9">
        <v>0.1297451478316564</v>
      </c>
      <c r="BOT9">
        <v>3.921163981602021</v>
      </c>
      <c r="BOU9">
        <v>6.974923482854318</v>
      </c>
      <c r="BOV9">
        <v>0.02312067179916569</v>
      </c>
      <c r="BOW9">
        <v>-5.144197346836805</v>
      </c>
      <c r="BOX9">
        <v>-2.178021780156194</v>
      </c>
      <c r="BOY9">
        <v>0.009152738315022524</v>
      </c>
      <c r="BOZ9">
        <v>-0.7290219947552432</v>
      </c>
      <c r="BPA9">
        <v>-2.698659049106763</v>
      </c>
      <c r="BPB9">
        <v>197.5783396158693</v>
      </c>
      <c r="BPC9">
        <v>2.257522238592247</v>
      </c>
      <c r="BPD9">
        <v>4.794315614712129</v>
      </c>
      <c r="BPE9">
        <v>1.716483011251335</v>
      </c>
      <c r="BPF9">
        <v>5.696660756795522</v>
      </c>
      <c r="BPG9">
        <v>-0.7873185484945529</v>
      </c>
      <c r="BPH9">
        <v>719.5669077053632</v>
      </c>
      <c r="BPI9">
        <v>-0.5708642274779014</v>
      </c>
      <c r="BPJ9">
        <v>2.481770643083027</v>
      </c>
      <c r="BPK9">
        <v>0.0221634367917256</v>
      </c>
      <c r="BPL9">
        <v>4.686573061168084</v>
      </c>
      <c r="BPM9">
        <v>7.664570817921168</v>
      </c>
      <c r="BPN9">
        <v>0.003872789663171849</v>
      </c>
      <c r="BPO9">
        <v>-2.323308585273608</v>
      </c>
      <c r="BPP9">
        <v>0.6838950242115661</v>
      </c>
      <c r="BPQ9">
        <v>0.0004151359169191567</v>
      </c>
      <c r="BPR9">
        <v>3.408098865545484</v>
      </c>
      <c r="BPS9">
        <v>6.401898096777654</v>
      </c>
      <c r="BPT9">
        <v>0.0003075962664968164</v>
      </c>
      <c r="BPU9">
        <v>0.1338113363395653</v>
      </c>
      <c r="BPV9">
        <v>3.423143726665793</v>
      </c>
      <c r="BPW9">
        <v>0.6697058567351086</v>
      </c>
      <c r="BPX9">
        <v>2.160840055056636</v>
      </c>
      <c r="BPY9">
        <v>8.40770176120092</v>
      </c>
      <c r="BPZ9">
        <v>84.33688751060934</v>
      </c>
      <c r="BQA9">
        <v>1.463759377027283</v>
      </c>
      <c r="BQB9">
        <v>4.472590521272539</v>
      </c>
      <c r="BQC9">
        <v>0.0006239128694442074</v>
      </c>
      <c r="BQD9">
        <v>0.6474454624141861</v>
      </c>
      <c r="BQE9">
        <v>3.661108119136852</v>
      </c>
      <c r="BQF9">
        <v>0.001493345509771206</v>
      </c>
      <c r="BQG9">
        <v>2.355524657769407</v>
      </c>
      <c r="BQH9">
        <v>0.289450762790608</v>
      </c>
      <c r="BQI9">
        <v>205.3208376750853</v>
      </c>
      <c r="BQJ9">
        <v>0.8890220489291223</v>
      </c>
      <c r="BQK9">
        <v>-1.040916905732316</v>
      </c>
      <c r="BQL9">
        <v>194.4343847735066</v>
      </c>
      <c r="BQM9">
        <v>3.022001071772082</v>
      </c>
      <c r="BQN9">
        <v>6.011504116219673</v>
      </c>
      <c r="BQO9">
        <v>0.0008814886069539328</v>
      </c>
      <c r="BQP9">
        <v>-4.905716816749388</v>
      </c>
      <c r="BQQ9">
        <v>-1.879746447909961</v>
      </c>
      <c r="BQR9">
        <v>0.005395680461247252</v>
      </c>
      <c r="BQS9">
        <v>6.991581305131048</v>
      </c>
      <c r="BQT9">
        <v>0.3369446854411746</v>
      </c>
      <c r="BQU9">
        <v>745.6960660660538</v>
      </c>
      <c r="BQV9">
        <v>2.677750785135443</v>
      </c>
      <c r="BQW9">
        <v>5.697334868217315</v>
      </c>
      <c r="BQX9">
        <v>0.00306829048126135</v>
      </c>
      <c r="BQY9">
        <v>-0.6758500770641256</v>
      </c>
      <c r="BQZ9">
        <v>-0.2550659187102828</v>
      </c>
      <c r="BRA9">
        <v>53.21883486238796</v>
      </c>
      <c r="BRB9">
        <v>-0.9249683443944323</v>
      </c>
      <c r="BRC9">
        <v>2.057908477580548</v>
      </c>
      <c r="BRD9">
        <v>0.002345625805412178</v>
      </c>
      <c r="BRE9">
        <v>-3.3877299557873</v>
      </c>
      <c r="BRF9">
        <v>1.594055939568189</v>
      </c>
      <c r="BRG9">
        <v>31.41980268023965</v>
      </c>
      <c r="BRH9">
        <v>-6.317959554474804</v>
      </c>
      <c r="BRI9">
        <v>-3.324368371059917</v>
      </c>
      <c r="BRJ9">
        <v>0.0003285834401729383</v>
      </c>
      <c r="BRK9">
        <v>4.294972725831644</v>
      </c>
      <c r="BRL9">
        <v>1.954309489970287</v>
      </c>
      <c r="BRM9">
        <v>228.1814703910488</v>
      </c>
      <c r="BRN9">
        <v>4.528073306119468</v>
      </c>
      <c r="BRO9">
        <v>-7.333328977377001</v>
      </c>
      <c r="BRP9">
        <v>1766.890222655313</v>
      </c>
      <c r="BRQ9">
        <v>1.305191849127147</v>
      </c>
      <c r="BRR9">
        <v>4.3939304357136</v>
      </c>
      <c r="BRS9">
        <v>0.06299629399489062</v>
      </c>
      <c r="BRT9">
        <v>-8.427464278840587</v>
      </c>
      <c r="BRU9">
        <v>-5.470375341139703</v>
      </c>
      <c r="BRV9">
        <v>0.01473087414110908</v>
      </c>
      <c r="BRW9">
        <v>3.921631839456231</v>
      </c>
      <c r="BRX9">
        <v>3.604176329768669</v>
      </c>
      <c r="BRY9">
        <v>88.04408847005091</v>
      </c>
      <c r="BRZ9">
        <v>1.243662920251237</v>
      </c>
      <c r="BSA9">
        <v>4.416528706960717</v>
      </c>
      <c r="BSB9">
        <v>0.2390606417174996</v>
      </c>
      <c r="BSC9">
        <v>-7.177427192278294</v>
      </c>
      <c r="BSD9">
        <v>-4.22265633365132</v>
      </c>
      <c r="BSE9">
        <v>0.01636540183472884</v>
      </c>
      <c r="BSF9">
        <v>-1.262684591506313</v>
      </c>
      <c r="BSG9">
        <v>0.2263541831252061</v>
      </c>
      <c r="BSH9">
        <v>18.26403059653617</v>
      </c>
      <c r="BSI9">
        <v>-1.375887146702668</v>
      </c>
      <c r="BSJ9">
        <v>1.508212619528007</v>
      </c>
      <c r="BSK9">
        <v>0.1074629135022745</v>
      </c>
      <c r="BSL9">
        <v>-9.239983824011752</v>
      </c>
      <c r="BSM9">
        <v>-6.248910699110104</v>
      </c>
      <c r="BSN9">
        <v>0.0006375127921727105</v>
      </c>
      <c r="BSO9">
        <v>-3.649052740511538</v>
      </c>
      <c r="BSP9">
        <v>-5.427555296246497</v>
      </c>
      <c r="BSQ9">
        <v>182.6726934013242</v>
      </c>
      <c r="BSR9">
        <v>-3.284571735013756</v>
      </c>
      <c r="BSS9">
        <v>-0.2759930866236363</v>
      </c>
      <c r="BST9">
        <v>0.0005887456656104392</v>
      </c>
      <c r="BSU9">
        <v>4.985210596269067</v>
      </c>
      <c r="BSV9">
        <v>7.976035517099092</v>
      </c>
      <c r="BSW9">
        <v>0.0006734566222025315</v>
      </c>
      <c r="BSX9">
        <v>-5.01584278968864</v>
      </c>
      <c r="BSY9">
        <v>-2.037693218874921</v>
      </c>
      <c r="BSZ9">
        <v>0.003819530044997404</v>
      </c>
      <c r="BTA9">
        <v>-8.055144140072844</v>
      </c>
      <c r="BTB9">
        <v>-6.691301552143713</v>
      </c>
      <c r="BTC9">
        <v>21.41608861659554</v>
      </c>
      <c r="BTD9">
        <v>2.140537971434964</v>
      </c>
      <c r="BTE9">
        <v>5.026341955167381</v>
      </c>
      <c r="BTF9">
        <v>0.1043258410510879</v>
      </c>
      <c r="BTG9">
        <v>-7.346585679550218</v>
      </c>
      <c r="BTH9">
        <v>-4.33333138595792</v>
      </c>
      <c r="BTI9">
        <v>0.001405410389046634</v>
      </c>
      <c r="BTJ9">
        <v>-5.882752817668872</v>
      </c>
      <c r="BTK9">
        <v>-4.394449877173239</v>
      </c>
      <c r="BTL9">
        <v>18.28182399771319</v>
      </c>
      <c r="BTM9">
        <v>-3.006805166419202</v>
      </c>
      <c r="BTN9">
        <v>0.1797855227940134</v>
      </c>
      <c r="BTO9">
        <v>0.2785286824085026</v>
      </c>
      <c r="BTP9">
        <v>-0.9163700822045016</v>
      </c>
      <c r="BTQ9">
        <v>-4.057835648601972</v>
      </c>
      <c r="BTR9">
        <v>301.7407944259664</v>
      </c>
      <c r="BTS9">
        <v>-6.082911625489267</v>
      </c>
      <c r="BTT9">
        <v>-3.018403848163663</v>
      </c>
      <c r="BTU9">
        <v>0.03329002668391742</v>
      </c>
      <c r="BTV9">
        <v>-1.891096667289745</v>
      </c>
      <c r="BTW9">
        <v>1.08528446291925</v>
      </c>
      <c r="BTX9">
        <v>0.004462808081635892</v>
      </c>
      <c r="BTY9">
        <v>4.757678319648509</v>
      </c>
      <c r="BTZ9">
        <v>7.737184194703192</v>
      </c>
      <c r="BUA9">
        <v>0.003360073258193969</v>
      </c>
      <c r="BUB9">
        <v>0.4457005657379081</v>
      </c>
      <c r="BUC9">
        <v>3.366909360387053</v>
      </c>
      <c r="BUD9">
        <v>0.04966443232512459</v>
      </c>
      <c r="BUE9">
        <v>3.439489540171119</v>
      </c>
      <c r="BUF9">
        <v>6.459237545218811</v>
      </c>
      <c r="BUG9">
        <v>0.003119869626909605</v>
      </c>
      <c r="BUH9">
        <v>1.180152807933682</v>
      </c>
      <c r="BUI9">
        <v>-5.129827278760827</v>
      </c>
      <c r="BUJ9">
        <v>693.4058337171864</v>
      </c>
      <c r="BUK9">
        <v>4.450097772487837</v>
      </c>
      <c r="BUL9">
        <v>7.429064077469732</v>
      </c>
      <c r="BUM9">
        <v>0.003539330608917066</v>
      </c>
      <c r="BUN9">
        <v>-7.635649239841016</v>
      </c>
      <c r="BUO9">
        <v>-4.745918686912603</v>
      </c>
      <c r="BUP9">
        <v>0.09727480765978749</v>
      </c>
      <c r="BUQ9">
        <v>8.872461397840191</v>
      </c>
      <c r="BUR9">
        <v>11.87531985867993</v>
      </c>
      <c r="BUS9">
        <v>6.536638697843183E-05</v>
      </c>
      <c r="BUT9">
        <v>-1.491338494329015</v>
      </c>
      <c r="BUU9">
        <v>0.1257130350631668</v>
      </c>
      <c r="BUV9">
        <v>15.30037177885202</v>
      </c>
      <c r="BUW9">
        <v>-3.335598679911683</v>
      </c>
      <c r="BUX9">
        <v>-8.740502801982663</v>
      </c>
      <c r="BUY9">
        <v>565.1393064096461</v>
      </c>
      <c r="BUZ9">
        <v>-12.36232088890046</v>
      </c>
      <c r="BVA9">
        <v>-9.39678943318113</v>
      </c>
      <c r="BVB9">
        <v>0.009504644358626494</v>
      </c>
      <c r="BVC9">
        <v>3.797803581432408</v>
      </c>
      <c r="BVD9">
        <v>6.798434848697071</v>
      </c>
      <c r="BVE9">
        <v>3.187986875477531E-06</v>
      </c>
      <c r="BVF9">
        <v>-5.978603000446058</v>
      </c>
      <c r="BVG9">
        <v>-2.985317546548185</v>
      </c>
      <c r="BVH9">
        <v>0.0003606810348606831</v>
      </c>
      <c r="BVI9">
        <v>-6.677304823117473</v>
      </c>
      <c r="BVJ9">
        <v>-3.68151243484234</v>
      </c>
      <c r="BVK9">
        <v>0.0001416319714178948</v>
      </c>
      <c r="BVL9">
        <v>-3.749449799333088</v>
      </c>
      <c r="BVM9">
        <v>-1.176185857566863</v>
      </c>
      <c r="BVN9">
        <v>1.456829307175199</v>
      </c>
      <c r="BVO9">
        <v>-8.565935342198037</v>
      </c>
      <c r="BVP9">
        <v>-5.565180952890115</v>
      </c>
      <c r="BVQ9">
        <v>4.552825823251434E-06</v>
      </c>
      <c r="BVR9">
        <v>-7.254023443013872</v>
      </c>
      <c r="BVS9">
        <v>-4.299934345739059</v>
      </c>
      <c r="BVT9">
        <v>0.01686248791233278</v>
      </c>
      <c r="BVU9">
        <v>-3.756945666826967</v>
      </c>
      <c r="BVV9">
        <v>-0.7684767843031415</v>
      </c>
      <c r="BVW9">
        <v>0.001063733361994659</v>
      </c>
      <c r="BVX9">
        <v>-1.210472761290091</v>
      </c>
      <c r="BVY9">
        <v>1.78094078169059</v>
      </c>
      <c r="BVZ9">
        <v>0.0005898179531569055</v>
      </c>
      <c r="BWA9">
        <v>-5.529986578199311</v>
      </c>
      <c r="BWB9">
        <v>-2.521500687833295</v>
      </c>
      <c r="BWC9">
        <v>0.0005760826824323291</v>
      </c>
      <c r="BWD9">
        <v>-8.636066563319419</v>
      </c>
      <c r="BWE9">
        <v>-5.638637982402235</v>
      </c>
      <c r="BWF9">
        <v>5.289756879576662E-05</v>
      </c>
      <c r="BWG9">
        <v>-6.662619193719737</v>
      </c>
      <c r="BWH9">
        <v>-3.722672060384357</v>
      </c>
      <c r="BWI9">
        <v>0.0288507743571093</v>
      </c>
      <c r="BWJ9">
        <v>2.877574052825025</v>
      </c>
      <c r="BWK9">
        <v>5.863115304725481</v>
      </c>
      <c r="BWL9">
        <v>0.001672443172848629</v>
      </c>
      <c r="BWM9">
        <v>6.202678264748421</v>
      </c>
      <c r="BWN9">
        <v>4.564881851720124</v>
      </c>
      <c r="BWO9">
        <v>172.0732445495851</v>
      </c>
      <c r="BWP9">
        <v>-0.7641648591641523</v>
      </c>
      <c r="BWQ9">
        <v>-4.990380128717503</v>
      </c>
      <c r="BWR9">
        <v>417.7454969754081</v>
      </c>
      <c r="BWS9">
        <v>-6.225266664534781</v>
      </c>
      <c r="BWT9">
        <v>-5.071329667657953</v>
      </c>
      <c r="BWU9">
        <v>27.26358889200118</v>
      </c>
      <c r="BWV9">
        <v>-5.233807585212192</v>
      </c>
      <c r="BWW9">
        <v>6.294179423705719</v>
      </c>
      <c r="BWX9">
        <v>581.8124993941813</v>
      </c>
      <c r="BWY9">
        <v>-3.466729491138524</v>
      </c>
      <c r="BWZ9">
        <v>-0.4563310436593047</v>
      </c>
      <c r="BXA9">
        <v>0.0008650216798246683</v>
      </c>
      <c r="BXB9">
        <v>5.001328615933754</v>
      </c>
      <c r="BXC9">
        <v>-4.568058296297768</v>
      </c>
      <c r="BXD9">
        <v>1263.915898795017</v>
      </c>
      <c r="BXE9">
        <v>-10.28720564015535</v>
      </c>
      <c r="BXF9">
        <v>-7.275595893713153</v>
      </c>
      <c r="BXG9">
        <v>0.001078289699617658</v>
      </c>
      <c r="BXH9">
        <v>-0.5545805574480296</v>
      </c>
      <c r="BXI9">
        <v>-3.667453661758211</v>
      </c>
      <c r="BXJ9">
        <v>298.9377407151903</v>
      </c>
      <c r="BXN9">
        <v>-0.3719744041805331</v>
      </c>
      <c r="BXO9">
        <v>-7.308667662073662</v>
      </c>
      <c r="BXP9">
        <v>789.9029832116702</v>
      </c>
      <c r="BXQ9">
        <v>-1.01856295846444</v>
      </c>
      <c r="BXR9">
        <v>4.198690814249935</v>
      </c>
      <c r="BXS9">
        <v>39.32971434092902</v>
      </c>
      <c r="BXT9">
        <v>-8.876950692750876</v>
      </c>
      <c r="BXU9">
        <v>-5.893163125576965</v>
      </c>
      <c r="BXV9">
        <v>0.002102743825123607</v>
      </c>
      <c r="BXW9">
        <v>-10.44498114655093</v>
      </c>
      <c r="BXX9">
        <v>-7.448343030674473</v>
      </c>
      <c r="BXY9">
        <v>9.041811888115088E-05</v>
      </c>
      <c r="BXZ9">
        <v>1.821473713742613</v>
      </c>
      <c r="BYA9">
        <v>4.817347230659632</v>
      </c>
      <c r="BYB9">
        <v>0.000136222901073058</v>
      </c>
      <c r="BYC9">
        <v>-3.019421516669735</v>
      </c>
      <c r="BYD9">
        <v>-0.1920336605250881</v>
      </c>
      <c r="BYE9">
        <v>0.2383596176507297</v>
      </c>
      <c r="BYF9">
        <v>6.444367857892557</v>
      </c>
      <c r="BYG9">
        <v>7.548232388197057</v>
      </c>
      <c r="BYH9">
        <v>28.76263775549898</v>
      </c>
      <c r="BYI9">
        <v>1.742136107932831</v>
      </c>
      <c r="BYJ9">
        <v>4.691700141692364</v>
      </c>
      <c r="BYK9">
        <v>0.02035029352487548</v>
      </c>
      <c r="BYL9">
        <v>0.2423340816046671</v>
      </c>
      <c r="BYM9">
        <v>7.017379618410359</v>
      </c>
      <c r="BYN9">
        <v>114.0077504396526</v>
      </c>
      <c r="BYO9">
        <v>-0.6995564349631749</v>
      </c>
      <c r="BYP9">
        <v>2.27016901291751</v>
      </c>
      <c r="BYQ9">
        <v>0.007332388048200996</v>
      </c>
      <c r="BYR9">
        <v>1.529499251835538</v>
      </c>
      <c r="BYS9">
        <v>7.869652097877688</v>
      </c>
      <c r="BYT9">
        <v>89.25296827938779</v>
      </c>
      <c r="BYU9">
        <v>0.2363139951990391</v>
      </c>
      <c r="BYV9">
        <v>3.277781598317948</v>
      </c>
      <c r="BYW9">
        <v>0.01375649686741878</v>
      </c>
      <c r="BYX9">
        <v>8.002744016298648</v>
      </c>
      <c r="BYY9">
        <v>10.99862470172641</v>
      </c>
      <c r="BYZ9">
        <v>0.0001357500203605225</v>
      </c>
      <c r="BZA9">
        <v>-4.047068036425842</v>
      </c>
      <c r="BZB9">
        <v>-1.047864367573598</v>
      </c>
      <c r="BZC9">
        <v>5.07314637508703E-06</v>
      </c>
      <c r="BZD9">
        <v>-1.703363816543594</v>
      </c>
      <c r="BZE9">
        <v>1.363360886797503</v>
      </c>
      <c r="BZF9">
        <v>0.03561748828765842</v>
      </c>
      <c r="BZG9">
        <v>7.294424570113056</v>
      </c>
      <c r="BZH9">
        <v>-0.2032437546546215</v>
      </c>
      <c r="BZI9">
        <v>881.6083220546448</v>
      </c>
      <c r="BZJ9">
        <v>-3.015419797368677</v>
      </c>
      <c r="BZK9">
        <v>4.333548716134305</v>
      </c>
      <c r="BZL9">
        <v>151.3082170515227</v>
      </c>
      <c r="BZM9">
        <v>-1.607422339924881</v>
      </c>
      <c r="BZN9">
        <v>-0.9169287256346114</v>
      </c>
      <c r="BZO9">
        <v>42.67055796507217</v>
      </c>
      <c r="BZP9">
        <v>-9.694244499746485</v>
      </c>
      <c r="BZQ9">
        <v>-6.821028287063059</v>
      </c>
      <c r="BZR9">
        <v>0.1285930298106729</v>
      </c>
      <c r="BZS9">
        <v>6.853070564719579</v>
      </c>
      <c r="BZT9">
        <v>9.876135676919775</v>
      </c>
      <c r="BZU9">
        <v>0.004255995206460929</v>
      </c>
      <c r="BZV9">
        <v>2.326408677881496</v>
      </c>
      <c r="BZW9">
        <v>5.283348372908228</v>
      </c>
      <c r="BZX9">
        <v>0.01483351891512653</v>
      </c>
      <c r="BZY9">
        <v>3.921313673833197</v>
      </c>
      <c r="BZZ9">
        <v>6.923919401948359</v>
      </c>
      <c r="CAA9">
        <v>5.43185520811619E-05</v>
      </c>
      <c r="CAB9">
        <v>-0.6259407164354278</v>
      </c>
      <c r="CAC9">
        <v>2.358224401455486</v>
      </c>
      <c r="CAD9">
        <v>0.002005947931269246</v>
      </c>
      <c r="CAE9">
        <v>-5.411132395572859</v>
      </c>
      <c r="CAF9">
        <v>-2.402252500471105</v>
      </c>
      <c r="CAG9">
        <v>0.0006308202961452246</v>
      </c>
      <c r="CAH9">
        <v>5.36634633376463</v>
      </c>
      <c r="CAI9">
        <v>3.414497975282949</v>
      </c>
      <c r="CAJ9">
        <v>196.1664173231818</v>
      </c>
      <c r="CAK9">
        <v>1.129568944668931</v>
      </c>
      <c r="CAL9">
        <v>2.890168269077104</v>
      </c>
      <c r="CAM9">
        <v>12.28891227725983</v>
      </c>
      <c r="CAN9">
        <v>7.12505553291101</v>
      </c>
      <c r="CAO9">
        <v>-1.636972704529639</v>
      </c>
      <c r="CAP9">
        <v>1106.76246606681</v>
      </c>
      <c r="CAQ9">
        <v>3.894667017205776</v>
      </c>
      <c r="CAR9">
        <v>4.545636567131301</v>
      </c>
      <c r="CAS9">
        <v>44.14355244301671</v>
      </c>
      <c r="CAT9">
        <v>-5.81880734519127</v>
      </c>
      <c r="CAU9">
        <v>-2.796443048494752</v>
      </c>
      <c r="CAV9">
        <v>0.004001294133838954</v>
      </c>
      <c r="CAW9">
        <v>-3.897474049454986</v>
      </c>
      <c r="CAX9">
        <v>-0.8732812066552678</v>
      </c>
      <c r="CAY9">
        <v>0.004682349141855025</v>
      </c>
      <c r="CAZ9">
        <v>-5.165271949112707</v>
      </c>
      <c r="CBA9">
        <v>-2.204856859814694</v>
      </c>
      <c r="CBB9">
        <v>0.01253572124227442</v>
      </c>
      <c r="CBC9">
        <v>-1.257942837385267</v>
      </c>
      <c r="CBD9">
        <v>1.621977325349053</v>
      </c>
      <c r="CBE9">
        <v>0.1153533385420157</v>
      </c>
      <c r="CBF9">
        <v>3.896850518080764</v>
      </c>
      <c r="CBG9">
        <v>6.895640769319293</v>
      </c>
      <c r="CBH9">
        <v>1.170793652705047E-05</v>
      </c>
      <c r="CBI9">
        <v>1.362836027342178</v>
      </c>
      <c r="CBJ9">
        <v>3.828523861681203</v>
      </c>
      <c r="CBK9">
        <v>2.283915922986566</v>
      </c>
      <c r="CBL9">
        <v>1.103673984619836</v>
      </c>
      <c r="CBM9">
        <v>4.09102183501129</v>
      </c>
      <c r="CBN9">
        <v>0.001280615117736267</v>
      </c>
      <c r="CBO9">
        <v>1.886608521818214</v>
      </c>
      <c r="CBP9">
        <v>4.878385101692188</v>
      </c>
      <c r="CBQ9">
        <v>0.000540997108553102</v>
      </c>
      <c r="CBR9">
        <v>-3.837122457596764</v>
      </c>
      <c r="CBS9">
        <v>-0.8825798495645083</v>
      </c>
      <c r="CBT9">
        <v>0.01653099587607318</v>
      </c>
      <c r="CBU9">
        <v>2.812346508031188</v>
      </c>
      <c r="CBV9">
        <v>5.80653352375069</v>
      </c>
      <c r="CBW9">
        <v>0.0002703262899625071</v>
      </c>
      <c r="CBX9">
        <v>-1.491222002020722</v>
      </c>
      <c r="CBY9">
        <v>1.475548113259259</v>
      </c>
      <c r="CBZ9">
        <v>0.008833801908046241</v>
      </c>
      <c r="CCA9">
        <v>-5.908014940249286</v>
      </c>
      <c r="CCB9">
        <v>3.610322209320973</v>
      </c>
      <c r="CCC9">
        <v>339.9097535637418</v>
      </c>
      <c r="CCD9">
        <v>2.031400204020887</v>
      </c>
      <c r="CCE9">
        <v>5.081316462111174</v>
      </c>
      <c r="CCF9">
        <v>0.01993306257388949</v>
      </c>
      <c r="CCG9">
        <v>-3.829690755668748</v>
      </c>
      <c r="CCH9">
        <v>-0.8209502171382389</v>
      </c>
      <c r="CCI9">
        <v>0.0006111761104265679</v>
      </c>
      <c r="CCJ9">
        <v>1.445867228645417</v>
      </c>
      <c r="CCK9">
        <v>4.462741035962504</v>
      </c>
      <c r="CCL9">
        <v>0.002277802986993517</v>
      </c>
      <c r="CCM9">
        <v>2.211375657817485</v>
      </c>
      <c r="CCN9">
        <v>5.178877007201376</v>
      </c>
      <c r="CCO9">
        <v>0.008449298334943326</v>
      </c>
      <c r="CCP9">
        <v>-6.958585829331868</v>
      </c>
      <c r="CCQ9">
        <v>-3.980624010527714</v>
      </c>
      <c r="CCR9">
        <v>0.003885451443367403</v>
      </c>
      <c r="CCS9">
        <v>-7.158406925408037</v>
      </c>
      <c r="CCT9">
        <v>-4.140530017810836</v>
      </c>
      <c r="CCU9">
        <v>0.002556670601910953</v>
      </c>
      <c r="CCV9">
        <v>4.808626448828081</v>
      </c>
      <c r="CCW9">
        <v>-0.4993968582805465</v>
      </c>
      <c r="CCX9">
        <v>552.1860101716813</v>
      </c>
      <c r="CCY9">
        <v>-6.890280798381557</v>
      </c>
      <c r="CCZ9">
        <v>-1.500723431727119</v>
      </c>
      <c r="CDA9">
        <v>45.67987526825995</v>
      </c>
      <c r="CDB9">
        <v>-0.6697783130085317</v>
      </c>
      <c r="CDC9">
        <v>2.282173381079871</v>
      </c>
      <c r="CDD9">
        <v>0.01846911760779528</v>
      </c>
      <c r="CDH9">
        <v>2.279937537491971</v>
      </c>
      <c r="CDI9">
        <v>-4.461867682033692</v>
      </c>
      <c r="CDJ9">
        <v>759.2221514814196</v>
      </c>
      <c r="CDK9">
        <v>-0.816837301166389</v>
      </c>
      <c r="CDL9">
        <v>2.211485651375451</v>
      </c>
      <c r="CDM9">
        <v>0.006417517125498279</v>
      </c>
      <c r="CDN9">
        <v>0.4949960951006677</v>
      </c>
      <c r="CDO9">
        <v>-1.668956592465146</v>
      </c>
      <c r="CDP9">
        <v>213.3312588753456</v>
      </c>
      <c r="CDQ9">
        <v>-0.8161821606660868</v>
      </c>
      <c r="CDR9">
        <v>-7.544199069390316</v>
      </c>
      <c r="CDS9">
        <v>757.074503811396</v>
      </c>
      <c r="CDT9">
        <v>1.10378110996018</v>
      </c>
      <c r="CDU9">
        <v>4.112737789957627</v>
      </c>
      <c r="CDV9">
        <v>0.0006417769326134303</v>
      </c>
      <c r="CDW9">
        <v>-4.55179839718496</v>
      </c>
      <c r="CDX9">
        <v>-1.552925149595596</v>
      </c>
      <c r="CDY9">
        <v>1.015656795899591E-05</v>
      </c>
      <c r="CDZ9">
        <v>-6.136812507380849</v>
      </c>
      <c r="CEA9">
        <v>-3.103380156068229</v>
      </c>
      <c r="CEB9">
        <v>0.00894177691432368</v>
      </c>
      <c r="CEC9">
        <v>-6.115643293067782</v>
      </c>
      <c r="CED9">
        <v>-3.110974470215299</v>
      </c>
      <c r="CEE9">
        <v>0.0001743832546229185</v>
      </c>
      <c r="CEF9">
        <v>-2.07948476748227</v>
      </c>
      <c r="CEG9">
        <v>0.9353965605746274</v>
      </c>
      <c r="CEH9">
        <v>0.001771631397895948</v>
      </c>
      <c r="CEI9">
        <v>-3.830241204065616</v>
      </c>
      <c r="CEJ9">
        <v>-1.939179136928241</v>
      </c>
      <c r="CEK9">
        <v>9.837946711533046</v>
      </c>
      <c r="CEL9">
        <v>-1.415900707238931</v>
      </c>
      <c r="CEM9">
        <v>-2.603065720049772</v>
      </c>
      <c r="CEN9">
        <v>140.2588067560577</v>
      </c>
      <c r="CER9">
        <v>-5.316173788448262</v>
      </c>
      <c r="CES9">
        <v>-2.294482884726192</v>
      </c>
      <c r="CET9">
        <v>0.0037639624342409</v>
      </c>
      <c r="CEU9">
        <v>-8.09118994202467</v>
      </c>
      <c r="CEV9">
        <v>-5.086873881808438</v>
      </c>
      <c r="CEW9">
        <v>0.0001490270063211394</v>
      </c>
      <c r="CEX9">
        <v>-7.505626879755149</v>
      </c>
      <c r="CEY9">
        <v>-4.511666993205688</v>
      </c>
      <c r="CEZ9">
        <v>0.0002918637639630794</v>
      </c>
      <c r="CFA9">
        <v>-8.468741534313747</v>
      </c>
      <c r="CFB9">
        <v>-6.429571480673861</v>
      </c>
      <c r="CFC9">
        <v>7.38555348657904</v>
      </c>
      <c r="CFD9">
        <v>7.133580603397791</v>
      </c>
      <c r="CFE9">
        <v>10.09948939109598</v>
      </c>
      <c r="CFF9">
        <v>0.009297686049656653</v>
      </c>
      <c r="CFG9">
        <v>-5.097038695898615</v>
      </c>
      <c r="CFH9">
        <v>-2.151421148417526</v>
      </c>
      <c r="CFI9">
        <v>0.0236596091357734</v>
      </c>
      <c r="CFJ9">
        <v>-0.006153844698068234</v>
      </c>
      <c r="CFK9">
        <v>-0.8288689569697489</v>
      </c>
      <c r="CFL9">
        <v>116.9052066367223</v>
      </c>
      <c r="CFM9">
        <v>-3.460896169637909</v>
      </c>
      <c r="CFN9">
        <v>0.125396931987682</v>
      </c>
      <c r="CFO9">
        <v>2.749916808110044</v>
      </c>
      <c r="CFP9">
        <v>6.550150572941595</v>
      </c>
      <c r="CFQ9">
        <v>9.839059870067594</v>
      </c>
      <c r="CFR9">
        <v>0.6677486557267092</v>
      </c>
      <c r="CFS9">
        <v>-3.324643201952749</v>
      </c>
      <c r="CFT9">
        <v>-0.3327563336369543</v>
      </c>
      <c r="CFU9">
        <v>0.0005265832458020257</v>
      </c>
      <c r="CFV9">
        <v>-2.229152175069684</v>
      </c>
      <c r="CFW9">
        <v>0.7624350367083782</v>
      </c>
      <c r="CFX9">
        <v>0.0005662000453374635</v>
      </c>
      <c r="CFY9">
        <v>-8.798485559112175</v>
      </c>
      <c r="CFZ9">
        <v>1.436329341641798</v>
      </c>
      <c r="CGA9">
        <v>418.7403731853738</v>
      </c>
      <c r="CGB9">
        <v>-9.707868952497359</v>
      </c>
      <c r="CGC9">
        <v>-6.687432565467254</v>
      </c>
      <c r="CGD9">
        <v>0.003341167318753942</v>
      </c>
      <c r="CGE9">
        <v>-5.17240059410193</v>
      </c>
      <c r="CGF9">
        <v>-2.057189085827912</v>
      </c>
      <c r="CGG9">
        <v>0.1061895331101928</v>
      </c>
      <c r="CGH9">
        <v>-3.251551912300604</v>
      </c>
      <c r="CGI9">
        <v>-5.498814979083339</v>
      </c>
      <c r="CGJ9">
        <v>220.2701575361773</v>
      </c>
      <c r="CGK9">
        <v>-5.80603302402976</v>
      </c>
      <c r="CGL9">
        <v>-2.801463910591412</v>
      </c>
      <c r="CGM9">
        <v>0.0001670143808999451</v>
      </c>
      <c r="CGN9">
        <v>0.3099171979360049</v>
      </c>
      <c r="CGO9">
        <v>6.606548845985418</v>
      </c>
      <c r="CGP9">
        <v>86.9422417833679</v>
      </c>
      <c r="CGQ9">
        <v>7.145351761914217</v>
      </c>
      <c r="CGR9">
        <v>10.15986504704437</v>
      </c>
      <c r="CGS9">
        <v>0.00168508356215261</v>
      </c>
      <c r="CGT9">
        <v>3.997038668087332</v>
      </c>
      <c r="CGU9">
        <v>-1.024518874679798</v>
      </c>
      <c r="CGV9">
        <v>514.7630832953939</v>
      </c>
      <c r="CGZ9">
        <v>-7.481180976736729</v>
      </c>
      <c r="CHA9">
        <v>-4.476014329137394</v>
      </c>
      <c r="CHB9">
        <v>0.0002135539793257171</v>
      </c>
      <c r="CHC9">
        <v>-3.262537747642492</v>
      </c>
      <c r="CHD9">
        <v>2.023071363821708</v>
      </c>
      <c r="CHE9">
        <v>41.79207208326538</v>
      </c>
      <c r="CHF9">
        <v>-1.473683726057859</v>
      </c>
      <c r="CHG9">
        <v>3.189820569635001</v>
      </c>
      <c r="CHH9">
        <v>22.13797233430879</v>
      </c>
      <c r="CHI9">
        <v>-1.872919158780871</v>
      </c>
      <c r="CHJ9">
        <v>1.116898075254193</v>
      </c>
      <c r="CHK9">
        <v>0.0008295097815732452</v>
      </c>
      <c r="CHL9">
        <v>-1.529751692836328</v>
      </c>
      <c r="CHM9">
        <v>1.851645593238953</v>
      </c>
      <c r="CHN9">
        <v>1.163711118604712</v>
      </c>
      <c r="CHR9">
        <v>-3.093063979238583</v>
      </c>
      <c r="CHS9">
        <v>0.03473116502332729</v>
      </c>
      <c r="CHT9">
        <v>0.1306527911753788</v>
      </c>
      <c r="CHU9">
        <v>-7.267808765426621</v>
      </c>
      <c r="CHV9">
        <v>-4.255556244040172</v>
      </c>
      <c r="CHW9">
        <v>0.001200994242603262</v>
      </c>
      <c r="CHX9">
        <v>-0.7968061295016236</v>
      </c>
      <c r="CHY9">
        <v>2.239879967962205</v>
      </c>
      <c r="CHZ9">
        <v>0.01076695797700423</v>
      </c>
      <c r="CIA9">
        <v>-6.230425228238897</v>
      </c>
      <c r="CIB9">
        <v>-8.404658089497291</v>
      </c>
      <c r="CIC9">
        <v>214.1814856202098</v>
      </c>
      <c r="CID9">
        <v>2.041356315748702</v>
      </c>
      <c r="CIE9">
        <v>4.982215052792681</v>
      </c>
      <c r="CIF9">
        <v>0.02798151187226563</v>
      </c>
      <c r="CIG9">
        <v>-4.221532320176083</v>
      </c>
      <c r="CIH9">
        <v>-1.226658173772484</v>
      </c>
      <c r="CII9">
        <v>0.0002101950007338736</v>
      </c>
      <c r="CIJ9">
        <v>0.9202318078182521</v>
      </c>
      <c r="CIK9">
        <v>3.931074805738351</v>
      </c>
      <c r="CIL9">
        <v>0.0009405648311622115</v>
      </c>
      <c r="CIM9">
        <v>1.286902670459604</v>
      </c>
      <c r="CIN9">
        <v>4.132849322861123</v>
      </c>
      <c r="CIO9">
        <v>0.1898594712503892</v>
      </c>
      <c r="CIP9">
        <v>-6.927839732209732</v>
      </c>
      <c r="CIQ9">
        <v>-5.569423023215294</v>
      </c>
      <c r="CIR9">
        <v>21.55836561046921</v>
      </c>
      <c r="CIV9">
        <v>-1.34931364108833</v>
      </c>
      <c r="CIW9">
        <v>-2.892891250313355</v>
      </c>
      <c r="CIX9">
        <v>165.152779928408</v>
      </c>
      <c r="CIY9">
        <v>-6.994425789218646</v>
      </c>
      <c r="CIZ9">
        <v>-1.347625995246478</v>
      </c>
      <c r="CJA9">
        <v>56.04439319496888</v>
      </c>
      <c r="CJB9">
        <v>0.03054500615433758</v>
      </c>
      <c r="CJC9">
        <v>3.111083912844827</v>
      </c>
      <c r="CJD9">
        <v>0.05189212392719509</v>
      </c>
      <c r="CJE9">
        <v>-1.880093811983866</v>
      </c>
      <c r="CJF9">
        <v>1.12040259714922</v>
      </c>
      <c r="CJG9">
        <v>1.971376219290574E-06</v>
      </c>
      <c r="CJH9">
        <v>-9.330451711703292</v>
      </c>
      <c r="CJI9">
        <v>-6.335868165824682</v>
      </c>
      <c r="CJJ9">
        <v>0.0002347038019930319</v>
      </c>
      <c r="CJK9">
        <v>-8.51665968463722</v>
      </c>
      <c r="CJL9">
        <v>-5.520810834616348</v>
      </c>
      <c r="CJM9">
        <v>0.0001378563691936576</v>
      </c>
      <c r="CJN9">
        <v>-8.273719501422649</v>
      </c>
      <c r="CJO9">
        <v>-5.271920810403963</v>
      </c>
      <c r="CJP9">
        <v>2.588231504560752E-05</v>
      </c>
      <c r="CJQ9">
        <v>3.157495780144464</v>
      </c>
      <c r="CJR9">
        <v>0.06011294505501019</v>
      </c>
      <c r="CJS9">
        <v>297.4246195011481</v>
      </c>
      <c r="CJT9">
        <v>5.790475906324057</v>
      </c>
      <c r="CJU9">
        <v>8.792867556455912</v>
      </c>
      <c r="CJV9">
        <v>4.575992282562671E-05</v>
      </c>
      <c r="CJW9">
        <v>1.551546220913104</v>
      </c>
      <c r="CJX9">
        <v>4.557554684591412</v>
      </c>
      <c r="CJY9">
        <v>0.0002888130861883492</v>
      </c>
      <c r="CJZ9">
        <v>-7.205993701166825</v>
      </c>
      <c r="CKA9">
        <v>-4.211062735998492</v>
      </c>
      <c r="CKB9">
        <v>0.0002055609129971621</v>
      </c>
      <c r="CKC9">
        <v>3.019563531497377</v>
      </c>
      <c r="CKD9">
        <v>6.004085100236403</v>
      </c>
      <c r="CKE9">
        <v>0.001916654674405669</v>
      </c>
      <c r="CKF9">
        <v>3.479801319534402</v>
      </c>
      <c r="CKG9">
        <v>6.652862564957252</v>
      </c>
      <c r="CKH9">
        <v>0.2396015573384651</v>
      </c>
      <c r="CKI9">
        <v>5.629365127000657</v>
      </c>
      <c r="CKJ9">
        <v>4.21057124223937</v>
      </c>
      <c r="CKK9">
        <v>156.20591516803</v>
      </c>
      <c r="CKL9">
        <v>-5.59434243803259</v>
      </c>
      <c r="CKM9">
        <v>-2.57068663336218</v>
      </c>
      <c r="CKN9">
        <v>0.004476776756836756</v>
      </c>
      <c r="CKO9">
        <v>0.9899387700892235</v>
      </c>
      <c r="CKP9">
        <v>3.978151585381371</v>
      </c>
      <c r="CKQ9">
        <v>0.001111501786696182</v>
      </c>
      <c r="CKR9">
        <v>0.430060788530379</v>
      </c>
      <c r="CKS9">
        <v>3.525704666979063</v>
      </c>
      <c r="CKT9">
        <v>0.0731820118776537</v>
      </c>
      <c r="CKU9">
        <v>3.783336039257433</v>
      </c>
      <c r="CKV9">
        <v>-0.2699300767326834</v>
      </c>
      <c r="CKW9">
        <v>397.9885032237945</v>
      </c>
      <c r="CKX9">
        <v>-4.046560833642868</v>
      </c>
      <c r="CKY9">
        <v>-1.043822774162367</v>
      </c>
      <c r="CKZ9">
        <v>5.997575775008582E-05</v>
      </c>
      <c r="CLA9">
        <v>-4.629550237836825</v>
      </c>
      <c r="CLB9">
        <v>-1.628616136770775</v>
      </c>
      <c r="CLC9">
        <v>6.980358412768749E-06</v>
      </c>
      <c r="CLD9">
        <v>-4.680651519004442</v>
      </c>
      <c r="CLE9">
        <v>-1.850962804526588</v>
      </c>
      <c r="CLF9">
        <v>0.2320474718096458</v>
      </c>
      <c r="CLG9">
        <v>-5.927210778028966</v>
      </c>
      <c r="CLH9">
        <v>5.70077413463201</v>
      </c>
      <c r="CLI9">
        <v>595.5369892248434</v>
      </c>
      <c r="CLJ9">
        <v>-1.983391596247726</v>
      </c>
      <c r="CLK9">
        <v>-0.7919762111204265</v>
      </c>
      <c r="CLL9">
        <v>26.16782647323388</v>
      </c>
      <c r="CLM9">
        <v>-4.464749991205361</v>
      </c>
      <c r="CLN9">
        <v>-1.44538813235811</v>
      </c>
      <c r="CLO9">
        <v>0.002999052624166717</v>
      </c>
      <c r="CLP9">
        <v>-8.724004565013033</v>
      </c>
      <c r="CLQ9">
        <v>-5.729013446157913</v>
      </c>
      <c r="CLR9">
        <v>0.0002007111225883343</v>
      </c>
      <c r="CLS9">
        <v>-10.76560379368333</v>
      </c>
      <c r="CLT9">
        <v>-7.880980650979758</v>
      </c>
      <c r="CLU9">
        <v>0.1064945535967976</v>
      </c>
      <c r="CLV9">
        <v>-1.20614468497956</v>
      </c>
      <c r="CLW9">
        <v>1.843164859725918</v>
      </c>
      <c r="CLX9">
        <v>0.01945144959249235</v>
      </c>
      <c r="CLY9">
        <v>2.396836732068599</v>
      </c>
      <c r="CLZ9">
        <v>5.478635682738702</v>
      </c>
      <c r="CMA9">
        <v>0.05352854664583913</v>
      </c>
      <c r="CMB9">
        <v>3.271641119886445</v>
      </c>
      <c r="CMC9">
        <v>6.247606370484107</v>
      </c>
      <c r="CMD9">
        <v>0.004621353430665779</v>
      </c>
      <c r="CME9">
        <v>-0.3790427774482942</v>
      </c>
      <c r="CMF9">
        <v>2.612751662526502</v>
      </c>
      <c r="CMG9">
        <v>0.0005386497226177786</v>
      </c>
      <c r="CMH9">
        <v>-11.59659884460784</v>
      </c>
      <c r="CMI9">
        <v>-8.658705160756131</v>
      </c>
      <c r="CMJ9">
        <v>0.03085755604409407</v>
      </c>
      <c r="CMK9">
        <v>-3.431602131298974</v>
      </c>
      <c r="CML9">
        <v>-7.595218873020342</v>
      </c>
      <c r="CMM9">
        <v>410.5392385781653</v>
      </c>
      <c r="CMN9">
        <v>-2.033923134233594</v>
      </c>
      <c r="CMO9">
        <v>0.9687707508800869</v>
      </c>
      <c r="CMP9">
        <v>5.805613604569026E-05</v>
      </c>
      <c r="CMQ9">
        <v>6.810452924912843</v>
      </c>
      <c r="CMR9">
        <v>9.881294275907166</v>
      </c>
      <c r="CMS9">
        <v>0.04014797608560705</v>
      </c>
      <c r="CMT9">
        <v>-0.9943464255985324</v>
      </c>
      <c r="CMU9">
        <v>2.003293644242432</v>
      </c>
      <c r="CMV9">
        <v>4.455416284423046E-05</v>
      </c>
      <c r="CMW9">
        <v>3.046656452198174</v>
      </c>
      <c r="CMX9">
        <v>2.125149001589602</v>
      </c>
      <c r="CMY9">
        <v>123.0257654814283</v>
      </c>
      <c r="CMZ9">
        <v>5.146406198289611</v>
      </c>
      <c r="CNA9">
        <v>7.133949467651538</v>
      </c>
      <c r="CNB9">
        <v>8.200549051314683</v>
      </c>
      <c r="CNC9">
        <v>0.04379846945746135</v>
      </c>
      <c r="CND9">
        <v>-2.300382206910272</v>
      </c>
      <c r="CNE9">
        <v>228.4821368132982</v>
      </c>
      <c r="CNF9">
        <v>-5.408293685369475</v>
      </c>
      <c r="CNG9">
        <v>-2.461998460099841</v>
      </c>
      <c r="CNH9">
        <v>0.02307362263071549</v>
      </c>
      <c r="CNI9">
        <v>-6.652906627108228</v>
      </c>
      <c r="CNJ9">
        <v>-6.923548246846268</v>
      </c>
      <c r="CNK9">
        <v>85.57677283810135</v>
      </c>
      <c r="CNL9">
        <v>-5.106937162210192</v>
      </c>
      <c r="CNM9">
        <v>-3.664987779944873</v>
      </c>
      <c r="CNN9">
        <v>19.42017381938737</v>
      </c>
      <c r="CNO9">
        <v>-6.150916952417467</v>
      </c>
      <c r="CNP9">
        <v>-3.200324835295651</v>
      </c>
      <c r="CNQ9">
        <v>0.01952911112403503</v>
      </c>
      <c r="CNR9">
        <v>-0.1496417304277626</v>
      </c>
      <c r="CNS9">
        <v>5.247745183201189</v>
      </c>
      <c r="CNT9">
        <v>45.97971210911482</v>
      </c>
      <c r="CNU9">
        <v>5.31723699294287</v>
      </c>
      <c r="CNV9">
        <v>6.785448010201657</v>
      </c>
      <c r="CNW9">
        <v>18.77101990117887</v>
      </c>
      <c r="CNX9">
        <v>0.5355027116323479</v>
      </c>
      <c r="CNY9">
        <v>3.531371998718142</v>
      </c>
      <c r="CNZ9">
        <v>0.0001365023134366965</v>
      </c>
      <c r="COA9">
        <v>0.9143116188888558</v>
      </c>
      <c r="COB9">
        <v>3.928004944374126</v>
      </c>
      <c r="COC9">
        <v>0.001500057302764316</v>
      </c>
      <c r="COD9">
        <v>2.048650243196176</v>
      </c>
      <c r="COE9">
        <v>2.259109172454578</v>
      </c>
      <c r="COF9">
        <v>62.25231508283348</v>
      </c>
      <c r="COG9">
        <v>8.970830714375287</v>
      </c>
      <c r="COH9">
        <v>11.8957265767225</v>
      </c>
      <c r="COI9">
        <v>0.0451250519405497</v>
      </c>
      <c r="COJ9">
        <v>0.7729899684457839</v>
      </c>
      <c r="COK9">
        <v>3.789562014382792</v>
      </c>
      <c r="COL9">
        <v>0.002197061652306546</v>
      </c>
      <c r="COM9">
        <v>-1.110579433751521</v>
      </c>
      <c r="CON9">
        <v>-2.995803423298242</v>
      </c>
      <c r="COO9">
        <v>190.9233074243422</v>
      </c>
      <c r="COP9">
        <v>-6.340156098310988</v>
      </c>
      <c r="COQ9">
        <v>-3.292292672267761</v>
      </c>
      <c r="COR9">
        <v>0.01832726042076396</v>
      </c>
      <c r="COS9">
        <v>1.62248401563516</v>
      </c>
      <c r="COT9">
        <v>4.921511091057774</v>
      </c>
      <c r="COU9">
        <v>0.7153375346864138</v>
      </c>
      <c r="COV9">
        <v>-1.902165899855627</v>
      </c>
      <c r="COW9">
        <v>1.101797193144673</v>
      </c>
      <c r="COX9">
        <v>0.0001256488490321627</v>
      </c>
      <c r="COY9">
        <v>-6.667084955511651</v>
      </c>
      <c r="COZ9">
        <v>-3.674460912037768</v>
      </c>
      <c r="CPA9">
        <v>0.0004352378774013044</v>
      </c>
      <c r="CPB9">
        <v>-5.611116312418379</v>
      </c>
      <c r="CPC9">
        <v>-2.600136222590138</v>
      </c>
      <c r="CPD9">
        <v>0.0009644989810899809</v>
      </c>
      <c r="CPE9">
        <v>-2.140826690009662</v>
      </c>
      <c r="CPF9">
        <v>0.8559448328142477</v>
      </c>
      <c r="CPG9">
        <v>8.338451901230603E-05</v>
      </c>
      <c r="CPH9">
        <v>1.97925435614812</v>
      </c>
      <c r="CPI9">
        <v>4.948090491708461</v>
      </c>
      <c r="CPJ9">
        <v>0.007769491574507661</v>
      </c>
      <c r="CPK9">
        <v>-4.768181555669962</v>
      </c>
      <c r="CPL9">
        <v>-1.787375772268795</v>
      </c>
      <c r="CPM9">
        <v>0.00294734360674327</v>
      </c>
      <c r="CPN9">
        <v>5.375635402857888</v>
      </c>
      <c r="CPO9">
        <v>-3.082696280852894</v>
      </c>
      <c r="CPP9">
        <v>1050.346919791443</v>
      </c>
      <c r="CPQ9">
        <v>4.995169312592437</v>
      </c>
      <c r="CPR9">
        <v>7.991326321138984</v>
      </c>
      <c r="CPS9">
        <v>0.000118148666490517</v>
      </c>
      <c r="CPT9">
        <v>2.807512094161567</v>
      </c>
      <c r="CPU9">
        <v>-3.058226299739268</v>
      </c>
      <c r="CPV9">
        <v>628.8105381526988</v>
      </c>
      <c r="CPW9">
        <v>-9.911402877641233</v>
      </c>
      <c r="CPX9">
        <v>-6.915713506868125</v>
      </c>
      <c r="CPY9">
        <v>0.0001486521946538355</v>
      </c>
      <c r="CPZ9">
        <v>-4.668328505306085</v>
      </c>
      <c r="CQA9">
        <v>-1.665659482082873</v>
      </c>
      <c r="CQB9">
        <v>5.698947972835255E-05</v>
      </c>
      <c r="CQC9">
        <v>2.156309572734654</v>
      </c>
      <c r="CQD9">
        <v>-4.793346459498656</v>
      </c>
      <c r="CQE9">
        <v>791.9652412780536</v>
      </c>
      <c r="CQF9">
        <v>3.355682388456052</v>
      </c>
      <c r="CQG9">
        <v>1.934473793292703</v>
      </c>
      <c r="CQH9">
        <v>156.3766835355702</v>
      </c>
      <c r="CQI9">
        <v>-3.595068855559316</v>
      </c>
      <c r="CQJ9">
        <v>-0.5998830073873748</v>
      </c>
      <c r="CQK9">
        <v>0.0001854084625888048</v>
      </c>
      <c r="CQL9">
        <v>3.895703452109705</v>
      </c>
      <c r="CQM9">
        <v>6.888870956109847</v>
      </c>
      <c r="CQN9">
        <v>0.0003734640127045829</v>
      </c>
      <c r="CQO9">
        <v>1.384308221280251</v>
      </c>
      <c r="CQP9">
        <v>2.190296933828331</v>
      </c>
      <c r="CQQ9">
        <v>38.50948423573148</v>
      </c>
      <c r="CQR9">
        <v>-0.9831414124797264</v>
      </c>
      <c r="CQS9">
        <v>0.8120482712174043</v>
      </c>
      <c r="CQT9">
        <v>11.61254318615856</v>
      </c>
      <c r="CQU9">
        <v>-3.946342887077644</v>
      </c>
      <c r="CQV9">
        <v>-0.9450182757018646</v>
      </c>
      <c r="CQW9">
        <v>1.403676237474967E-05</v>
      </c>
      <c r="CQX9">
        <v>-3.963748988824064</v>
      </c>
      <c r="CQY9">
        <v>-8.831294496767436</v>
      </c>
      <c r="CQZ9">
        <v>495.1861785564794</v>
      </c>
      <c r="CRA9">
        <v>0.3130890519246547</v>
      </c>
      <c r="CRB9">
        <v>3.256525256462461</v>
      </c>
      <c r="CRC9">
        <v>0.02559570365671097</v>
      </c>
      <c r="CRD9">
        <v>-4.746964575765299</v>
      </c>
      <c r="CRE9">
        <v>-1.30622769752442</v>
      </c>
      <c r="CRF9">
        <v>1.553991966732123</v>
      </c>
      <c r="CRG9">
        <v>-6.392046470766478</v>
      </c>
      <c r="CRH9">
        <v>-3.393218660175073</v>
      </c>
      <c r="CRI9">
        <v>1.099222407698635E-05</v>
      </c>
      <c r="CRJ9">
        <v>-8.302802256559398</v>
      </c>
      <c r="CRK9">
        <v>-5.305865891315828</v>
      </c>
      <c r="CRL9">
        <v>7.508686336647501E-05</v>
      </c>
      <c r="CRP9">
        <v>-3.805196217193425</v>
      </c>
      <c r="CRQ9">
        <v>-0.7997291542663189</v>
      </c>
      <c r="CRR9">
        <v>0.0002391102163915017</v>
      </c>
      <c r="CRS9">
        <v>-2.970841940505156</v>
      </c>
      <c r="CRT9">
        <v>0.02799738390510015</v>
      </c>
      <c r="CRU9">
        <v>1.077734259700784E-05</v>
      </c>
      <c r="CRV9">
        <v>5.705973136175208</v>
      </c>
      <c r="CRW9">
        <v>8.699063540455619</v>
      </c>
      <c r="CRX9">
        <v>0.0003819401040653552</v>
      </c>
      <c r="CRY9">
        <v>-6.810501223570696</v>
      </c>
      <c r="CRZ9">
        <v>-3.777126858551555</v>
      </c>
      <c r="CSA9">
        <v>0.008910785923446624</v>
      </c>
      <c r="CSB9">
        <v>-3.24593852725916</v>
      </c>
      <c r="CSC9">
        <v>3.310334813027776</v>
      </c>
      <c r="CSD9">
        <v>101.1766405666848</v>
      </c>
      <c r="CSE9">
        <v>3.332596433702173</v>
      </c>
      <c r="CSF9">
        <v>5.562885167052493</v>
      </c>
      <c r="CSG9">
        <v>4.739643472059635</v>
      </c>
      <c r="CSH9">
        <v>4.307591632764127</v>
      </c>
      <c r="CSI9">
        <v>7.364844205715967</v>
      </c>
      <c r="CSJ9">
        <v>0.02622285687684594</v>
      </c>
      <c r="CSK9">
        <v>-1.007644287981303</v>
      </c>
      <c r="CSL9">
        <v>2.075072843654821</v>
      </c>
      <c r="CSM9">
        <v>0.05473699092886342</v>
      </c>
      <c r="CSN9">
        <v>1.128597731631585</v>
      </c>
      <c r="CSO9">
        <v>4.13739766420937</v>
      </c>
      <c r="CSP9">
        <v>0.0006195105069884936</v>
      </c>
      <c r="CSQ9">
        <v>5.796330754212511</v>
      </c>
      <c r="CSR9">
        <v>8.800720414010147</v>
      </c>
      <c r="CSS9">
        <v>0.0001541529051118423</v>
      </c>
      <c r="CST9">
        <v>-7.85910343410608</v>
      </c>
      <c r="CSU9">
        <v>-4.785414444237191</v>
      </c>
      <c r="CSV9">
        <v>0.04344053782317761</v>
      </c>
      <c r="CSW9">
        <v>2.699697551720906</v>
      </c>
      <c r="CSX9">
        <v>5.724286432938487</v>
      </c>
      <c r="CSY9">
        <v>0.004836904636258533</v>
      </c>
      <c r="CSZ9">
        <v>-3.357405003451809</v>
      </c>
      <c r="CTA9">
        <v>-0.3414307136413038</v>
      </c>
      <c r="CTB9">
        <v>0.002041423479600222</v>
      </c>
      <c r="CTC9">
        <v>-5.843039467362585</v>
      </c>
      <c r="CTD9">
        <v>-2.84723852116388</v>
      </c>
      <c r="CTE9">
        <v>0.0001410564226093177</v>
      </c>
      <c r="CTF9">
        <v>-1.991624528266915</v>
      </c>
      <c r="CTG9">
        <v>4.501957570776142</v>
      </c>
      <c r="CTH9">
        <v>97.64092706203276</v>
      </c>
      <c r="CTI9">
        <v>0.04495912428276139</v>
      </c>
      <c r="CTJ9">
        <v>-2.425071028493067</v>
      </c>
      <c r="CTK9">
        <v>239.3698389782141</v>
      </c>
      <c r="CTL9">
        <v>-4.362962611792415</v>
      </c>
      <c r="CTM9">
        <v>-7.114844532116646</v>
      </c>
      <c r="CTN9">
        <v>264.6731650028221</v>
      </c>
      <c r="CTO9">
        <v>-7.827958733521831</v>
      </c>
      <c r="CTP9">
        <v>-4.817673881030622</v>
      </c>
      <c r="CTQ9">
        <v>0.0008462255261273737</v>
      </c>
      <c r="CTR9">
        <v>-7.156973995045136</v>
      </c>
      <c r="CTS9">
        <v>-3.853424442825692</v>
      </c>
      <c r="CTT9">
        <v>0.7371386452209987</v>
      </c>
      <c r="CTU9">
        <v>-7.683838929349214</v>
      </c>
      <c r="CTV9">
        <v>-4.729338346630838</v>
      </c>
      <c r="CTW9">
        <v>0.01656157578373867</v>
      </c>
      <c r="CTX9">
        <v>-1.508038318752109</v>
      </c>
      <c r="CTY9">
        <v>1.499409206820373</v>
      </c>
      <c r="CTZ9">
        <v>0.0004437250972221821</v>
      </c>
      <c r="CUA9">
        <v>-1.408418608339613</v>
      </c>
      <c r="CUB9">
        <v>1.449702490530541</v>
      </c>
      <c r="CUC9">
        <v>0.161036980686501</v>
      </c>
      <c r="CUD9">
        <v>2.383624104046058</v>
      </c>
      <c r="CUE9">
        <v>5.483014157627315</v>
      </c>
      <c r="CUF9">
        <v>0.07902706200708227</v>
      </c>
      <c r="CUG9">
        <v>-6.492078423057576</v>
      </c>
      <c r="CUH9">
        <v>-3.456234207478724</v>
      </c>
      <c r="CUI9">
        <v>0.01027846232370553</v>
      </c>
      <c r="CUJ9">
        <v>-3.336991050997161</v>
      </c>
      <c r="CUK9">
        <v>-0.3491084924676834</v>
      </c>
      <c r="CUL9">
        <v>0.001174659102332182</v>
      </c>
      <c r="CUM9">
        <v>3.738741113926687</v>
      </c>
      <c r="CUN9">
        <v>3.027348662326617</v>
      </c>
      <c r="CUO9">
        <v>110.1954714383518</v>
      </c>
      <c r="CUP9">
        <v>1.145653776779084</v>
      </c>
      <c r="CUQ9">
        <v>-8.642079280895016</v>
      </c>
      <c r="CUR9">
        <v>1308.208934034648</v>
      </c>
      <c r="CUS9">
        <v>7.876970237693231</v>
      </c>
      <c r="CUT9">
        <v>10.88347676444116</v>
      </c>
      <c r="CUU9">
        <v>0.0003386791225716339</v>
      </c>
      <c r="CUV9">
        <v>-1.339725306663752</v>
      </c>
      <c r="CUW9">
        <v>1.650963897844431</v>
      </c>
      <c r="CUX9">
        <v>0.0006935273015234542</v>
      </c>
      <c r="CUY9">
        <v>2.684613483733399</v>
      </c>
      <c r="CUZ9">
        <v>5.70409079962012</v>
      </c>
      <c r="CVA9">
        <v>0.003034926673208905</v>
      </c>
      <c r="CVB9">
        <v>1.657020323710849</v>
      </c>
      <c r="CVC9">
        <v>4.670862823268646</v>
      </c>
      <c r="CVD9">
        <v>0.001532918352060742</v>
      </c>
      <c r="CVE9">
        <v>-5.254933944447418</v>
      </c>
      <c r="CVF9">
        <v>-2.259272972190859</v>
      </c>
      <c r="CVG9">
        <v>0.0001506172940667573</v>
      </c>
      <c r="CVH9">
        <v>1.253347479377127</v>
      </c>
      <c r="CVI9">
        <v>4.263014522018574</v>
      </c>
      <c r="CVJ9">
        <v>0.0007476137074524571</v>
      </c>
      <c r="CVK9">
        <v>-3.214650841732019</v>
      </c>
      <c r="CVL9">
        <v>-0.244396534395066</v>
      </c>
      <c r="CVM9">
        <v>0.007078449856035821</v>
      </c>
      <c r="CVN9">
        <v>-4.060077825616768</v>
      </c>
      <c r="CVO9">
        <v>-2.268808179618982</v>
      </c>
      <c r="CVP9">
        <v>11.68823254949053</v>
      </c>
      <c r="CVQ9">
        <v>-3.372659311013294</v>
      </c>
      <c r="CVR9">
        <v>-0.4419632533961582</v>
      </c>
      <c r="CVS9">
        <v>0.038424291438459</v>
      </c>
      <c r="CVT9">
        <v>-5.564152578621722</v>
      </c>
      <c r="CVU9">
        <v>-2.577161431670195</v>
      </c>
      <c r="CVV9">
        <v>0.001353842061094097</v>
      </c>
      <c r="CVW9">
        <v>0.418777005935258</v>
      </c>
      <c r="CVX9">
        <v>3.415859136510663</v>
      </c>
      <c r="CVY9">
        <v>6.811169583187213E-05</v>
      </c>
      <c r="CVZ9">
        <v>-2.652461418663977</v>
      </c>
      <c r="CWA9">
        <v>0.4198703200741569</v>
      </c>
      <c r="CWB9">
        <v>0.04185504343105331</v>
      </c>
      <c r="CWC9">
        <v>3.03295092647538</v>
      </c>
      <c r="CWD9">
        <v>5.260670187266877</v>
      </c>
      <c r="CWE9">
        <v>4.771340321219451</v>
      </c>
      <c r="CWF9">
        <v>-5.569068925482383</v>
      </c>
      <c r="CWG9">
        <v>-2.565141552703234</v>
      </c>
      <c r="CWH9">
        <v>0.0001233940555711699</v>
      </c>
      <c r="CWI9">
        <v>-3.476826189858427</v>
      </c>
      <c r="CWJ9">
        <v>-3.174904314763944</v>
      </c>
      <c r="CWK9">
        <v>58.2370045447494</v>
      </c>
      <c r="CWL9">
        <v>2.810442269453936</v>
      </c>
      <c r="CWM9">
        <v>5.85669998843524</v>
      </c>
      <c r="CWN9">
        <v>0.0171182125228267</v>
      </c>
      <c r="CWO9">
        <v>3.316332825602826</v>
      </c>
      <c r="CWP9">
        <v>6.265432395321916</v>
      </c>
      <c r="CWQ9">
        <v>0.0207268304222542</v>
      </c>
      <c r="CWR9">
        <v>0.2946773511873038</v>
      </c>
      <c r="CWS9">
        <v>1.61936081147502</v>
      </c>
      <c r="CWT9">
        <v>22.45348406586833</v>
      </c>
      <c r="CWU9">
        <v>-1.501202005381285</v>
      </c>
      <c r="CWV9">
        <v>1.19966965087565</v>
      </c>
      <c r="CWW9">
        <v>0.7158221282437528</v>
      </c>
      <c r="CWX9">
        <v>0.6252639701717311</v>
      </c>
      <c r="CWY9">
        <v>5.350991953900402</v>
      </c>
      <c r="CWZ9">
        <v>23.82509659059379</v>
      </c>
      <c r="CXA9">
        <v>-2.075299669193575</v>
      </c>
      <c r="CXB9">
        <v>-3.69505346875573</v>
      </c>
      <c r="CXC9">
        <v>170.7370013485517</v>
      </c>
      <c r="CXD9">
        <v>2.221634492038103</v>
      </c>
      <c r="CXE9">
        <v>-2.183431661465162</v>
      </c>
      <c r="CXF9">
        <v>438.6800379020772</v>
      </c>
      <c r="CXG9">
        <v>-7.334215647656157</v>
      </c>
      <c r="CXH9">
        <v>-4.142917632960485</v>
      </c>
      <c r="CXI9">
        <v>0.2927594434120442</v>
      </c>
      <c r="CXJ9">
        <v>-10.11515893392706</v>
      </c>
      <c r="CXK9">
        <v>-7.119702579921888</v>
      </c>
      <c r="CXL9">
        <v>0.0001651577514105511</v>
      </c>
      <c r="CXM9">
        <v>0.6212387715201302</v>
      </c>
      <c r="CXN9">
        <v>3.6389417739074</v>
      </c>
      <c r="CXO9">
        <v>0.002507170348189488</v>
      </c>
      <c r="CXP9">
        <v>-2.860338208557872</v>
      </c>
      <c r="CXQ9">
        <v>0.1350937364029028</v>
      </c>
      <c r="CXR9">
        <v>0.0001669370147311498</v>
      </c>
      <c r="CXS9">
        <v>-8.203318501892726</v>
      </c>
      <c r="CXT9">
        <v>-5.205133939282308</v>
      </c>
      <c r="CXU9">
        <v>2.63665033239387E-05</v>
      </c>
      <c r="CXV9">
        <v>-6.682354182752535</v>
      </c>
      <c r="CXW9">
        <v>-3.730098020502822</v>
      </c>
      <c r="CXX9">
        <v>0.01823579234500551</v>
      </c>
      <c r="CXY9">
        <v>-0.9560796344465476</v>
      </c>
      <c r="CXZ9">
        <v>1.922001497839923</v>
      </c>
      <c r="CYA9">
        <v>0.1189136824363927</v>
      </c>
      <c r="CYB9">
        <v>2.63872272004253</v>
      </c>
      <c r="CYC9">
        <v>-2.411771011842871</v>
      </c>
      <c r="CYD9">
        <v>518.4835946170089</v>
      </c>
      <c r="CYE9">
        <v>-8.09925225935684</v>
      </c>
      <c r="CYF9">
        <v>-5.080247630046924</v>
      </c>
      <c r="CYG9">
        <v>0.00288940748165854</v>
      </c>
      <c r="CYH9">
        <v>-10.39382720886109</v>
      </c>
      <c r="CYI9">
        <v>-7.399833136868129</v>
      </c>
      <c r="CYJ9">
        <v>0.0002885693698059078</v>
      </c>
      <c r="CYK9">
        <v>1.081879822118713</v>
      </c>
      <c r="CYL9">
        <v>4.057262532182271</v>
      </c>
      <c r="CYM9">
        <v>0.004848087710518469</v>
      </c>
      <c r="CYN9">
        <v>2.046178033064562</v>
      </c>
      <c r="CYO9">
        <v>5.050983848464933</v>
      </c>
      <c r="CYP9">
        <v>0.0001847668932994724</v>
      </c>
      <c r="CYQ9">
        <v>4.029482894327825</v>
      </c>
      <c r="CYR9">
        <v>7.030052767279577</v>
      </c>
      <c r="CYS9">
        <v>2.598041449110663E-06</v>
      </c>
      <c r="CYT9">
        <v>1.090221408430498</v>
      </c>
      <c r="CYU9">
        <v>6.04795817829506</v>
      </c>
      <c r="CYV9">
        <v>30.66186608063783</v>
      </c>
      <c r="CYW9">
        <v>4.297503017634188</v>
      </c>
      <c r="CYX9">
        <v>7.310127267228504</v>
      </c>
      <c r="CYY9">
        <v>0.001274973422556626</v>
      </c>
      <c r="CYZ9">
        <v>-4.26550380911704</v>
      </c>
      <c r="CZA9">
        <v>-1.050552129197041</v>
      </c>
      <c r="CZB9">
        <v>0.3696337976034379</v>
      </c>
      <c r="CZC9">
        <v>-2.981387048322204</v>
      </c>
      <c r="CZD9">
        <v>0.0211013185288508</v>
      </c>
      <c r="CZE9">
        <v>4.953575668341386E-05</v>
      </c>
      <c r="CZF9">
        <v>-3.713653661678198</v>
      </c>
      <c r="CZG9">
        <v>0.2411025861817724</v>
      </c>
      <c r="CZH9">
        <v>7.292475942621195</v>
      </c>
      <c r="CZI9">
        <v>-8.63950579025664</v>
      </c>
      <c r="CZJ9">
        <v>-5.556903267480884</v>
      </c>
      <c r="CZK9">
        <v>0.054585414151355</v>
      </c>
      <c r="CZL9">
        <v>0.142890489352733</v>
      </c>
      <c r="CZM9">
        <v>3.128137228407536</v>
      </c>
      <c r="CZN9">
        <v>0.001741269668136553</v>
      </c>
      <c r="CZO9">
        <v>-3.601812442645172</v>
      </c>
      <c r="CZP9">
        <v>3.190289322444413</v>
      </c>
      <c r="CZQ9">
        <v>115.0402863743644</v>
      </c>
      <c r="CZR9">
        <v>6.667750785534408</v>
      </c>
      <c r="CZS9">
        <v>9.662146766743138</v>
      </c>
      <c r="CZT9">
        <v>0.0002512402129032417</v>
      </c>
      <c r="CZU9">
        <v>-7.452983721772774</v>
      </c>
      <c r="CZV9">
        <v>-2.313732114096617</v>
      </c>
      <c r="CZW9">
        <v>36.61117952756015</v>
      </c>
      <c r="CZX9">
        <v>2.873941034611855</v>
      </c>
      <c r="CZY9">
        <v>5.972702877711533</v>
      </c>
      <c r="CZZ9">
        <v>0.07803121321956288</v>
      </c>
      <c r="DAA9">
        <v>-1.132804468916477</v>
      </c>
      <c r="DAB9">
        <v>1.895419713667727</v>
      </c>
      <c r="DAC9">
        <v>0.006372835860371877</v>
      </c>
      <c r="DAD9">
        <v>2.982044517249611</v>
      </c>
      <c r="DAE9">
        <v>5.974153771809408</v>
      </c>
      <c r="DAF9">
        <v>0.0004981109088167408</v>
      </c>
      <c r="DAG9">
        <v>-6.860323736451958</v>
      </c>
      <c r="DAH9">
        <v>3.395449396315018</v>
      </c>
      <c r="DAI9">
        <v>421.1699500334647</v>
      </c>
      <c r="DAJ9">
        <v>-1.342966366030614</v>
      </c>
      <c r="DAK9">
        <v>2.125773616545507</v>
      </c>
      <c r="DAL9">
        <v>1.757737370123699</v>
      </c>
      <c r="DAM9">
        <v>-5.521675258127253</v>
      </c>
      <c r="DAN9">
        <v>-2.487856726311718</v>
      </c>
      <c r="DAO9">
        <v>0.009149544753266741</v>
      </c>
      <c r="DAP9">
        <v>4.371158015484779</v>
      </c>
      <c r="DAQ9">
        <v>-3.331481814226161</v>
      </c>
      <c r="DAR9">
        <v>916.3719945961201</v>
      </c>
      <c r="DAS9">
        <v>0.9259820006442816</v>
      </c>
      <c r="DAT9">
        <v>4.015564398169769</v>
      </c>
      <c r="DAU9">
        <v>0.06420004757131538</v>
      </c>
      <c r="DAV9">
        <v>-5.181267550024418</v>
      </c>
      <c r="DAW9">
        <v>-2.193099084635324</v>
      </c>
      <c r="DAX9">
        <v>0.001119881689992474</v>
      </c>
      <c r="DAY9">
        <v>-5.974084390117734</v>
      </c>
      <c r="DAZ9">
        <v>-2.98046122142875</v>
      </c>
      <c r="DBA9">
        <v>0.0003253118205532738</v>
      </c>
      <c r="DBB9">
        <v>3.274919805318842</v>
      </c>
      <c r="DBC9">
        <v>6.271425165456405</v>
      </c>
      <c r="DBD9">
        <v>9.770006214510239E-05</v>
      </c>
      <c r="DBH9">
        <v>7.124929361722057</v>
      </c>
      <c r="DBI9">
        <v>10.07379532714057</v>
      </c>
      <c r="DBJ9">
        <v>0.02091751594064732</v>
      </c>
      <c r="DBK9">
        <v>-9.520624773344375</v>
      </c>
      <c r="DBL9">
        <v>-7.261511243387994</v>
      </c>
      <c r="DBM9">
        <v>4.391302091949553</v>
      </c>
      <c r="DBN9">
        <v>6.962544777998867</v>
      </c>
      <c r="DBO9">
        <v>2.088034157158909</v>
      </c>
      <c r="DBP9">
        <v>496.0633401417703</v>
      </c>
      <c r="DBT9">
        <v>-7.310289728436923</v>
      </c>
      <c r="DBU9">
        <v>-4.283840060497219</v>
      </c>
      <c r="DBV9">
        <v>0.005596679472964818</v>
      </c>
      <c r="DBW9">
        <v>-1.319124587005501</v>
      </c>
      <c r="DBX9">
        <v>1.645554476734308</v>
      </c>
      <c r="DBY9">
        <v>0.009980548306371901</v>
      </c>
      <c r="DBZ9">
        <v>8.29249650464085</v>
      </c>
      <c r="DCA9">
        <v>-0.2705901899672858</v>
      </c>
      <c r="DCB9">
        <v>1069.639791256189</v>
      </c>
      <c r="DCC9">
        <v>5.660338625345648</v>
      </c>
      <c r="DCD9">
        <v>8.483006943003804</v>
      </c>
      <c r="DCE9">
        <v>0.2515722044975069</v>
      </c>
      <c r="DCF9">
        <v>5.599124112735971</v>
      </c>
      <c r="DCG9">
        <v>3.171600152246502</v>
      </c>
      <c r="DCH9">
        <v>235.6641307334984</v>
      </c>
      <c r="DCI9">
        <v>-4.359054890774802</v>
      </c>
      <c r="DCJ9">
        <v>-1.398849071570093</v>
      </c>
      <c r="DCK9">
        <v>0.01266861460134664</v>
      </c>
      <c r="DCL9">
        <v>-1.20364939652526</v>
      </c>
      <c r="DCM9">
        <v>1.81316687594155</v>
      </c>
      <c r="DCN9">
        <v>0.002262296157423802</v>
      </c>
      <c r="DCO9">
        <v>7.438508589587325</v>
      </c>
      <c r="DCP9">
        <v>8.266898395512509</v>
      </c>
      <c r="DCQ9">
        <v>37.72712668007728</v>
      </c>
      <c r="DCR9">
        <v>4.649287205434874</v>
      </c>
      <c r="DCS9">
        <v>-5.983124462392743</v>
      </c>
      <c r="DCT9">
        <v>1486.74118304898</v>
      </c>
      <c r="DCU9">
        <v>-0.9665432509224271</v>
      </c>
      <c r="DCV9">
        <v>2.02689342560943</v>
      </c>
      <c r="DCW9">
        <v>0.0003446177195797935</v>
      </c>
      <c r="DCX9">
        <v>-10.69771982243777</v>
      </c>
      <c r="DCY9">
        <v>-7.669173984624517</v>
      </c>
      <c r="DCZ9">
        <v>0.00651891885168387</v>
      </c>
      <c r="DDA9">
        <v>4.764698362034967</v>
      </c>
      <c r="DDB9">
        <v>7.779818509167081</v>
      </c>
      <c r="DDC9">
        <v>0.001828950794374004</v>
      </c>
      <c r="DDD9">
        <v>0.9448544518188531</v>
      </c>
      <c r="DDE9">
        <v>1.200608499349851</v>
      </c>
      <c r="DDF9">
        <v>60.24708678113998</v>
      </c>
      <c r="DDG9">
        <v>-6.957777289591411</v>
      </c>
      <c r="DDH9">
        <v>-2.304349158092397</v>
      </c>
      <c r="DDI9">
        <v>21.87059668825857</v>
      </c>
      <c r="DDJ9">
        <v>-0.8619523729787276</v>
      </c>
      <c r="DDK9">
        <v>2.1799362517207</v>
      </c>
      <c r="DDL9">
        <v>0.01403725503367586</v>
      </c>
      <c r="DDM9">
        <v>-5.249168903994271</v>
      </c>
      <c r="DDN9">
        <v>-2.43903367646003</v>
      </c>
      <c r="DDO9">
        <v>0.2883890545877953</v>
      </c>
      <c r="DDP9">
        <v>-10.92551635567915</v>
      </c>
      <c r="DDQ9">
        <v>-7.898574255181997</v>
      </c>
      <c r="DDR9">
        <v>0.005807014233588702</v>
      </c>
      <c r="DDS9">
        <v>7.607343441307419</v>
      </c>
      <c r="DDT9">
        <v>10.4929144414615</v>
      </c>
      <c r="DDU9">
        <v>0.1047519680458908</v>
      </c>
      <c r="DDV9">
        <v>-3.51220363377839</v>
      </c>
      <c r="DDW9">
        <v>0.8955531924943964</v>
      </c>
      <c r="DDX9">
        <v>15.85423425534102</v>
      </c>
      <c r="DDY9">
        <v>-4.166112574839949</v>
      </c>
      <c r="DDZ9">
        <v>-4.716780793112013</v>
      </c>
      <c r="DEA9">
        <v>100.8579583699785</v>
      </c>
      <c r="DEB9">
        <v>0.1311641640401355</v>
      </c>
      <c r="DEC9">
        <v>-2.027199777121516</v>
      </c>
      <c r="DED9">
        <v>212.8697483958141</v>
      </c>
      <c r="DEE9">
        <v>-1.521970198102911</v>
      </c>
      <c r="DEF9">
        <v>1.449014164555572</v>
      </c>
      <c r="DEG9">
        <v>0.006735257682675752</v>
      </c>
      <c r="DEH9">
        <v>-1.55798780378603</v>
      </c>
      <c r="DEI9">
        <v>-8.375792045423918</v>
      </c>
      <c r="DEJ9">
        <v>771.1142410169831</v>
      </c>
      <c r="DEK9">
        <v>6.746758349409498</v>
      </c>
      <c r="DEL9">
        <v>-4.058394021004997</v>
      </c>
      <c r="DEM9">
        <v>1524.657855762888</v>
      </c>
      <c r="DEN9">
        <v>0.6732524170792598</v>
      </c>
      <c r="DEO9">
        <v>-4.261857565575834</v>
      </c>
      <c r="DEP9">
        <v>503.7277634946602</v>
      </c>
      <c r="DEQ9">
        <v>1.472033712339976</v>
      </c>
      <c r="DER9">
        <v>4.474330623374095</v>
      </c>
      <c r="DES9">
        <v>4.22064023892486E-05</v>
      </c>
      <c r="DET9">
        <v>7.863080868691204</v>
      </c>
      <c r="DEU9">
        <v>10.83054399772072</v>
      </c>
      <c r="DEV9">
        <v>0.008469183780397354</v>
      </c>
      <c r="DEW9">
        <v>1.793925879930827</v>
      </c>
      <c r="DEX9">
        <v>-1.917973189116336</v>
      </c>
      <c r="DEY9">
        <v>360.3967129046094</v>
      </c>
      <c r="DFC9">
        <v>3.368749593893139</v>
      </c>
      <c r="DFD9">
        <v>1.604111689707483</v>
      </c>
      <c r="DFE9">
        <v>181.6141948640215</v>
      </c>
      <c r="DFF9">
        <v>-3.04205914035179</v>
      </c>
      <c r="DFG9">
        <v>-0.01303508563444056</v>
      </c>
      <c r="DFH9">
        <v>0.006739166017885572</v>
      </c>
      <c r="DFI9">
        <v>-0.3755631347804074</v>
      </c>
      <c r="DFJ9">
        <v>-4.109967392666305</v>
      </c>
      <c r="DFK9">
        <v>362.8176056690536</v>
      </c>
      <c r="DFL9">
        <v>-9.866767728672666</v>
      </c>
      <c r="DFM9">
        <v>-6.810680129665036</v>
      </c>
      <c r="DFN9">
        <v>0.02516655009952632</v>
      </c>
      <c r="DFO9">
        <v>-3.250485508430935</v>
      </c>
      <c r="DFP9">
        <v>-0.2589819871274966</v>
      </c>
      <c r="DFQ9">
        <v>0.0005775212019289351</v>
      </c>
      <c r="DFR9">
        <v>-4.955290390191031</v>
      </c>
      <c r="DFS9">
        <v>-1.933493776723254</v>
      </c>
      <c r="DFT9">
        <v>0.003800738869309481</v>
      </c>
      <c r="DFU9">
        <v>-3.98514131807732</v>
      </c>
      <c r="DFV9">
        <v>2.758440734373225</v>
      </c>
      <c r="DFW9">
        <v>112.1152526674386</v>
      </c>
      <c r="DFX9">
        <v>3.357718047304897</v>
      </c>
      <c r="DFY9">
        <v>6.351953239826122</v>
      </c>
      <c r="DFZ9">
        <v>0.0002658640421386448</v>
      </c>
      <c r="DGA9">
        <v>0.7873061323430788</v>
      </c>
      <c r="DGB9">
        <v>3.795288721852196</v>
      </c>
      <c r="DGC9">
        <v>0.0005097738821686047</v>
      </c>
      <c r="DGD9">
        <v>-4.489446056360004</v>
      </c>
      <c r="DGE9">
        <v>-1.479698573066109</v>
      </c>
      <c r="DGF9">
        <v>0.0007601074445181781</v>
      </c>
      <c r="DGG9">
        <v>2.632671274924958</v>
      </c>
      <c r="DGH9">
        <v>5.569550657592806</v>
      </c>
      <c r="DGI9">
        <v>0.03187369865913587</v>
      </c>
      <c r="DGJ9">
        <v>3.287677602236073</v>
      </c>
      <c r="DGK9">
        <v>-4.73503280489464</v>
      </c>
      <c r="DGL9">
        <v>972.0011577557418</v>
      </c>
      <c r="DGM9">
        <v>-1.713002333989242</v>
      </c>
      <c r="DGN9">
        <v>-0.9374791039507642</v>
      </c>
      <c r="DGO9">
        <v>39.58637520078758</v>
      </c>
      <c r="DGP9">
        <v>-10.26613628301365</v>
      </c>
      <c r="DGQ9">
        <v>-7.35500009358941</v>
      </c>
      <c r="DGR9">
        <v>0.06317421464035042</v>
      </c>
      <c r="DGS9">
        <v>1.793263240049706</v>
      </c>
      <c r="DGT9">
        <v>1.534507901091367</v>
      </c>
      <c r="DGU9">
        <v>84.95589087351583</v>
      </c>
      <c r="DGV9">
        <v>2.726404023166108</v>
      </c>
      <c r="DGW9">
        <v>5.649202116140098</v>
      </c>
      <c r="DGX9">
        <v>0.04768107558762145</v>
      </c>
      <c r="DGY9">
        <v>-1.830533142813521</v>
      </c>
      <c r="DGZ9">
        <v>1.147758156514765</v>
      </c>
      <c r="DHA9">
        <v>0.003770141478832545</v>
      </c>
      <c r="DHB9">
        <v>-1.232061835183436</v>
      </c>
      <c r="DHC9">
        <v>-0.5333215074945219</v>
      </c>
      <c r="DHD9">
        <v>42.36636863524261</v>
      </c>
      <c r="DHE9">
        <v>-6.669849346619316</v>
      </c>
      <c r="DHF9">
        <v>5.250803741121072</v>
      </c>
      <c r="DHG9">
        <v>636.6244120944968</v>
      </c>
      <c r="DHH9">
        <v>-6.615523270418558</v>
      </c>
      <c r="DHI9">
        <v>-3.50327510341032</v>
      </c>
      <c r="DHJ9">
        <v>0.1007972079736752</v>
      </c>
      <c r="DHK9">
        <v>0.6944072188437338</v>
      </c>
      <c r="DHL9">
        <v>-1.563280138121588</v>
      </c>
      <c r="DHM9">
        <v>221.146210748744</v>
      </c>
      <c r="DHN9">
        <v>3.181483405134612</v>
      </c>
      <c r="DHO9">
        <v>6.163150972502826</v>
      </c>
      <c r="DHP9">
        <v>0.002688624689591768</v>
      </c>
      <c r="DHQ9">
        <v>0.2880371582795791</v>
      </c>
      <c r="DHR9">
        <v>3.184986495093561</v>
      </c>
      <c r="DHS9">
        <v>0.08495551346462459</v>
      </c>
      <c r="DHT9">
        <v>0.1500972955712558</v>
      </c>
      <c r="DHU9">
        <v>3.149553412907871</v>
      </c>
      <c r="DHV9">
        <v>2.366466812242305E-06</v>
      </c>
      <c r="DHW9">
        <v>0.3144196090625249</v>
      </c>
      <c r="DHX9">
        <v>4.171400855543038</v>
      </c>
      <c r="DHY9">
        <v>5.875334854554345</v>
      </c>
      <c r="DIC9">
        <v>7.20140049249963</v>
      </c>
      <c r="DID9">
        <v>10.24889768407241</v>
      </c>
      <c r="DIE9">
        <v>0.0180478656584087</v>
      </c>
      <c r="DIF9">
        <v>5.157468661111859</v>
      </c>
      <c r="DIG9">
        <v>8.145022244288702</v>
      </c>
      <c r="DIH9">
        <v>0.001239306333886136</v>
      </c>
      <c r="DII9">
        <v>5.193891996092245</v>
      </c>
      <c r="DIJ9">
        <v>-6.229926717136842</v>
      </c>
      <c r="DIK9">
        <v>1664.372370176781</v>
      </c>
      <c r="DIL9">
        <v>-4.163398761587266</v>
      </c>
      <c r="DIM9">
        <v>-1.156344068114089</v>
      </c>
      <c r="DIN9">
        <v>0.0003981496000038641</v>
      </c>
      <c r="DIO9">
        <v>-2.954857287723248</v>
      </c>
      <c r="DIP9">
        <v>0.01651267104453857</v>
      </c>
      <c r="DIQ9">
        <v>0.006557434087665895</v>
      </c>
      <c r="DIR9">
        <v>5.081261588579523</v>
      </c>
      <c r="DIS9">
        <v>2.94377193716924</v>
      </c>
      <c r="DIT9">
        <v>211.150399346782</v>
      </c>
      <c r="DIU9">
        <v>-4.943276051060501</v>
      </c>
      <c r="DIV9">
        <v>-1.952875095159687</v>
      </c>
      <c r="DIW9">
        <v>0.0007371331809449737</v>
      </c>
      <c r="DIX9">
        <v>-1.854723940482632</v>
      </c>
      <c r="DIY9">
        <v>1.104302873683483</v>
      </c>
      <c r="DIZ9">
        <v>0.01343041565902422</v>
      </c>
      <c r="DJA9">
        <v>4.581913236617721</v>
      </c>
      <c r="DJB9">
        <v>7.289921792115503</v>
      </c>
      <c r="DJC9">
        <v>0.682072029299937</v>
      </c>
      <c r="DJD9">
        <v>-1.00621014876666</v>
      </c>
      <c r="DJE9">
        <v>1.741019514026415</v>
      </c>
      <c r="DJF9">
        <v>0.5111427469736205</v>
      </c>
      <c r="DJG9">
        <v>-0.5700140198267438</v>
      </c>
      <c r="DJH9">
        <v>2.500715481476631</v>
      </c>
      <c r="DJI9">
        <v>0.04002129883699335</v>
      </c>
      <c r="DJJ9">
        <v>-2.231905091482753</v>
      </c>
      <c r="DJK9">
        <v>-3.081951896266665</v>
      </c>
      <c r="DJL9">
        <v>118.5828831922145</v>
      </c>
      <c r="DJM9">
        <v>-10.13303139041913</v>
      </c>
      <c r="DJN9">
        <v>-7.139078933953753</v>
      </c>
      <c r="DJO9">
        <v>0.0002925822624253911</v>
      </c>
      <c r="DJP9">
        <v>-2.140647843011013</v>
      </c>
      <c r="DJQ9">
        <v>-6.734513806561141</v>
      </c>
      <c r="DJR9">
        <v>461.3344021789209</v>
      </c>
      <c r="DJS9">
        <v>-4.392244690668589</v>
      </c>
      <c r="DJT9">
        <v>-1.352375253603674</v>
      </c>
      <c r="DJU9">
        <v>0.01271657609498537</v>
      </c>
      <c r="DJV9">
        <v>-2.892262275810601</v>
      </c>
      <c r="DJW9">
        <v>0.0769076162690685</v>
      </c>
      <c r="DJX9">
        <v>0.007603964435033736</v>
      </c>
      <c r="DJY9">
        <v>-8.329963335070479</v>
      </c>
      <c r="DJZ9">
        <v>-5.331430779690232</v>
      </c>
      <c r="DKA9">
        <v>1.72271496963443E-05</v>
      </c>
      <c r="DKB9">
        <v>4.250626054418605</v>
      </c>
      <c r="DKC9">
        <v>-2.08933380838601</v>
      </c>
      <c r="DKD9">
        <v>697.8788019104097</v>
      </c>
      <c r="DKE9">
        <v>4.332499998851212</v>
      </c>
      <c r="DKF9">
        <v>7.403910964250252</v>
      </c>
      <c r="DKG9">
        <v>0.04079620783378312</v>
      </c>
      <c r="DKH9">
        <v>1.105312131753952</v>
      </c>
      <c r="DKI9">
        <v>4.094933929745681</v>
      </c>
      <c r="DKJ9">
        <v>0.0008616566153958046</v>
      </c>
    </row>
    <row r="10" spans="1:3000">
      <c r="A10">
        <v>-6.901451795925475</v>
      </c>
      <c r="B10">
        <v>-3.9114993695181</v>
      </c>
      <c r="C10">
        <v>0.0008076298807938081</v>
      </c>
      <c r="D10">
        <v>-2.868236896304647</v>
      </c>
      <c r="E10">
        <v>0.1128969561003726</v>
      </c>
      <c r="F10">
        <v>0.00284745220060451</v>
      </c>
      <c r="G10">
        <v>-7.088293220832305</v>
      </c>
      <c r="H10">
        <v>-4.09191360224557</v>
      </c>
      <c r="I10">
        <v>0.0001048572926201261</v>
      </c>
      <c r="J10">
        <v>-2.166196614071837</v>
      </c>
      <c r="K10">
        <v>-0.2145196187606547</v>
      </c>
      <c r="L10">
        <v>8.791848977278335</v>
      </c>
      <c r="M10">
        <v>8.345617506000677</v>
      </c>
      <c r="N10">
        <v>11.35124679331552</v>
      </c>
      <c r="O10">
        <v>0.0002535110053845706</v>
      </c>
      <c r="P10">
        <v>1.660565038499344</v>
      </c>
      <c r="Q10">
        <v>4.646426275368924</v>
      </c>
      <c r="R10">
        <v>0.001599236982865031</v>
      </c>
      <c r="S10">
        <v>-3.393130253120941</v>
      </c>
      <c r="T10">
        <v>-0.3031618132854049</v>
      </c>
      <c r="U10">
        <v>0.06475456133152342</v>
      </c>
      <c r="V10">
        <v>-3.002809932822198</v>
      </c>
      <c r="W10">
        <v>-6.62877317059107</v>
      </c>
      <c r="X10">
        <v>351.2271106261164</v>
      </c>
      <c r="Y10">
        <v>2.964094333290031</v>
      </c>
      <c r="Z10">
        <v>5.990206062900708</v>
      </c>
      <c r="AA10">
        <v>0.005454579386088841</v>
      </c>
      <c r="AB10">
        <v>-0.4733892410731291</v>
      </c>
      <c r="AC10">
        <v>2.465189544796868</v>
      </c>
      <c r="AD10">
        <v>0.03018052436162967</v>
      </c>
      <c r="AE10">
        <v>-2.812568488005924</v>
      </c>
      <c r="AF10">
        <v>0.245829478785087</v>
      </c>
      <c r="AG10">
        <v>0.02728258020259224</v>
      </c>
      <c r="AH10">
        <v>-7.002710252673536</v>
      </c>
      <c r="AI10">
        <v>-4.000317870630006</v>
      </c>
      <c r="AJ10">
        <v>4.578793473762485E-05</v>
      </c>
      <c r="AK10">
        <v>-1.542683067846652</v>
      </c>
      <c r="AL10">
        <v>1.442970338916597</v>
      </c>
      <c r="AM10">
        <v>0.001646597900006322</v>
      </c>
      <c r="AN10">
        <v>-5.756359654234959</v>
      </c>
      <c r="AO10">
        <v>-2.754184265632339</v>
      </c>
      <c r="AP10">
        <v>3.785852457927617E-05</v>
      </c>
      <c r="AQ10">
        <v>0.1913454288346506</v>
      </c>
      <c r="AR10">
        <v>3.189597665275148</v>
      </c>
      <c r="AS10">
        <v>2.44374196793914E-05</v>
      </c>
      <c r="AT10">
        <v>-1.499059754860462</v>
      </c>
      <c r="AU10">
        <v>1.495501399795371</v>
      </c>
      <c r="AV10">
        <v>0.0002366483094221314</v>
      </c>
      <c r="AW10">
        <v>-4.441114479145926</v>
      </c>
      <c r="AX10">
        <v>-1.365182024734083</v>
      </c>
      <c r="AY10">
        <v>0.04612590106405311</v>
      </c>
      <c r="AZ10">
        <v>7.878449618678918</v>
      </c>
      <c r="BA10">
        <v>9.852716285226164</v>
      </c>
      <c r="BB10">
        <v>8.41703097084879</v>
      </c>
      <c r="BC10">
        <v>1.563353657113051</v>
      </c>
      <c r="BD10">
        <v>4.555130398410423</v>
      </c>
      <c r="BE10">
        <v>0.0005409758695228166</v>
      </c>
      <c r="BF10">
        <v>4.560321521944194</v>
      </c>
      <c r="BG10">
        <v>1.508362181747269</v>
      </c>
      <c r="BH10">
        <v>293.0096948431744</v>
      </c>
      <c r="BI10">
        <v>-6.31063584900541</v>
      </c>
      <c r="BJ10">
        <v>-3.311675377478576</v>
      </c>
      <c r="BK10">
        <v>8.644955572177444E-06</v>
      </c>
      <c r="BL10">
        <v>0.2244773449270738</v>
      </c>
      <c r="BM10">
        <v>3.204809353057122</v>
      </c>
      <c r="BN10">
        <v>0.00309463923357186</v>
      </c>
      <c r="BU10">
        <v>-1.651165681626795</v>
      </c>
      <c r="BV10">
        <v>1.360091954242681</v>
      </c>
      <c r="BW10">
        <v>0.001013874922957667</v>
      </c>
      <c r="BX10">
        <v>-3.627403076803268</v>
      </c>
      <c r="BY10">
        <v>-9.375194665083212</v>
      </c>
      <c r="BZ10">
        <v>612.1908613758509</v>
      </c>
      <c r="CA10">
        <v>-3.640267164121232</v>
      </c>
      <c r="CB10">
        <v>-0.6197271991945794</v>
      </c>
      <c r="CC10">
        <v>0.003375121273504973</v>
      </c>
      <c r="CD10">
        <v>5.317620695458332</v>
      </c>
      <c r="CE10">
        <v>8.338019443027802</v>
      </c>
      <c r="CF10">
        <v>0.003328871219223528</v>
      </c>
      <c r="CG10">
        <v>2.781553957651158</v>
      </c>
      <c r="CH10">
        <v>5.778871709249455</v>
      </c>
      <c r="CI10">
        <v>5.755565190749934E-05</v>
      </c>
      <c r="CJ10">
        <v>-6.962535470007931</v>
      </c>
      <c r="CK10">
        <v>-0.439703022345366</v>
      </c>
      <c r="CL10">
        <v>99.28278763443375</v>
      </c>
      <c r="CM10">
        <v>-10.14494771323152</v>
      </c>
      <c r="CN10">
        <v>-7.149230592795782</v>
      </c>
      <c r="CO10">
        <v>0.0001467444588956163</v>
      </c>
      <c r="CP10">
        <v>-1.070680056866361</v>
      </c>
      <c r="CQ10">
        <v>1.92089096238985</v>
      </c>
      <c r="CR10">
        <v>0.0005683817310334091</v>
      </c>
      <c r="CS10">
        <v>-8.509364235675418</v>
      </c>
      <c r="CT10">
        <v>-5.475725705011442</v>
      </c>
      <c r="CU10">
        <v>0.009052405961850349</v>
      </c>
      <c r="CV10">
        <v>0.4505572636640237</v>
      </c>
      <c r="CW10">
        <v>3.42985384175656</v>
      </c>
      <c r="CX10">
        <v>0.003429053429427606</v>
      </c>
      <c r="CY10">
        <v>-0.8787920467689734</v>
      </c>
      <c r="CZ10">
        <v>2.021697950116459</v>
      </c>
      <c r="DA10">
        <v>0.0792179257588902</v>
      </c>
      <c r="DB10">
        <v>-4.030782344764484</v>
      </c>
      <c r="DC10">
        <v>-0.9988300994218371</v>
      </c>
      <c r="DD10">
        <v>0.00816756785949369</v>
      </c>
      <c r="DE10">
        <v>2.295159265355887</v>
      </c>
      <c r="DF10">
        <v>5.301094592141511</v>
      </c>
      <c r="DG10">
        <v>0.0002818248324172002</v>
      </c>
      <c r="DH10">
        <v>0.7097567925937851</v>
      </c>
      <c r="DI10">
        <v>3.721895532105274</v>
      </c>
      <c r="DJ10">
        <v>0.001178791975422214</v>
      </c>
      <c r="DK10">
        <v>-1.432922222954039</v>
      </c>
      <c r="DL10">
        <v>1.568327640157827</v>
      </c>
      <c r="DM10">
        <v>1.249726238722757E-05</v>
      </c>
      <c r="DN10">
        <v>-6.028205520376478</v>
      </c>
      <c r="DO10">
        <v>-3.026474389741434</v>
      </c>
      <c r="DP10">
        <v>2.397450620469162E-05</v>
      </c>
      <c r="DQ10">
        <v>2.61161177873627</v>
      </c>
      <c r="DR10">
        <v>3.852974479756226</v>
      </c>
      <c r="DS10">
        <v>24.7424411949106</v>
      </c>
      <c r="DT10">
        <v>-11.0211087160921</v>
      </c>
      <c r="DU10">
        <v>-8.005715547816818</v>
      </c>
      <c r="DV10">
        <v>0.001895597036409877</v>
      </c>
      <c r="DW10">
        <v>-4.943005648869907</v>
      </c>
      <c r="DX10">
        <v>-1.97984555739491</v>
      </c>
      <c r="DY10">
        <v>0.01085743088104436</v>
      </c>
      <c r="DZ10">
        <v>-6.468824420508361</v>
      </c>
      <c r="EA10">
        <v>-3.464626787578788</v>
      </c>
      <c r="EB10">
        <v>0.0001409609776914686</v>
      </c>
      <c r="EC10">
        <v>-0.3986779453235361</v>
      </c>
      <c r="ED10">
        <v>2.535799531776442</v>
      </c>
      <c r="EE10">
        <v>0.03434560805747129</v>
      </c>
      <c r="EF10">
        <v>-3.603023262827019</v>
      </c>
      <c r="EG10">
        <v>-0.6500854352049665</v>
      </c>
      <c r="EH10">
        <v>0.01771878455145309</v>
      </c>
      <c r="EI10">
        <v>-6.63102154472919</v>
      </c>
      <c r="EJ10">
        <v>-3.637012224905394</v>
      </c>
      <c r="EK10">
        <v>0.0002871059917885055</v>
      </c>
      <c r="EL10">
        <v>-6.201330316613544</v>
      </c>
      <c r="EM10">
        <v>-3.188103006997619</v>
      </c>
      <c r="EN10">
        <v>0.001399693757404241</v>
      </c>
      <c r="EO10">
        <v>-8.400472263240388</v>
      </c>
      <c r="EP10">
        <v>-5.472484861067336</v>
      </c>
      <c r="EQ10">
        <v>0.04148651396628594</v>
      </c>
      <c r="ER10">
        <v>-1.130471736050746</v>
      </c>
      <c r="ES10">
        <v>1.872869226784275</v>
      </c>
      <c r="ET10">
        <v>8.92962613199176E-05</v>
      </c>
      <c r="EU10">
        <v>3.932210304037275</v>
      </c>
      <c r="EV10">
        <v>6.934642961422387</v>
      </c>
      <c r="EW10">
        <v>4.734257562673269E-05</v>
      </c>
      <c r="EX10">
        <v>-9.792708094945093</v>
      </c>
      <c r="EY10">
        <v>-6.787940431843603</v>
      </c>
      <c r="EZ10">
        <v>0.0001818448915945006</v>
      </c>
      <c r="FA10">
        <v>-6.363756123277107</v>
      </c>
      <c r="FB10">
        <v>-3.38359758275543</v>
      </c>
      <c r="FC10">
        <v>0.003149468113839451</v>
      </c>
      <c r="FD10">
        <v>5.867811390459277</v>
      </c>
      <c r="FE10">
        <v>3.7122901636442</v>
      </c>
      <c r="FF10">
        <v>212.6351929611267</v>
      </c>
      <c r="FG10">
        <v>6.33346850437203</v>
      </c>
      <c r="FH10">
        <v>9.275290053333981</v>
      </c>
      <c r="FI10">
        <v>0.02707785732149371</v>
      </c>
      <c r="FM10">
        <v>-2.120466249520504</v>
      </c>
      <c r="FN10">
        <v>0.8770937948712425</v>
      </c>
      <c r="FO10">
        <v>4.762706696197286E-05</v>
      </c>
      <c r="FP10">
        <v>-2.160307411189145</v>
      </c>
      <c r="FQ10">
        <v>0.8250661782879816</v>
      </c>
      <c r="FR10">
        <v>0.001711455078268946</v>
      </c>
      <c r="FS10">
        <v>1.918927269326884</v>
      </c>
      <c r="FT10">
        <v>2.483858755725903</v>
      </c>
      <c r="FU10">
        <v>47.43646932744715</v>
      </c>
      <c r="FV10">
        <v>-0.6466713785360125</v>
      </c>
      <c r="FW10">
        <v>2.013401153440448</v>
      </c>
      <c r="FX10">
        <v>0.9244054681351549</v>
      </c>
      <c r="FY10">
        <v>-7.779240350934987</v>
      </c>
      <c r="FZ10">
        <v>-3.021773141484622</v>
      </c>
      <c r="GA10">
        <v>24.70952793834604</v>
      </c>
      <c r="GB10">
        <v>-6.403391325402785</v>
      </c>
      <c r="GC10">
        <v>2.201075382767708</v>
      </c>
      <c r="GD10">
        <v>251.2803766639312</v>
      </c>
      <c r="GE10">
        <v>4.262465071385351</v>
      </c>
      <c r="GF10">
        <v>7.265240445942555</v>
      </c>
      <c r="GG10">
        <v>6.162163146222714E-05</v>
      </c>
      <c r="GH10">
        <v>0.7018598775918798</v>
      </c>
      <c r="GI10">
        <v>3.691961278569219</v>
      </c>
      <c r="GJ10">
        <v>0.0007838581008914012</v>
      </c>
      <c r="GK10">
        <v>5.979728297853016</v>
      </c>
      <c r="GL10">
        <v>5.214139384777909</v>
      </c>
      <c r="GM10">
        <v>113.4372788981933</v>
      </c>
      <c r="GN10">
        <v>-8.576546432238759</v>
      </c>
      <c r="GO10">
        <v>-5.746774803744537</v>
      </c>
      <c r="GP10">
        <v>0.2318215877240733</v>
      </c>
      <c r="GQ10">
        <v>-1.23163869762037</v>
      </c>
      <c r="GR10">
        <v>1.589317252777358</v>
      </c>
      <c r="GS10">
        <v>0.2564541735838488</v>
      </c>
      <c r="GT10">
        <v>-1.714801495129933</v>
      </c>
      <c r="GU10">
        <v>1.341638138176682</v>
      </c>
      <c r="GV10">
        <v>0.02548345766228157</v>
      </c>
      <c r="GW10">
        <v>-3.405718128008413</v>
      </c>
      <c r="GX10">
        <v>-0.3716985966791205</v>
      </c>
      <c r="GY10">
        <v>0.009258628094917638</v>
      </c>
      <c r="GZ10">
        <v>1.216012524826894</v>
      </c>
      <c r="HA10">
        <v>4.078751883346164</v>
      </c>
      <c r="HB10">
        <v>0.1507238695976116</v>
      </c>
      <c r="HC10">
        <v>-4.367831856495592</v>
      </c>
      <c r="HD10">
        <v>-1.371188379867744</v>
      </c>
      <c r="HE10">
        <v>9.012999318246748E-05</v>
      </c>
      <c r="HF10">
        <v>-3.617300325767666</v>
      </c>
      <c r="HG10">
        <v>-0.611516533564513</v>
      </c>
      <c r="HH10">
        <v>0.0002676180179940638</v>
      </c>
      <c r="HL10">
        <v>-0.04494058938662307</v>
      </c>
      <c r="HM10">
        <v>2.875134977502816</v>
      </c>
      <c r="HN10">
        <v>0.0511033200643567</v>
      </c>
      <c r="HO10">
        <v>-4.075668093202204</v>
      </c>
      <c r="HP10">
        <v>-1.031052334206031</v>
      </c>
      <c r="HQ10">
        <v>0.01592452760643664</v>
      </c>
      <c r="HR10">
        <v>7.740888170492031</v>
      </c>
      <c r="HS10">
        <v>10.78387389740625</v>
      </c>
      <c r="HT10">
        <v>0.01478218174674949</v>
      </c>
      <c r="HU10">
        <v>3.168407670197729</v>
      </c>
      <c r="HV10">
        <v>6.366722464180937</v>
      </c>
      <c r="HW10">
        <v>0.3146300601008163</v>
      </c>
      <c r="HX10">
        <v>-8.814607220794338</v>
      </c>
      <c r="HY10">
        <v>-5.81686815001679</v>
      </c>
      <c r="HZ10">
        <v>4.089440759148404E-05</v>
      </c>
      <c r="IA10">
        <v>-2.819963489329019</v>
      </c>
      <c r="IB10">
        <v>2.372744376086122</v>
      </c>
      <c r="IC10">
        <v>38.46374226442739</v>
      </c>
      <c r="ID10">
        <v>0.5248455121527509</v>
      </c>
      <c r="IE10">
        <v>-0.5006283740806313</v>
      </c>
      <c r="IF10">
        <v>129.6355200699751</v>
      </c>
      <c r="IG10">
        <v>-2.88118442104025</v>
      </c>
      <c r="IH10">
        <v>0.1204000584569328</v>
      </c>
      <c r="II10">
        <v>2.008460221592636E-05</v>
      </c>
      <c r="IJ10">
        <v>-3.556195736603107</v>
      </c>
      <c r="IK10">
        <v>-0.477033531548444</v>
      </c>
      <c r="IL10">
        <v>0.05013323767293179</v>
      </c>
      <c r="IM10">
        <v>-0.07890165614884476</v>
      </c>
      <c r="IN10">
        <v>2.958074123720403</v>
      </c>
      <c r="IO10">
        <v>0.01093766637551232</v>
      </c>
      <c r="IP10">
        <v>3.212711518801238</v>
      </c>
      <c r="IQ10">
        <v>6.21286825807996</v>
      </c>
      <c r="IR10">
        <v>1.965376119561691E-07</v>
      </c>
      <c r="IS10">
        <v>-3.522148319468267</v>
      </c>
      <c r="IT10">
        <v>2.515529506700444</v>
      </c>
      <c r="IU10">
        <v>73.81989260477651</v>
      </c>
      <c r="IV10">
        <v>6.370808333467529</v>
      </c>
      <c r="IW10">
        <v>9.325156555493985</v>
      </c>
      <c r="IX10">
        <v>0.01667267865716648</v>
      </c>
      <c r="IY10">
        <v>-1.616924557496301</v>
      </c>
      <c r="IZ10">
        <v>1.377151673348183</v>
      </c>
      <c r="JA10">
        <v>0.0002807283280626852</v>
      </c>
      <c r="JB10">
        <v>-4.941541017670155</v>
      </c>
      <c r="JC10">
        <v>-1.913919865791176</v>
      </c>
      <c r="JD10">
        <v>0.006103424248972834</v>
      </c>
      <c r="JE10">
        <v>-6.617024925769678</v>
      </c>
      <c r="JF10">
        <v>-3.619624127948069</v>
      </c>
      <c r="JG10">
        <v>5.404681571323595E-05</v>
      </c>
      <c r="JH10">
        <v>-4.00936224703199</v>
      </c>
      <c r="JI10">
        <v>-1.031748356557413</v>
      </c>
      <c r="JJ10">
        <v>0.004009103197474023</v>
      </c>
      <c r="JK10">
        <v>-7.929447448058265</v>
      </c>
      <c r="JL10">
        <v>-4.940441841906584</v>
      </c>
      <c r="JM10">
        <v>0.0009670135687357185</v>
      </c>
      <c r="JN10">
        <v>-3.985346125778764</v>
      </c>
      <c r="JO10">
        <v>-2.339138578477846</v>
      </c>
      <c r="JP10">
        <v>14.66203203987998</v>
      </c>
      <c r="JQ10">
        <v>2.414923907070308</v>
      </c>
      <c r="JR10">
        <v>-4.329007381184822</v>
      </c>
      <c r="JS10">
        <v>759.5535756018982</v>
      </c>
      <c r="JT10">
        <v>0.7730153541367418</v>
      </c>
      <c r="JU10">
        <v>3.396521584097903</v>
      </c>
      <c r="JV10">
        <v>1.133980471024462</v>
      </c>
      <c r="JW10">
        <v>-1.059805703407501</v>
      </c>
      <c r="JX10">
        <v>1.937917515021982</v>
      </c>
      <c r="JY10">
        <v>4.146987455879619E-05</v>
      </c>
      <c r="JZ10">
        <v>-4.296401695252438</v>
      </c>
      <c r="KA10">
        <v>-1.340275048515412</v>
      </c>
      <c r="KB10">
        <v>0.01539896901230109</v>
      </c>
      <c r="KC10">
        <v>-3.574440190410155</v>
      </c>
      <c r="KD10">
        <v>-9.068871709141908</v>
      </c>
      <c r="KE10">
        <v>577.2429346113872</v>
      </c>
      <c r="KF10">
        <v>3.203740658418733</v>
      </c>
      <c r="KG10">
        <v>6.208947043307226</v>
      </c>
      <c r="KH10">
        <v>0.0002168515488570917</v>
      </c>
      <c r="KI10">
        <v>8.029378583244354</v>
      </c>
      <c r="KJ10">
        <v>11.00312859802283</v>
      </c>
      <c r="KK10">
        <v>0.005512493793043271</v>
      </c>
      <c r="KL10">
        <v>-7.062711883152877</v>
      </c>
      <c r="KM10">
        <v>-3.966146099587509</v>
      </c>
      <c r="KN10">
        <v>0.0745996044447489</v>
      </c>
      <c r="KO10">
        <v>-0.517988801309789</v>
      </c>
      <c r="KP10">
        <v>2.489607997882128</v>
      </c>
      <c r="KQ10">
        <v>0.0004616908636985433</v>
      </c>
      <c r="KR10">
        <v>-1.410346917883149</v>
      </c>
      <c r="KS10">
        <v>1.598352421028926</v>
      </c>
      <c r="KT10">
        <v>0.0006054279800571804</v>
      </c>
      <c r="KU10">
        <v>7.017915248845762</v>
      </c>
      <c r="KV10">
        <v>4.936297472683778</v>
      </c>
      <c r="KW10">
        <v>206.5827137840438</v>
      </c>
      <c r="KX10">
        <v>-7.400612191263945</v>
      </c>
      <c r="KY10">
        <v>-4.376523111901878</v>
      </c>
      <c r="KZ10">
        <v>0.004642269956095763</v>
      </c>
      <c r="LA10">
        <v>-0.7868572065286609</v>
      </c>
      <c r="LB10">
        <v>2.257661683361856</v>
      </c>
      <c r="LC10">
        <v>0.01585545245667142</v>
      </c>
      <c r="LD10">
        <v>-4.97050015546629</v>
      </c>
      <c r="LE10">
        <v>-3.373245143216351</v>
      </c>
      <c r="LF10">
        <v>15.74154800526336</v>
      </c>
      <c r="LJ10">
        <v>-4.422506846256704</v>
      </c>
      <c r="LK10">
        <v>-1.478642633605979</v>
      </c>
      <c r="LL10">
        <v>0.02520981297058452</v>
      </c>
      <c r="LM10">
        <v>-7.481694077439605</v>
      </c>
      <c r="LN10">
        <v>-4.449131398160214</v>
      </c>
      <c r="LO10">
        <v>0.00848262465482004</v>
      </c>
      <c r="LP10">
        <v>-3.369230867614105</v>
      </c>
      <c r="LQ10">
        <v>-0.3632993153114595</v>
      </c>
      <c r="LR10">
        <v>0.0002814665017521767</v>
      </c>
      <c r="LS10">
        <v>3.903166124171649</v>
      </c>
      <c r="LT10">
        <v>6.902561010990659</v>
      </c>
      <c r="LU10">
        <v>2.929295694463682E-06</v>
      </c>
      <c r="LV10">
        <v>-4.099470658658054</v>
      </c>
      <c r="LW10">
        <v>-1.203799523569749</v>
      </c>
      <c r="LX10">
        <v>0.08707609643010296</v>
      </c>
      <c r="MB10">
        <v>2.287347408451077</v>
      </c>
      <c r="MC10">
        <v>1.767042068893454</v>
      </c>
      <c r="MD10">
        <v>99.14039746974326</v>
      </c>
      <c r="ME10">
        <v>-7.837953913805261</v>
      </c>
      <c r="MF10">
        <v>-6.029925168447104</v>
      </c>
      <c r="MG10">
        <v>11.3663637751396</v>
      </c>
      <c r="MH10">
        <v>1.857325069784907</v>
      </c>
      <c r="MI10">
        <v>4.859354936451032</v>
      </c>
      <c r="MJ10">
        <v>3.296286945797534E-05</v>
      </c>
      <c r="MK10">
        <v>0.5819059624602712</v>
      </c>
      <c r="ML10">
        <v>3.584716776920407</v>
      </c>
      <c r="MM10">
        <v>6.320542343447615E-05</v>
      </c>
      <c r="MN10">
        <v>-3.287356490085232</v>
      </c>
      <c r="MO10">
        <v>-0.291713800781754</v>
      </c>
      <c r="MP10">
        <v>0.000151889252048201</v>
      </c>
      <c r="MQ10">
        <v>0.8058370985936314</v>
      </c>
      <c r="MR10">
        <v>3.814084723747886</v>
      </c>
      <c r="MS10">
        <v>0.0005441865654807297</v>
      </c>
      <c r="MT10">
        <v>3.118728094406824</v>
      </c>
      <c r="MU10">
        <v>6.233427158735608</v>
      </c>
      <c r="MV10">
        <v>0.105247002863189</v>
      </c>
      <c r="MW10">
        <v>4.630462739628413</v>
      </c>
      <c r="MX10">
        <v>-0.3169060280811566</v>
      </c>
      <c r="MY10">
        <v>505.2853626397242</v>
      </c>
      <c r="MZ10">
        <v>-8.135328504427077</v>
      </c>
      <c r="NA10">
        <v>-5.133545454923853</v>
      </c>
      <c r="NB10">
        <v>2.543412424758672E-05</v>
      </c>
      <c r="NC10">
        <v>6.421636583256722</v>
      </c>
      <c r="ND10">
        <v>9.41255436526705</v>
      </c>
      <c r="NE10">
        <v>0.0006598934688953597</v>
      </c>
      <c r="NF10">
        <v>4.930994781844093</v>
      </c>
      <c r="NG10">
        <v>-0.7435479243487373</v>
      </c>
      <c r="NH10">
        <v>601.9815292925059</v>
      </c>
      <c r="NI10">
        <v>7.426758105455731</v>
      </c>
      <c r="NJ10">
        <v>0.0310525808197033</v>
      </c>
      <c r="NK10">
        <v>864.5655468395844</v>
      </c>
      <c r="NL10">
        <v>5.456827746499358</v>
      </c>
      <c r="NM10">
        <v>8.460082817716204</v>
      </c>
      <c r="NN10">
        <v>8.476390901391355E-05</v>
      </c>
      <c r="NO10">
        <v>-8.233184609703295</v>
      </c>
      <c r="NP10">
        <v>-5.26409570970854</v>
      </c>
      <c r="NQ10">
        <v>0.007643968828273892</v>
      </c>
      <c r="NR10">
        <v>-2.370467185938298</v>
      </c>
      <c r="NS10">
        <v>0.6381583798570829</v>
      </c>
      <c r="NT10">
        <v>0.0005952030823235253</v>
      </c>
      <c r="NU10">
        <v>-4.97273159686652</v>
      </c>
      <c r="NV10">
        <v>-1.932129123341915</v>
      </c>
      <c r="NW10">
        <v>0.01318848685053007</v>
      </c>
      <c r="OA10">
        <v>-3.839447516852106</v>
      </c>
      <c r="OB10">
        <v>-0.8244504842236449</v>
      </c>
      <c r="OC10">
        <v>0.001799287901272984</v>
      </c>
      <c r="OD10">
        <v>-2.310805484129558</v>
      </c>
      <c r="OE10">
        <v>0.9662337149324628</v>
      </c>
      <c r="OF10">
        <v>0.6140057425354064</v>
      </c>
      <c r="OG10">
        <v>0.4482577656341011</v>
      </c>
      <c r="OH10">
        <v>-4.664246369615205</v>
      </c>
      <c r="OI10">
        <v>526.5017867554968</v>
      </c>
      <c r="OJ10">
        <v>-4.640972632806691</v>
      </c>
      <c r="OK10">
        <v>0.4869377754513726</v>
      </c>
      <c r="OL10">
        <v>36.224021644584</v>
      </c>
      <c r="OM10">
        <v>-0.3803956688836556</v>
      </c>
      <c r="ON10">
        <v>2.726281946949305</v>
      </c>
      <c r="OO10">
        <v>0.0910409097584377</v>
      </c>
      <c r="OP10">
        <v>-9.027097462217572</v>
      </c>
      <c r="OQ10">
        <v>-6.019159784681269</v>
      </c>
      <c r="OR10">
        <v>0.0005040537973627089</v>
      </c>
      <c r="OS10">
        <v>8.108001900025014</v>
      </c>
      <c r="OT10">
        <v>6.99594332775978</v>
      </c>
      <c r="OU10">
        <v>135.27220561392</v>
      </c>
      <c r="OV10">
        <v>-4.595158306660053</v>
      </c>
      <c r="OW10">
        <v>-6.860216788777345</v>
      </c>
      <c r="OX10">
        <v>221.766726560922</v>
      </c>
      <c r="OY10">
        <v>-4.019617892625268</v>
      </c>
      <c r="OZ10">
        <v>-1.026015225658996</v>
      </c>
      <c r="PA10">
        <v>0.0003274069595554112</v>
      </c>
      <c r="PB10">
        <v>-1.664449978938418</v>
      </c>
      <c r="PC10">
        <v>-1.982809421330151</v>
      </c>
      <c r="PD10">
        <v>88.09207511128297</v>
      </c>
      <c r="PE10">
        <v>2.219263040532836</v>
      </c>
      <c r="PF10">
        <v>-1.557501944188242</v>
      </c>
      <c r="PG10">
        <v>367.3963492651334</v>
      </c>
      <c r="PH10">
        <v>4.491051509599258</v>
      </c>
      <c r="PI10">
        <v>7.457351099710144</v>
      </c>
      <c r="PJ10">
        <v>0.009085741013554008</v>
      </c>
      <c r="PK10">
        <v>2.278346424773868</v>
      </c>
      <c r="PL10">
        <v>5.183717284133146</v>
      </c>
      <c r="PM10">
        <v>0.0716373940672124</v>
      </c>
      <c r="PN10">
        <v>-6.596725803163349</v>
      </c>
      <c r="PO10">
        <v>-3.828862284825311</v>
      </c>
      <c r="PP10">
        <v>0.4310987689471553</v>
      </c>
      <c r="PQ10">
        <v>2.333818890874245</v>
      </c>
      <c r="PR10">
        <v>5.379341116709286</v>
      </c>
      <c r="PS10">
        <v>0.01657818435981144</v>
      </c>
      <c r="PT10">
        <v>-3.869189113945958</v>
      </c>
      <c r="PU10">
        <v>-0.8668934625745491</v>
      </c>
      <c r="PV10">
        <v>4.216012175241503E-05</v>
      </c>
      <c r="PW10">
        <v>2.265346317151322</v>
      </c>
      <c r="PX10">
        <v>5.31383125672014</v>
      </c>
      <c r="PY10">
        <v>0.01880631491993551</v>
      </c>
      <c r="PZ10">
        <v>5.098413546711921</v>
      </c>
      <c r="QA10">
        <v>8.100382336572547</v>
      </c>
      <c r="QB10">
        <v>3.10090681224435E-05</v>
      </c>
      <c r="QF10">
        <v>-4.61357978053776</v>
      </c>
      <c r="QG10">
        <v>-1.615186212341688</v>
      </c>
      <c r="QH10">
        <v>2.064498512535808E-05</v>
      </c>
      <c r="QI10">
        <v>-3.379229671343441</v>
      </c>
      <c r="QJ10">
        <v>-0.377264983635886</v>
      </c>
      <c r="QK10">
        <v>3.087998230575509E-05</v>
      </c>
      <c r="QL10">
        <v>-4.870678989636831</v>
      </c>
      <c r="QM10">
        <v>-4.725053231192325</v>
      </c>
      <c r="QN10">
        <v>65.17961848684401</v>
      </c>
      <c r="QO10">
        <v>-8.777750900216184</v>
      </c>
      <c r="QP10">
        <v>-5.769587818254596</v>
      </c>
      <c r="QQ10">
        <v>0.0005330872568927536</v>
      </c>
      <c r="QR10">
        <v>-9.970127318884744</v>
      </c>
      <c r="QS10">
        <v>-6.973289934967376</v>
      </c>
      <c r="QT10">
        <v>8.001712388896474E-05</v>
      </c>
      <c r="QU10">
        <v>-1.817412787037791</v>
      </c>
      <c r="QV10">
        <v>1.184642306304896</v>
      </c>
      <c r="QW10">
        <v>3.378726917724587E-05</v>
      </c>
      <c r="QX10">
        <v>0.8862576569925998</v>
      </c>
      <c r="QY10">
        <v>3.891501322723524</v>
      </c>
      <c r="QZ10">
        <v>0.0002199682423813195</v>
      </c>
      <c r="RA10">
        <v>-4.756580693033216</v>
      </c>
      <c r="RB10">
        <v>-1.720056332822307</v>
      </c>
      <c r="RC10">
        <v>0.01067223111052992</v>
      </c>
      <c r="RG10">
        <v>-4.014745858854363</v>
      </c>
      <c r="RH10">
        <v>-0.9979513575006256</v>
      </c>
      <c r="RI10">
        <v>0.002256442205765556</v>
      </c>
      <c r="RJ10">
        <v>4.988497929786531</v>
      </c>
      <c r="RK10">
        <v>-0.8137269341857984</v>
      </c>
      <c r="RL10">
        <v>619.8333004474615</v>
      </c>
      <c r="RM10">
        <v>-6.018998230483428</v>
      </c>
      <c r="RN10">
        <v>-3.044063448500393</v>
      </c>
      <c r="RO10">
        <v>0.005026121233903911</v>
      </c>
      <c r="RP10">
        <v>1.390735467447293</v>
      </c>
      <c r="RQ10">
        <v>4.380182250762455</v>
      </c>
      <c r="RR10">
        <v>0.0008909630591772007</v>
      </c>
      <c r="RS10">
        <v>-5.568310445276783</v>
      </c>
      <c r="RT10">
        <v>-6.002359169533779</v>
      </c>
      <c r="RU10">
        <v>94.34152512456883</v>
      </c>
      <c r="RV10">
        <v>0.4909645017938709</v>
      </c>
      <c r="RW10">
        <v>3.471782134729744</v>
      </c>
      <c r="RX10">
        <v>0.002943705649463205</v>
      </c>
      <c r="RY10">
        <v>1.492885316985874</v>
      </c>
      <c r="RZ10">
        <v>3.434386043753496</v>
      </c>
      <c r="SA10">
        <v>8.963365691467779</v>
      </c>
      <c r="SB10">
        <v>4.32169982648511</v>
      </c>
      <c r="SC10">
        <v>0.4976260709643934</v>
      </c>
      <c r="SD10">
        <v>372.5438609662929</v>
      </c>
      <c r="SE10">
        <v>2.571964731237931</v>
      </c>
      <c r="SF10">
        <v>5.551277736498154</v>
      </c>
      <c r="SG10">
        <v>0.003423614010908409</v>
      </c>
      <c r="SH10">
        <v>5.15526958159281</v>
      </c>
      <c r="SI10">
        <v>8.169033287167075</v>
      </c>
      <c r="SJ10">
        <v>0.001515516729080375</v>
      </c>
      <c r="SK10">
        <v>7.040750768422679</v>
      </c>
      <c r="SL10">
        <v>10.05786257588282</v>
      </c>
      <c r="SM10">
        <v>0.002342511636422118</v>
      </c>
      <c r="SN10">
        <v>-8.098216794861131</v>
      </c>
      <c r="SO10">
        <v>-5.442483190596224</v>
      </c>
      <c r="SP10">
        <v>0.9481548098594575</v>
      </c>
      <c r="SQ10">
        <v>-0.5360933504838736</v>
      </c>
      <c r="SR10">
        <v>-3.62491503044631</v>
      </c>
      <c r="SS10">
        <v>296.5899956030447</v>
      </c>
      <c r="ST10">
        <v>7.015104575569419</v>
      </c>
      <c r="SU10">
        <v>10.01811784158675</v>
      </c>
      <c r="SV10">
        <v>7.263817672939976E-05</v>
      </c>
      <c r="SW10">
        <v>-2.413282146266634</v>
      </c>
      <c r="SX10">
        <v>0.6065284395445224</v>
      </c>
      <c r="SY10">
        <v>0.003139674481449587</v>
      </c>
      <c r="SZ10">
        <v>5.035867730827067</v>
      </c>
      <c r="TA10">
        <v>8.042918531568162</v>
      </c>
      <c r="TB10">
        <v>0.00039771032872503</v>
      </c>
      <c r="TC10">
        <v>0.5489137461702185</v>
      </c>
      <c r="TD10">
        <v>-1.577637023365855</v>
      </c>
      <c r="TE10">
        <v>210.2521823410473</v>
      </c>
      <c r="TF10">
        <v>-6.475204101729484</v>
      </c>
      <c r="TG10">
        <v>-3.480423090705748</v>
      </c>
      <c r="TH10">
        <v>0.0002179027674748976</v>
      </c>
      <c r="TI10">
        <v>-3.419830851682017</v>
      </c>
      <c r="TJ10">
        <v>-2.165135115358266</v>
      </c>
      <c r="TK10">
        <v>24.36869578245197</v>
      </c>
      <c r="TL10">
        <v>-7.765670022011855</v>
      </c>
      <c r="TM10">
        <v>-4.756642244764156</v>
      </c>
      <c r="TN10">
        <v>0.0006520060962725399</v>
      </c>
      <c r="TR10">
        <v>-3.328101264620006</v>
      </c>
      <c r="TS10">
        <v>-0.3659731301820934</v>
      </c>
      <c r="TT10">
        <v>0.01147422560922253</v>
      </c>
      <c r="TU10">
        <v>-6.224108441084308</v>
      </c>
      <c r="TV10">
        <v>-3.228180649725736</v>
      </c>
      <c r="TW10">
        <v>0.0001326630657545952</v>
      </c>
      <c r="TX10">
        <v>-5.794199376253049</v>
      </c>
      <c r="TY10">
        <v>-2.600696805717068</v>
      </c>
      <c r="TZ10">
        <v>0.2995459584322576</v>
      </c>
      <c r="UA10">
        <v>-0.09062696494300737</v>
      </c>
      <c r="UB10">
        <v>2.86835673465148</v>
      </c>
      <c r="UC10">
        <v>0.01345869519164161</v>
      </c>
      <c r="UD10">
        <v>2.004385670019742</v>
      </c>
      <c r="UE10">
        <v>6.523193273388639</v>
      </c>
      <c r="UF10">
        <v>18.45421228840938</v>
      </c>
      <c r="UG10">
        <v>4.21600667381594</v>
      </c>
      <c r="UH10">
        <v>7.095938363426695</v>
      </c>
      <c r="UI10">
        <v>0.1153311932778243</v>
      </c>
      <c r="UJ10">
        <v>7.338846039693155</v>
      </c>
      <c r="UK10">
        <v>10.35291827540175</v>
      </c>
      <c r="UL10">
        <v>0.001584222542706938</v>
      </c>
      <c r="US10">
        <v>0.4424134543661718</v>
      </c>
      <c r="UT10">
        <v>0.1985509543161923</v>
      </c>
      <c r="UU10">
        <v>84.18115135384403</v>
      </c>
      <c r="UV10">
        <v>2.077688123808928</v>
      </c>
      <c r="UW10">
        <v>5.708694274206147</v>
      </c>
      <c r="UX10">
        <v>3.185350094712945</v>
      </c>
      <c r="UY10">
        <v>-9.358985140132472</v>
      </c>
      <c r="UZ10">
        <v>-6.349387476620692</v>
      </c>
      <c r="VA10">
        <v>0.0007369211590826956</v>
      </c>
      <c r="VB10">
        <v>-7.10254741330683</v>
      </c>
      <c r="VC10">
        <v>-4.110161927428898</v>
      </c>
      <c r="VD10">
        <v>0.0004638466025213618</v>
      </c>
      <c r="VE10">
        <v>-6.254076881004604</v>
      </c>
      <c r="VF10">
        <v>-3.231931902706458</v>
      </c>
      <c r="VG10">
        <v>0.003923200510602697</v>
      </c>
      <c r="VH10">
        <v>-0.3723442822076719</v>
      </c>
      <c r="VI10">
        <v>-0.0008778298708970178</v>
      </c>
      <c r="VJ10">
        <v>55.27350888952816</v>
      </c>
      <c r="VK10">
        <v>7.983604383914228</v>
      </c>
      <c r="VL10">
        <v>11.00560850079794</v>
      </c>
      <c r="VM10">
        <v>0.003873449278655991</v>
      </c>
      <c r="VN10">
        <v>-4.790920434319471</v>
      </c>
      <c r="VO10">
        <v>1.769248031971898</v>
      </c>
      <c r="VP10">
        <v>101.3983960670035</v>
      </c>
      <c r="VQ10">
        <v>-1.720769237499002</v>
      </c>
      <c r="VR10">
        <v>1.292806884108755</v>
      </c>
      <c r="VS10">
        <v>0.001474488623268709</v>
      </c>
      <c r="VT10">
        <v>-2.620003479777395</v>
      </c>
      <c r="VU10">
        <v>0.4722421690179618</v>
      </c>
      <c r="VV10">
        <v>0.06807407777341097</v>
      </c>
      <c r="VW10">
        <v>-1.713163004150846</v>
      </c>
      <c r="VX10">
        <v>5.777195160890217</v>
      </c>
      <c r="VY10">
        <v>161.3065316028076</v>
      </c>
      <c r="VZ10">
        <v>2.97598578195695</v>
      </c>
      <c r="WA10">
        <v>6.021641519188699</v>
      </c>
      <c r="WB10">
        <v>0.01667557073739608</v>
      </c>
      <c r="WC10">
        <v>-9.021606793237337</v>
      </c>
      <c r="WD10">
        <v>-6.028959400724032</v>
      </c>
      <c r="WE10">
        <v>0.0004324866948271976</v>
      </c>
      <c r="WF10">
        <v>4.877273882737717</v>
      </c>
      <c r="WG10">
        <v>0.7491248297701174</v>
      </c>
      <c r="WH10">
        <v>406.4840713705831</v>
      </c>
      <c r="WI10">
        <v>1.658652274899211</v>
      </c>
      <c r="WJ10">
        <v>4.385582907721612</v>
      </c>
      <c r="WK10">
        <v>0.596535034326195</v>
      </c>
      <c r="WL10">
        <v>-6.693795571696616</v>
      </c>
      <c r="WM10">
        <v>-3.695382285768082</v>
      </c>
      <c r="WN10">
        <v>2.014129235671808E-05</v>
      </c>
      <c r="WO10">
        <v>-5.67855164842271</v>
      </c>
      <c r="WP10">
        <v>-2.646315039835437</v>
      </c>
      <c r="WQ10">
        <v>0.008313591465672208</v>
      </c>
      <c r="WR10">
        <v>-2.467260346004568</v>
      </c>
      <c r="WS10">
        <v>0.3787231799615582</v>
      </c>
      <c r="WT10">
        <v>0.1897685941906155</v>
      </c>
      <c r="WU10">
        <v>3.265629378036485</v>
      </c>
      <c r="WV10">
        <v>6.547493870905545</v>
      </c>
      <c r="WW10">
        <v>0.6355807387226585</v>
      </c>
      <c r="WX10">
        <v>-3.214494076734797</v>
      </c>
      <c r="WY10">
        <v>-0.2225991458286313</v>
      </c>
      <c r="WZ10">
        <v>0.0005255371601266157</v>
      </c>
      <c r="XA10">
        <v>-2.507817485557666</v>
      </c>
      <c r="XB10">
        <v>3.364256033801794</v>
      </c>
      <c r="XC10">
        <v>65.99045040484671</v>
      </c>
      <c r="XD10">
        <v>-0.7000839312135121</v>
      </c>
      <c r="XE10">
        <v>4.216358527490992</v>
      </c>
      <c r="XF10">
        <v>29.3820135802029</v>
      </c>
      <c r="XG10">
        <v>-1.064129156952224</v>
      </c>
      <c r="XH10">
        <v>1.884992029180278</v>
      </c>
      <c r="XI10">
        <v>0.02070922960450863</v>
      </c>
      <c r="XJ10">
        <v>3.356969628827924</v>
      </c>
      <c r="XK10">
        <v>6.320405345639918</v>
      </c>
      <c r="XL10">
        <v>0.01069557444042196</v>
      </c>
      <c r="XM10">
        <v>-6.76519557670425</v>
      </c>
      <c r="XN10">
        <v>-3.75860296540175</v>
      </c>
      <c r="XO10">
        <v>0.0003477001902868172</v>
      </c>
      <c r="XP10">
        <v>-5.576691986862794</v>
      </c>
      <c r="XQ10">
        <v>-2.565785545674386</v>
      </c>
      <c r="XR10">
        <v>0.0009516036751697557</v>
      </c>
      <c r="XV10">
        <v>1.880435408828863</v>
      </c>
      <c r="XW10">
        <v>-0.1944429993497785</v>
      </c>
      <c r="XX10">
        <v>206.0351268623822</v>
      </c>
      <c r="XY10">
        <v>7.749700587734889</v>
      </c>
      <c r="XZ10">
        <v>10.72880415622112</v>
      </c>
      <c r="YA10">
        <v>0.003493286800078356</v>
      </c>
      <c r="YB10">
        <v>-3.561066070720302</v>
      </c>
      <c r="YC10">
        <v>-0.5649237192755443</v>
      </c>
      <c r="YD10">
        <v>0.0001190516190061101</v>
      </c>
      <c r="YE10">
        <v>-6.130099032438681</v>
      </c>
      <c r="YF10">
        <v>-3.139724926409927</v>
      </c>
      <c r="YG10">
        <v>0.00074126267796545</v>
      </c>
      <c r="YH10">
        <v>-5.555749473555487</v>
      </c>
      <c r="YI10">
        <v>-5.349943547027634</v>
      </c>
      <c r="YJ10">
        <v>62.46016416181499</v>
      </c>
      <c r="YK10">
        <v>-4.339769892167591</v>
      </c>
      <c r="YL10">
        <v>-1.315430560499914</v>
      </c>
      <c r="YM10">
        <v>0.004739224528233385</v>
      </c>
      <c r="YN10">
        <v>-0.9964038183824342</v>
      </c>
      <c r="YO10">
        <v>2.003852806172479</v>
      </c>
      <c r="YP10">
        <v>5.268492974759071E-07</v>
      </c>
      <c r="YQ10">
        <v>-7.971297308906981</v>
      </c>
      <c r="YR10">
        <v>-4.93069093108347</v>
      </c>
      <c r="YS10">
        <v>0.01319102335956556</v>
      </c>
      <c r="YT10">
        <v>-0.4204769670957227</v>
      </c>
      <c r="YU10">
        <v>2.558849113808616</v>
      </c>
      <c r="YV10">
        <v>0.003419287446191591</v>
      </c>
      <c r="YW10">
        <v>-2.532919228706066</v>
      </c>
      <c r="YX10">
        <v>-5.174032952631733</v>
      </c>
      <c r="YY10">
        <v>254.5773123701</v>
      </c>
      <c r="YZ10">
        <v>-4.974410661750997</v>
      </c>
      <c r="ZA10">
        <v>-1.992970966485087</v>
      </c>
      <c r="ZB10">
        <v>0.002755879294578363</v>
      </c>
      <c r="ZC10">
        <v>2.895606647602953</v>
      </c>
      <c r="ZD10">
        <v>5.86247156485646</v>
      </c>
      <c r="ZE10">
        <v>0.008783469668935454</v>
      </c>
      <c r="ZI10">
        <v>-6.129191162883651</v>
      </c>
      <c r="ZJ10">
        <v>-3.160824910432455</v>
      </c>
      <c r="ZK10">
        <v>0.008005551871851476</v>
      </c>
      <c r="ZL10">
        <v>7.960313247234195</v>
      </c>
      <c r="ZM10">
        <v>10.96981938181621</v>
      </c>
      <c r="ZN10">
        <v>0.0007229327575315742</v>
      </c>
      <c r="ZO10">
        <v>3.721933636431939</v>
      </c>
      <c r="ZP10">
        <v>6.708355914735352</v>
      </c>
      <c r="ZQ10">
        <v>0.001474836211759586</v>
      </c>
      <c r="ZR10">
        <v>-2.994166907716856</v>
      </c>
      <c r="ZS10">
        <v>5.564248408400918</v>
      </c>
      <c r="ZT10">
        <v>247.1678466116212</v>
      </c>
      <c r="ZX10">
        <v>-2.866166160215135</v>
      </c>
      <c r="ZY10">
        <v>0.1443170096192853</v>
      </c>
      <c r="ZZ10">
        <v>0.0008791747982184394</v>
      </c>
      <c r="AAD10">
        <v>3.254809812388793</v>
      </c>
      <c r="AAE10">
        <v>6.958388440556681</v>
      </c>
      <c r="AAF10">
        <v>3.960183088116855</v>
      </c>
      <c r="AAG10">
        <v>4.292417829881699</v>
      </c>
      <c r="AAH10">
        <v>7.280703085300903</v>
      </c>
      <c r="AAI10">
        <v>0.001097881924746256</v>
      </c>
      <c r="AAJ10">
        <v>-0.04572046657327622</v>
      </c>
      <c r="AAK10">
        <v>2.876861655355107</v>
      </c>
      <c r="AAL10">
        <v>0.04794822276089383</v>
      </c>
      <c r="AAM10">
        <v>5.876394390644476</v>
      </c>
      <c r="AAN10">
        <v>8.892030403770473</v>
      </c>
      <c r="AAO10">
        <v>0.001955879251810789</v>
      </c>
      <c r="AAP10">
        <v>-0.7407792230083297</v>
      </c>
      <c r="AAQ10">
        <v>2.253893079001554</v>
      </c>
      <c r="AAR10">
        <v>0.0002270749269911461</v>
      </c>
      <c r="AAS10">
        <v>6.286537549339088</v>
      </c>
      <c r="AAT10">
        <v>9.28847395067592</v>
      </c>
      <c r="AAU10">
        <v>2.999720109827582E-05</v>
      </c>
      <c r="AAV10">
        <v>2.082779847703073</v>
      </c>
      <c r="AAW10">
        <v>5.081162174595739</v>
      </c>
      <c r="AAX10">
        <v>2.093493025752923E-05</v>
      </c>
      <c r="AAY10">
        <v>7.163142894297319</v>
      </c>
      <c r="AAZ10">
        <v>10.16588934098963</v>
      </c>
      <c r="ABA10">
        <v>6.034375546964093E-05</v>
      </c>
      <c r="ABB10">
        <v>1.823376670376994</v>
      </c>
      <c r="ABC10">
        <v>4.814165152331475</v>
      </c>
      <c r="ABD10">
        <v>0.0006788165176233785</v>
      </c>
      <c r="ABE10">
        <v>-0.8185360203823618</v>
      </c>
      <c r="ABF10">
        <v>2.324024696351069</v>
      </c>
      <c r="ABG10">
        <v>0.1625884636443971</v>
      </c>
      <c r="ABH10">
        <v>-7.054539485089089</v>
      </c>
      <c r="ABI10">
        <v>-4.058588093216869</v>
      </c>
      <c r="ABJ10">
        <v>0.0001311298221786222</v>
      </c>
      <c r="ABK10">
        <v>-7.807332896861884</v>
      </c>
      <c r="ABL10">
        <v>-4.805563007965786</v>
      </c>
      <c r="ABM10">
        <v>2.506005363625973E-05</v>
      </c>
      <c r="ABN10">
        <v>-1.580368117805397</v>
      </c>
      <c r="ABO10">
        <v>1.412800734870041</v>
      </c>
      <c r="ABP10">
        <v>0.0003733165901590523</v>
      </c>
      <c r="ABQ10">
        <v>4.821402671807009</v>
      </c>
      <c r="ABR10">
        <v>7.823792389826788</v>
      </c>
      <c r="ABS10">
        <v>4.568601771244099E-05</v>
      </c>
      <c r="ABT10">
        <v>-1.883523341724344</v>
      </c>
      <c r="ABU10">
        <v>1.106390040597408</v>
      </c>
      <c r="ABV10">
        <v>0.000813918849497148</v>
      </c>
      <c r="ABW10">
        <v>1.304113633288487</v>
      </c>
      <c r="ABX10">
        <v>5.265196896581484</v>
      </c>
      <c r="ABY10">
        <v>7.389448311855338</v>
      </c>
      <c r="ABZ10">
        <v>1.640181631285968</v>
      </c>
      <c r="ACA10">
        <v>4.638003179544874</v>
      </c>
      <c r="ACB10">
        <v>3.796521590617639E-05</v>
      </c>
      <c r="ACC10">
        <v>-4.643288975635194</v>
      </c>
      <c r="ACD10">
        <v>-1.537725208668185</v>
      </c>
      <c r="ACE10">
        <v>0.08914967117012074</v>
      </c>
      <c r="ACF10">
        <v>-8.537972004585027</v>
      </c>
      <c r="ACG10">
        <v>-5.548794502697421</v>
      </c>
      <c r="ACH10">
        <v>0.0009370117231420384</v>
      </c>
      <c r="ACI10">
        <v>-3.532506998853645</v>
      </c>
      <c r="ACJ10">
        <v>-0.4855025411765838</v>
      </c>
      <c r="ACK10">
        <v>0.01767535233211726</v>
      </c>
      <c r="ACL10">
        <v>-6.573712829851807</v>
      </c>
      <c r="ACM10">
        <v>-2.992449375301846</v>
      </c>
      <c r="ACN10">
        <v>2.702937628762842</v>
      </c>
      <c r="ACO10">
        <v>-1.157498940305119</v>
      </c>
      <c r="ACP10">
        <v>-6.044907968347623</v>
      </c>
      <c r="ACQ10">
        <v>497.6897694051711</v>
      </c>
      <c r="ACR10">
        <v>-7.901116615858955</v>
      </c>
      <c r="ACS10">
        <v>-4.968054578622164</v>
      </c>
      <c r="ACT10">
        <v>0.03584552687110999</v>
      </c>
      <c r="ACU10">
        <v>-4.231302899681025</v>
      </c>
      <c r="ACV10">
        <v>-1.241294861066653</v>
      </c>
      <c r="ACW10">
        <v>0.0007987143386550962</v>
      </c>
      <c r="ACX10">
        <v>6.975754103595234</v>
      </c>
      <c r="ACY10">
        <v>9.960815103741696</v>
      </c>
      <c r="ACZ10">
        <v>0.001785389732991981</v>
      </c>
      <c r="ADA10">
        <v>-3.927026147272747</v>
      </c>
      <c r="ADB10">
        <v>1.104423708072639</v>
      </c>
      <c r="ADC10">
        <v>33.01430811826231</v>
      </c>
      <c r="ADD10">
        <v>5.516904959766403</v>
      </c>
      <c r="ADE10">
        <v>8.531996944573859</v>
      </c>
      <c r="ADF10">
        <v>0.00182214404342786</v>
      </c>
      <c r="ADG10">
        <v>3.045283135939018</v>
      </c>
      <c r="ADH10">
        <v>6.038804625168246</v>
      </c>
      <c r="ADI10">
        <v>0.0003357688144561045</v>
      </c>
      <c r="ADJ10">
        <v>2.104166032930511</v>
      </c>
      <c r="ADK10">
        <v>-9.107090325136658</v>
      </c>
      <c r="ADL10">
        <v>1615.678458197636</v>
      </c>
      <c r="ADM10">
        <v>3.00063542627197</v>
      </c>
      <c r="ADN10">
        <v>5.996184595090888</v>
      </c>
      <c r="ADO10">
        <v>0.0001584791856199046</v>
      </c>
      <c r="ADP10">
        <v>-1.40037720784887</v>
      </c>
      <c r="ADQ10">
        <v>1.583396231122639</v>
      </c>
      <c r="ADR10">
        <v>0.002106410262490935</v>
      </c>
      <c r="ADS10">
        <v>0.2579629427024821</v>
      </c>
      <c r="ADT10">
        <v>3.318224459595584</v>
      </c>
      <c r="ADU10">
        <v>0.0290516033460603</v>
      </c>
      <c r="ADV10">
        <v>-0.1108780305222329</v>
      </c>
      <c r="ADW10">
        <v>2.903707690852162</v>
      </c>
      <c r="ADX10">
        <v>0.001701946144091699</v>
      </c>
      <c r="ADY10">
        <v>-8.914871126368308</v>
      </c>
      <c r="ADZ10">
        <v>-5.920031417288453</v>
      </c>
      <c r="AEA10">
        <v>0.0002130288190443139</v>
      </c>
      <c r="AEB10">
        <v>-5.952442173566601</v>
      </c>
      <c r="AEC10">
        <v>-3.032214488779765</v>
      </c>
      <c r="AED10">
        <v>0.05090897819574798</v>
      </c>
      <c r="AEE10">
        <v>-3.744102691804802</v>
      </c>
      <c r="AEF10">
        <v>-0.7228913624604036</v>
      </c>
      <c r="AEG10">
        <v>0.003599363940452331</v>
      </c>
      <c r="AEH10">
        <v>-7.439695665272717</v>
      </c>
      <c r="AEI10">
        <v>-4.476971117249459</v>
      </c>
      <c r="AEJ10">
        <v>0.01111567456056292</v>
      </c>
      <c r="AEK10">
        <v>3.580841210692743</v>
      </c>
      <c r="AEL10">
        <v>6.564736670297888</v>
      </c>
      <c r="AEM10">
        <v>0.002074849770636127</v>
      </c>
      <c r="AEN10">
        <v>-0.57067222599878</v>
      </c>
      <c r="AEO10">
        <v>2.421790030797051</v>
      </c>
      <c r="AEP10">
        <v>0.0004545405808960212</v>
      </c>
      <c r="AEQ10">
        <v>-0.8786724121179246</v>
      </c>
      <c r="AER10">
        <v>2.079925971391442</v>
      </c>
      <c r="AES10">
        <v>0.01371275078429979</v>
      </c>
      <c r="AET10">
        <v>6.855560524797979</v>
      </c>
      <c r="AEU10">
        <v>9.86617744925819</v>
      </c>
      <c r="AEV10">
        <v>0.0009017526799506521</v>
      </c>
      <c r="AEW10">
        <v>-2.07179754501739</v>
      </c>
      <c r="AEX10">
        <v>0.9256602511780265</v>
      </c>
      <c r="AEY10">
        <v>5.170240147229154E-05</v>
      </c>
      <c r="AEZ10">
        <v>3.58076096193397</v>
      </c>
      <c r="AFA10">
        <v>6.554022729251539</v>
      </c>
      <c r="AFB10">
        <v>0.005719464695838583</v>
      </c>
      <c r="AFC10">
        <v>2.116499149620375</v>
      </c>
      <c r="AFD10">
        <v>5.131736211525439</v>
      </c>
      <c r="AFE10">
        <v>0.001857344443989944</v>
      </c>
      <c r="AFF10">
        <v>-2.999549865464661</v>
      </c>
      <c r="AFG10">
        <v>-0.004312511673439157</v>
      </c>
      <c r="AFH10">
        <v>0.0001814623912799317</v>
      </c>
      <c r="AFI10">
        <v>-5.385723755837542</v>
      </c>
      <c r="AFJ10">
        <v>0.5314171576047155</v>
      </c>
      <c r="AFK10">
        <v>68.07768887102984</v>
      </c>
      <c r="AFL10">
        <v>2.961888465224433</v>
      </c>
      <c r="AFM10">
        <v>5.992800929224213</v>
      </c>
      <c r="AFN10">
        <v>0.007644643444301658</v>
      </c>
      <c r="AFO10">
        <v>0.4294260137475814</v>
      </c>
      <c r="AFP10">
        <v>3.361021891934841</v>
      </c>
      <c r="AFQ10">
        <v>0.03743299104777789</v>
      </c>
      <c r="AFR10">
        <v>-7.872400310812235</v>
      </c>
      <c r="AFS10">
        <v>-4.865291919770096</v>
      </c>
      <c r="AFT10">
        <v>0.0004042337856637723</v>
      </c>
      <c r="AFU10">
        <v>-5.249088922742996</v>
      </c>
      <c r="AFV10">
        <v>-2.232089655620543</v>
      </c>
      <c r="AFW10">
        <v>0.00231180066160404</v>
      </c>
      <c r="AFX10">
        <v>-3.33052613304049</v>
      </c>
      <c r="AFY10">
        <v>-0.3175089973912881</v>
      </c>
      <c r="AFZ10">
        <v>0.001355566564077743</v>
      </c>
      <c r="AGD10">
        <v>4.700632187644272</v>
      </c>
      <c r="AGE10">
        <v>7.669420535738196</v>
      </c>
      <c r="AGF10">
        <v>0.007793337717648737</v>
      </c>
      <c r="AGG10">
        <v>-6.847627724959604</v>
      </c>
      <c r="AGH10">
        <v>-3.851664654628462</v>
      </c>
      <c r="AGI10">
        <v>0.0001303744092104794</v>
      </c>
      <c r="AGJ10">
        <v>-8.16878087872697</v>
      </c>
      <c r="AGK10">
        <v>-5.174235404415062</v>
      </c>
      <c r="AGL10">
        <v>0.0002380148038564067</v>
      </c>
      <c r="AGM10">
        <v>2.366836699040412</v>
      </c>
      <c r="AGN10">
        <v>5.348107873875838</v>
      </c>
      <c r="AGO10">
        <v>0.002806151136361533</v>
      </c>
      <c r="AGP10">
        <v>-0.229395132938389</v>
      </c>
      <c r="AGQ10">
        <v>4.53163469585527</v>
      </c>
      <c r="AGR10">
        <v>24.80980846320817</v>
      </c>
      <c r="AGS10">
        <v>-2.880755079668144</v>
      </c>
      <c r="AGT10">
        <v>3.980939566561766</v>
      </c>
      <c r="AGU10">
        <v>119.301484325766</v>
      </c>
      <c r="AGV10">
        <v>-5.426854288756957</v>
      </c>
      <c r="AGW10">
        <v>-2.330290278965085</v>
      </c>
      <c r="AGX10">
        <v>0.07459686389667676</v>
      </c>
      <c r="AGY10">
        <v>0.1574698119545479</v>
      </c>
      <c r="AGZ10">
        <v>-6.701641185459448</v>
      </c>
      <c r="AHA10">
        <v>777.6165572746368</v>
      </c>
      <c r="AHB10">
        <v>5.737878796315729</v>
      </c>
      <c r="AHC10">
        <v>8.738089683342171</v>
      </c>
      <c r="AHD10">
        <v>3.557867033712942E-07</v>
      </c>
      <c r="AHE10">
        <v>5.823459785233211</v>
      </c>
      <c r="AHF10">
        <v>8.833682967104803</v>
      </c>
      <c r="AHG10">
        <v>0.0008361075806372314</v>
      </c>
      <c r="AHH10">
        <v>-1.259995227994479</v>
      </c>
      <c r="AHI10">
        <v>1.751387882384261</v>
      </c>
      <c r="AHJ10">
        <v>0.001036601615156841</v>
      </c>
      <c r="AHK10">
        <v>4.497263360450304</v>
      </c>
      <c r="AHL10">
        <v>7.491616268346845</v>
      </c>
      <c r="AHM10">
        <v>0.0002551171937995754</v>
      </c>
      <c r="AHN10">
        <v>0.8049245538013274</v>
      </c>
      <c r="AHO10">
        <v>3.82107288214399</v>
      </c>
      <c r="AHP10">
        <v>0.002086148066099539</v>
      </c>
      <c r="AHQ10">
        <v>3.119204657696695</v>
      </c>
      <c r="AHR10">
        <v>6.122836981274069</v>
      </c>
      <c r="AHS10">
        <v>0.0001055501965659427</v>
      </c>
      <c r="AHT10">
        <v>-1.456153682476963</v>
      </c>
      <c r="AHU10">
        <v>1.546967092510086</v>
      </c>
      <c r="AHV10">
        <v>7.791389215833612E-05</v>
      </c>
      <c r="AHW10">
        <v>2.046854461036883</v>
      </c>
      <c r="AHX10">
        <v>5.058241946323685</v>
      </c>
      <c r="AHY10">
        <v>0.001037398569257036</v>
      </c>
      <c r="AHZ10">
        <v>-2.001531399433124</v>
      </c>
      <c r="AIA10">
        <v>0.9669219788426191</v>
      </c>
      <c r="AIB10">
        <v>0.007961514737706706</v>
      </c>
      <c r="AIC10">
        <v>-2.218078309964236</v>
      </c>
      <c r="AID10">
        <v>0.7893483631681675</v>
      </c>
      <c r="AIE10">
        <v>0.0004412437905245417</v>
      </c>
      <c r="AIF10">
        <v>-3.169366329520555</v>
      </c>
      <c r="AIG10">
        <v>-0.1547309441928764</v>
      </c>
      <c r="AIH10">
        <v>0.00171355602951699</v>
      </c>
      <c r="AII10">
        <v>-5.853080791480257</v>
      </c>
      <c r="AIJ10">
        <v>-2.835354135802025</v>
      </c>
      <c r="AIK10">
        <v>0.002513874572276587</v>
      </c>
      <c r="AIL10">
        <v>4.339479172787921</v>
      </c>
      <c r="AIM10">
        <v>7.345594395013025</v>
      </c>
      <c r="AIN10">
        <v>0.0002991675428992875</v>
      </c>
      <c r="AIO10">
        <v>-8.3635700957098</v>
      </c>
      <c r="AIP10">
        <v>-5.447478715836137</v>
      </c>
      <c r="AIQ10">
        <v>0.05632525225204747</v>
      </c>
      <c r="AIR10">
        <v>-2.147493693129167</v>
      </c>
      <c r="AIS10">
        <v>5.90716366987252</v>
      </c>
      <c r="AIT10">
        <v>204.3964884587774</v>
      </c>
      <c r="AIU10">
        <v>5.830536364951641</v>
      </c>
      <c r="AIV10">
        <v>7.744717292290695</v>
      </c>
      <c r="AIW10">
        <v>9.432024468434207</v>
      </c>
      <c r="AIX10">
        <v>6.51394282803926</v>
      </c>
      <c r="AIY10">
        <v>-1.680969225391151</v>
      </c>
      <c r="AIZ10">
        <v>1002.608447072332</v>
      </c>
      <c r="AJA10">
        <v>-1.318437766541678</v>
      </c>
      <c r="AJB10">
        <v>-1.35080671752164</v>
      </c>
      <c r="AJC10">
        <v>73.56209163893851</v>
      </c>
      <c r="AJD10">
        <v>-4.193095284847919</v>
      </c>
      <c r="AJE10">
        <v>-6.133356706641269</v>
      </c>
      <c r="AJF10">
        <v>195.2494633252772</v>
      </c>
      <c r="AJG10">
        <v>-5.431735936622161</v>
      </c>
      <c r="AJH10">
        <v>-7.310466886387207</v>
      </c>
      <c r="AJI10">
        <v>190.4161254415628</v>
      </c>
      <c r="AJJ10">
        <v>4.447407332321421</v>
      </c>
      <c r="AJK10">
        <v>7.445806049449183</v>
      </c>
      <c r="AJL10">
        <v>2.051285469539467E-05</v>
      </c>
      <c r="AJM10">
        <v>3.295363728091592</v>
      </c>
      <c r="AJN10">
        <v>5.970773956301001</v>
      </c>
      <c r="AJO10">
        <v>0.8428681596085436</v>
      </c>
      <c r="AJP10">
        <v>-5.731414352604375</v>
      </c>
      <c r="AJQ10">
        <v>-0.875239914442088</v>
      </c>
      <c r="AJR10">
        <v>27.56306835909666</v>
      </c>
      <c r="AJY10">
        <v>-2.545900306626659</v>
      </c>
      <c r="AJZ10">
        <v>0.4382944095331173</v>
      </c>
      <c r="AKA10">
        <v>0.001998455978160383</v>
      </c>
      <c r="AKB10">
        <v>2.692680621352259</v>
      </c>
      <c r="AKC10">
        <v>5.687795877172189</v>
      </c>
      <c r="AKD10">
        <v>0.000190885805637762</v>
      </c>
      <c r="AKE10">
        <v>-3.205894859390361</v>
      </c>
      <c r="AKF10">
        <v>-0.210084837913057</v>
      </c>
      <c r="AKG10">
        <v>0.0001404473601652288</v>
      </c>
      <c r="AKH10">
        <v>-6.037009869761043</v>
      </c>
      <c r="AKI10">
        <v>-3.033116083497354</v>
      </c>
      <c r="AKJ10">
        <v>0.0001212925717383709</v>
      </c>
      <c r="AKK10">
        <v>5.229119095111036</v>
      </c>
      <c r="AKL10">
        <v>8.094273074780238</v>
      </c>
      <c r="AKM10">
        <v>0.1454675935924318</v>
      </c>
      <c r="AKN10">
        <v>-1.510625234455216</v>
      </c>
      <c r="AKO10">
        <v>1.391856960758505</v>
      </c>
      <c r="AKP10">
        <v>0.07607777800267894</v>
      </c>
      <c r="AKQ10">
        <v>-1.160795718919133</v>
      </c>
      <c r="AKR10">
        <v>1.831984130018862</v>
      </c>
      <c r="AKS10">
        <v>0.000417044650865365</v>
      </c>
      <c r="AKT10">
        <v>4.544678255937791</v>
      </c>
      <c r="AKU10">
        <v>7.542680631308597</v>
      </c>
      <c r="AKV10">
        <v>3.192403327329814E-05</v>
      </c>
      <c r="AKW10">
        <v>-8.901249948116938</v>
      </c>
      <c r="AKX10">
        <v>-5.899641891413934</v>
      </c>
      <c r="AKY10">
        <v>2.068677088061194E-05</v>
      </c>
      <c r="AKZ10">
        <v>4.25270115724866</v>
      </c>
      <c r="ALA10">
        <v>6.627234757068667</v>
      </c>
      <c r="ALB10">
        <v>3.129665742032957</v>
      </c>
      <c r="ALC10">
        <v>-8.402013652466918</v>
      </c>
      <c r="ALD10">
        <v>-5.431320482233322</v>
      </c>
      <c r="ALE10">
        <v>0.006871122167655909</v>
      </c>
      <c r="ALF10">
        <v>-1.457084769042341</v>
      </c>
      <c r="ALG10">
        <v>1.60370944575602</v>
      </c>
      <c r="ALH10">
        <v>0.02956749242359394</v>
      </c>
      <c r="ALI10">
        <v>10.14536850042561</v>
      </c>
      <c r="ALJ10">
        <v>1.889684389222824</v>
      </c>
      <c r="ALK10">
        <v>1013.523398489462</v>
      </c>
      <c r="ALL10">
        <v>-3.521706588049151</v>
      </c>
      <c r="ALM10">
        <v>-5.985261593531274</v>
      </c>
      <c r="ALN10">
        <v>238.8034663834301</v>
      </c>
      <c r="ALO10">
        <v>-0.2012227696121959</v>
      </c>
      <c r="ALP10">
        <v>2.351755335563082</v>
      </c>
      <c r="ALQ10">
        <v>1.598628595621477</v>
      </c>
      <c r="ALU10">
        <v>-2.071289747187607</v>
      </c>
      <c r="ALV10">
        <v>-0.4790659609952936</v>
      </c>
      <c r="ALW10">
        <v>15.85467094530165</v>
      </c>
      <c r="ALX10">
        <v>1.494630519789266</v>
      </c>
      <c r="ALY10">
        <v>4.591682761605567</v>
      </c>
      <c r="ALZ10">
        <v>0.07535310113255728</v>
      </c>
      <c r="AMA10">
        <v>-4.40219499105039</v>
      </c>
      <c r="AMB10">
        <v>-5.326344380771766</v>
      </c>
      <c r="AMC10">
        <v>123.1915874628052</v>
      </c>
      <c r="AMD10">
        <v>1.820532154723795</v>
      </c>
      <c r="AME10">
        <v>4.953974517656343</v>
      </c>
      <c r="AMF10">
        <v>0.142454913800176</v>
      </c>
      <c r="AMG10">
        <v>1.248923289239909</v>
      </c>
      <c r="AMH10">
        <v>0.2920570532367663</v>
      </c>
      <c r="AMI10">
        <v>125.2543232769735</v>
      </c>
      <c r="AMJ10">
        <v>-1.611986209874581</v>
      </c>
      <c r="AMK10">
        <v>1.375800237677578</v>
      </c>
      <c r="AML10">
        <v>0.001193366907169358</v>
      </c>
      <c r="AMM10">
        <v>-5.049330650684586</v>
      </c>
      <c r="AMN10">
        <v>-2.047934152579683</v>
      </c>
      <c r="AMO10">
        <v>1.56016556559677E-05</v>
      </c>
      <c r="AMP10">
        <v>-3.719414296501254</v>
      </c>
      <c r="AMQ10">
        <v>-0.7168174952192886</v>
      </c>
      <c r="AMR10">
        <v>5.39470151841316E-05</v>
      </c>
      <c r="AMS10">
        <v>-2.534167213473109</v>
      </c>
      <c r="AMT10">
        <v>0.4434665047301459</v>
      </c>
      <c r="AMU10">
        <v>0.004002004491291389</v>
      </c>
      <c r="AMV10">
        <v>-4.481786258849711</v>
      </c>
      <c r="AMW10">
        <v>2.16512522785338</v>
      </c>
      <c r="AMX10">
        <v>106.3997071347756</v>
      </c>
      <c r="AMY10">
        <v>2.82187479580032</v>
      </c>
      <c r="AMZ10">
        <v>4.244009638121158</v>
      </c>
      <c r="ANA10">
        <v>19.91726764654309</v>
      </c>
      <c r="ANB10">
        <v>-2.33794650129744</v>
      </c>
      <c r="ANC10">
        <v>-0.4046178191960554</v>
      </c>
      <c r="AND10">
        <v>9.102301603420559</v>
      </c>
      <c r="ANE10">
        <v>-0.6011846918226775</v>
      </c>
      <c r="ANF10">
        <v>2.445608964689656</v>
      </c>
      <c r="ANG10">
        <v>0.01751717031835399</v>
      </c>
      <c r="ANH10">
        <v>-0.02635572051480634</v>
      </c>
      <c r="ANI10">
        <v>6.999200092554274</v>
      </c>
      <c r="ANJ10">
        <v>129.6407968330741</v>
      </c>
      <c r="ANK10">
        <v>-4.006303789648181</v>
      </c>
      <c r="ANL10">
        <v>-1.020967092993696</v>
      </c>
      <c r="ANM10">
        <v>0.00172009972002084</v>
      </c>
      <c r="ANN10">
        <v>-6.198141082253599</v>
      </c>
      <c r="ANO10">
        <v>-3.196660559616985</v>
      </c>
      <c r="ANP10">
        <v>1.753557822020969E-05</v>
      </c>
      <c r="ANT10">
        <v>-3.193334672050542</v>
      </c>
      <c r="ANU10">
        <v>3.189906837196792</v>
      </c>
      <c r="ANV10">
        <v>91.57058487915343</v>
      </c>
      <c r="ANW10">
        <v>5.769767885022547</v>
      </c>
      <c r="ANX10">
        <v>-5.912205486417565</v>
      </c>
      <c r="ANY10">
        <v>1724.482736637412</v>
      </c>
      <c r="ANZ10">
        <v>2.027589828896051</v>
      </c>
      <c r="AOA10">
        <v>5.114462861457556</v>
      </c>
      <c r="AOB10">
        <v>0.06037539029145757</v>
      </c>
      <c r="AOC10">
        <v>-8.876200302649076</v>
      </c>
      <c r="AOD10">
        <v>-5.860026977389476</v>
      </c>
      <c r="AOE10">
        <v>0.002092611599622501</v>
      </c>
      <c r="AOF10">
        <v>-2.545971352278897</v>
      </c>
      <c r="AOG10">
        <v>0.4588561530343788</v>
      </c>
      <c r="AOH10">
        <v>0.0001864384603976833</v>
      </c>
      <c r="AOI10">
        <v>4.680355861046851</v>
      </c>
      <c r="AOJ10">
        <v>7.562871322604717</v>
      </c>
      <c r="AOK10">
        <v>0.1104209341836912</v>
      </c>
      <c r="AOL10">
        <v>1.568254078484192</v>
      </c>
      <c r="AOM10">
        <v>4.605849226874025</v>
      </c>
      <c r="AON10">
        <v>0.01130716145962818</v>
      </c>
      <c r="AOR10">
        <v>4.247823205162854</v>
      </c>
      <c r="AOS10">
        <v>4.453497969276793</v>
      </c>
      <c r="AOT10">
        <v>62.46602819127754</v>
      </c>
      <c r="AOU10">
        <v>4.247321053388836</v>
      </c>
      <c r="AOV10">
        <v>7.12629645085609</v>
      </c>
      <c r="AOW10">
        <v>0.1171756353456726</v>
      </c>
      <c r="AOX10">
        <v>-1.161134288442664</v>
      </c>
      <c r="AOY10">
        <v>1.931528360020322</v>
      </c>
      <c r="AOZ10">
        <v>0.0686909313613997</v>
      </c>
      <c r="APA10">
        <v>5.707966816311049</v>
      </c>
      <c r="APB10">
        <v>8.685362670856742</v>
      </c>
      <c r="APC10">
        <v>0.004087579133755622</v>
      </c>
      <c r="APD10">
        <v>-2.118808963694381</v>
      </c>
      <c r="APE10">
        <v>0.8163089682267776</v>
      </c>
      <c r="APF10">
        <v>0.03367746206549899</v>
      </c>
      <c r="APG10">
        <v>0.2823447135326447</v>
      </c>
      <c r="APH10">
        <v>3.909760078085023</v>
      </c>
      <c r="API10">
        <v>3.149200317411153</v>
      </c>
      <c r="APJ10">
        <v>-4.233149696165277</v>
      </c>
      <c r="APK10">
        <v>-1.250348798441847</v>
      </c>
      <c r="APL10">
        <v>0.002366472952959097</v>
      </c>
      <c r="APM10">
        <v>0.7017098834772133</v>
      </c>
      <c r="APN10">
        <v>-4.153538414315131</v>
      </c>
      <c r="APO10">
        <v>493.6394065597561</v>
      </c>
      <c r="APP10">
        <v>5.325785010319255</v>
      </c>
      <c r="APQ10">
        <v>-0.5323743452663525</v>
      </c>
      <c r="APR10">
        <v>627.7358973515904</v>
      </c>
      <c r="APS10">
        <v>0.1473710630285018</v>
      </c>
      <c r="APT10">
        <v>3.200405039937031</v>
      </c>
      <c r="APU10">
        <v>0.02250082165387572</v>
      </c>
      <c r="APV10">
        <v>4.685135400583119</v>
      </c>
      <c r="APW10">
        <v>4.219551578611788</v>
      </c>
      <c r="APX10">
        <v>96.08216981687538</v>
      </c>
      <c r="APY10">
        <v>1.508537467132509</v>
      </c>
      <c r="APZ10">
        <v>6.642837415661918</v>
      </c>
      <c r="AQA10">
        <v>36.44189016234111</v>
      </c>
      <c r="AQB10">
        <v>3.111278894821805</v>
      </c>
      <c r="AQC10">
        <v>0.2139329966168944</v>
      </c>
      <c r="AQD10">
        <v>278.2295091445942</v>
      </c>
      <c r="AQE10">
        <v>5.376681736781366</v>
      </c>
      <c r="AQF10">
        <v>8.366270108117984</v>
      </c>
      <c r="AQG10">
        <v>0.0008672160913932926</v>
      </c>
      <c r="AQH10">
        <v>4.604475719267223</v>
      </c>
      <c r="AQI10">
        <v>7.54675392214067</v>
      </c>
      <c r="AQJ10">
        <v>0.02665444690815165</v>
      </c>
      <c r="AQK10">
        <v>-5.578973105409212</v>
      </c>
      <c r="AQL10">
        <v>-2.671071669308622</v>
      </c>
      <c r="AQM10">
        <v>0.06785716377867008</v>
      </c>
      <c r="AQN10">
        <v>-0.9666918201889796</v>
      </c>
      <c r="AQO10">
        <v>2.012501927594206</v>
      </c>
      <c r="AQP10">
        <v>0.003463201050477413</v>
      </c>
      <c r="AQQ10">
        <v>-1.626814096992563</v>
      </c>
      <c r="AQR10">
        <v>1.378070935861287</v>
      </c>
      <c r="AQS10">
        <v>0.0001909083678655598</v>
      </c>
      <c r="AQT10">
        <v>-7.521797368188151</v>
      </c>
      <c r="AQU10">
        <v>-4.539897450103179</v>
      </c>
      <c r="AQV10">
        <v>0.002620903722645561</v>
      </c>
      <c r="AQW10">
        <v>0.9519993794448792</v>
      </c>
      <c r="AQX10">
        <v>-1.687496433763348</v>
      </c>
      <c r="AQY10">
        <v>254.4313042175451</v>
      </c>
      <c r="AQZ10">
        <v>-2.983194244210248</v>
      </c>
      <c r="ARA10">
        <v>0.06248697402909742</v>
      </c>
      <c r="ARB10">
        <v>0.01669418959864526</v>
      </c>
      <c r="ARC10">
        <v>1.54363436819644</v>
      </c>
      <c r="ARD10">
        <v>4.489116095750544</v>
      </c>
      <c r="ARE10">
        <v>0.02377793624387946</v>
      </c>
      <c r="ARF10">
        <v>-7.502534963515064</v>
      </c>
      <c r="ARG10">
        <v>-4.609743756040051</v>
      </c>
      <c r="ARH10">
        <v>0.09194980155732556</v>
      </c>
      <c r="ARI10">
        <v>0.6073563570838976</v>
      </c>
      <c r="ARJ10">
        <v>-1.183932246276445</v>
      </c>
      <c r="ARK10">
        <v>183.6515718455256</v>
      </c>
      <c r="ARL10">
        <v>-3.778848052926467</v>
      </c>
      <c r="ARM10">
        <v>6.393286732668564</v>
      </c>
      <c r="ARN10">
        <v>411.5161390619382</v>
      </c>
      <c r="ARO10">
        <v>-6.39868764540901</v>
      </c>
      <c r="ARP10">
        <v>-3.372530316106743</v>
      </c>
      <c r="ARQ10">
        <v>0.005473647009817978</v>
      </c>
      <c r="ARR10">
        <v>-2.41098799945793</v>
      </c>
      <c r="ARS10">
        <v>4.718844575833154</v>
      </c>
      <c r="ART10">
        <v>136.4441367994831</v>
      </c>
      <c r="ARU10">
        <v>-4.412623089359437</v>
      </c>
      <c r="ARV10">
        <v>-1.46222511331134</v>
      </c>
      <c r="ARW10">
        <v>0.01968288624100114</v>
      </c>
      <c r="ARX10">
        <v>6.315327502826209</v>
      </c>
      <c r="ARY10">
        <v>9.30504195595657</v>
      </c>
      <c r="ARZ10">
        <v>0.0008463397952603261</v>
      </c>
      <c r="ASA10">
        <v>4.09331335295597</v>
      </c>
      <c r="ASB10">
        <v>7.120691669612714</v>
      </c>
      <c r="ASC10">
        <v>0.005996577783655595</v>
      </c>
      <c r="ASD10">
        <v>-5.16652007834475</v>
      </c>
      <c r="ASE10">
        <v>-2.253250790553182</v>
      </c>
      <c r="ASF10">
        <v>0.06017773152145482</v>
      </c>
      <c r="ASJ10">
        <v>0.3297619721359943</v>
      </c>
      <c r="ASK10">
        <v>2.372351410674533</v>
      </c>
      <c r="ASL10">
        <v>7.33307986558361</v>
      </c>
      <c r="ASM10">
        <v>-3.001066852661769</v>
      </c>
      <c r="ASN10">
        <v>-0.0175816795869137</v>
      </c>
      <c r="ASO10">
        <v>0.002181916066939998</v>
      </c>
      <c r="ASP10">
        <v>-3.14191154839392</v>
      </c>
      <c r="ASQ10">
        <v>0.5824250548066376</v>
      </c>
      <c r="ASR10">
        <v>4.197308117888976</v>
      </c>
      <c r="ASS10">
        <v>0.4247502245222792</v>
      </c>
      <c r="AST10">
        <v>2.493730879520583</v>
      </c>
      <c r="ASU10">
        <v>6.934376166139105</v>
      </c>
      <c r="ASV10">
        <v>1.79989130954484</v>
      </c>
      <c r="ASW10">
        <v>4.795916578359933</v>
      </c>
      <c r="ASX10">
        <v>0.0001263879039381627</v>
      </c>
      <c r="ASY10">
        <v>-4.392001981989912</v>
      </c>
      <c r="ASZ10">
        <v>-1.387005909296078</v>
      </c>
      <c r="ATA10">
        <v>0.0001996859388965771</v>
      </c>
      <c r="ATB10">
        <v>3.131957577798265</v>
      </c>
      <c r="ATC10">
        <v>6.083237091501024</v>
      </c>
      <c r="ATD10">
        <v>0.01898948628031685</v>
      </c>
      <c r="ATH10">
        <v>-9.998780872081818</v>
      </c>
      <c r="ATI10">
        <v>-7.00840771363863</v>
      </c>
      <c r="ATJ10">
        <v>0.0007414086268796545</v>
      </c>
      <c r="ATK10">
        <v>-4.092688938233312</v>
      </c>
      <c r="ATL10">
        <v>-6.047326267108897</v>
      </c>
      <c r="ATM10">
        <v>196.3874484854991</v>
      </c>
      <c r="ATN10">
        <v>1.652590430029724</v>
      </c>
      <c r="ATO10">
        <v>4.633127942873628</v>
      </c>
      <c r="ATP10">
        <v>0.003030307250409544</v>
      </c>
      <c r="ATQ10">
        <v>4.072163364216457</v>
      </c>
      <c r="ATR10">
        <v>7.077588062810436</v>
      </c>
      <c r="ATS10">
        <v>0.0002354188386841211</v>
      </c>
      <c r="ATT10">
        <v>3.609975541240285</v>
      </c>
      <c r="ATU10">
        <v>6.669848976730163</v>
      </c>
      <c r="ATV10">
        <v>0.02867862621888424</v>
      </c>
      <c r="ATW10">
        <v>-4.227310765695804</v>
      </c>
      <c r="ATX10">
        <v>-1.171157885580061</v>
      </c>
      <c r="ATY10">
        <v>0.02522516756234358</v>
      </c>
      <c r="ATZ10">
        <v>-1.691983308279769</v>
      </c>
      <c r="AUA10">
        <v>1.253608404017988</v>
      </c>
      <c r="AUB10">
        <v>0.02368209416552109</v>
      </c>
      <c r="AUC10">
        <v>-2.466825480005308</v>
      </c>
      <c r="AUD10">
        <v>0.5184771617709549</v>
      </c>
      <c r="AUE10">
        <v>0.001728098710054972</v>
      </c>
      <c r="AUF10">
        <v>-7.778187093708656</v>
      </c>
      <c r="AUG10">
        <v>-4.784416777921229</v>
      </c>
      <c r="AUH10">
        <v>0.0003104717231070585</v>
      </c>
      <c r="AUI10">
        <v>-7.534652666379082</v>
      </c>
      <c r="AUJ10">
        <v>-4.545231735467512</v>
      </c>
      <c r="AUK10">
        <v>0.0008953336222221981</v>
      </c>
      <c r="AUO10">
        <v>7.270313156420819</v>
      </c>
      <c r="AUP10">
        <v>10.31813539134272</v>
      </c>
      <c r="AUQ10">
        <v>0.01829572922340634</v>
      </c>
      <c r="AUR10">
        <v>2.504940970540919</v>
      </c>
      <c r="AUS10">
        <v>5.49705259402481</v>
      </c>
      <c r="AUT10">
        <v>0.0004978118724792372</v>
      </c>
      <c r="AUU10">
        <v>-4.03265920790786</v>
      </c>
      <c r="AUV10">
        <v>-1.091975004296783</v>
      </c>
      <c r="AUW10">
        <v>0.02814690961001782</v>
      </c>
      <c r="AUX10">
        <v>-10.72970394429612</v>
      </c>
      <c r="AUY10">
        <v>-7.701546392508217</v>
      </c>
      <c r="AUZ10">
        <v>0.006342781781509377</v>
      </c>
      <c r="AVA10">
        <v>1.141785086495305</v>
      </c>
      <c r="AVB10">
        <v>4.133712288477741</v>
      </c>
      <c r="AVC10">
        <v>0.0005213605426590101</v>
      </c>
      <c r="AVD10">
        <v>-5.792698831095049</v>
      </c>
      <c r="AVE10">
        <v>-7.206636101223819</v>
      </c>
      <c r="AVF10">
        <v>155.8627377970545</v>
      </c>
      <c r="AVG10">
        <v>-7.182003209964909</v>
      </c>
      <c r="AVH10">
        <v>-4.041748180686605</v>
      </c>
      <c r="AVI10">
        <v>0.1573717859028634</v>
      </c>
      <c r="AVJ10">
        <v>4.691461156392251</v>
      </c>
      <c r="AVK10">
        <v>7.674601296704629</v>
      </c>
      <c r="AVL10">
        <v>0.002274038949490574</v>
      </c>
      <c r="AVM10">
        <v>-1.862883373402532</v>
      </c>
      <c r="AVN10">
        <v>1.134948008547801</v>
      </c>
      <c r="AVO10">
        <v>3.762323396275334E-05</v>
      </c>
      <c r="AVP10">
        <v>-1.489221175217569</v>
      </c>
      <c r="AVQ10">
        <v>1.376627459021645</v>
      </c>
      <c r="AVR10">
        <v>0.143972711483874</v>
      </c>
      <c r="AVS10">
        <v>-3.338565367143489</v>
      </c>
      <c r="AVT10">
        <v>6.026909700017281</v>
      </c>
      <c r="AVU10">
        <v>324.1541826451634</v>
      </c>
      <c r="AVV10">
        <v>-9.576476429876843</v>
      </c>
      <c r="AVW10">
        <v>-6.852187102595718</v>
      </c>
      <c r="AVX10">
        <v>0.6081310004087547</v>
      </c>
      <c r="AVY10">
        <v>-1.466188043374937</v>
      </c>
      <c r="AVZ10">
        <v>1.497512788342707</v>
      </c>
      <c r="AWA10">
        <v>0.01054103694392622</v>
      </c>
      <c r="AWE10">
        <v>-1.369414501206397</v>
      </c>
      <c r="AWF10">
        <v>-3.327164220947235</v>
      </c>
      <c r="AWG10">
        <v>196.634258268723</v>
      </c>
      <c r="AWH10">
        <v>-3.553586050856176</v>
      </c>
      <c r="AWI10">
        <v>-0.539806388742994</v>
      </c>
      <c r="AWJ10">
        <v>0.001519032703627815</v>
      </c>
      <c r="AWK10">
        <v>1.126635015992772</v>
      </c>
      <c r="AWL10">
        <v>4.112532748178777</v>
      </c>
      <c r="AWM10">
        <v>0.001590991659980973</v>
      </c>
      <c r="AWN10">
        <v>3.061351899013486</v>
      </c>
      <c r="AWO10">
        <v>1.634947390848803</v>
      </c>
      <c r="AWP10">
        <v>156.744454959205</v>
      </c>
      <c r="AWQ10">
        <v>-3.382758884997902</v>
      </c>
      <c r="AWR10">
        <v>-0.3853576683687571</v>
      </c>
      <c r="AWS10">
        <v>5.402940006908549E-05</v>
      </c>
      <c r="AWT10">
        <v>7.530959481433442</v>
      </c>
      <c r="AWU10">
        <v>3.214502732210466</v>
      </c>
      <c r="AWV10">
        <v>428.2443149060035</v>
      </c>
      <c r="AWW10">
        <v>3.814344561200204</v>
      </c>
      <c r="AWX10">
        <v>3.68870528310392</v>
      </c>
      <c r="AWY10">
        <v>78.15696717422608</v>
      </c>
      <c r="AWZ10">
        <v>3.648756723471305</v>
      </c>
      <c r="AXA10">
        <v>5.922311204565274</v>
      </c>
      <c r="AXB10">
        <v>4.221784735509226</v>
      </c>
      <c r="AXC10">
        <v>-4.560032455792334</v>
      </c>
      <c r="AXD10">
        <v>-1.510126998633085</v>
      </c>
      <c r="AXE10">
        <v>0.01992443723418909</v>
      </c>
      <c r="AXF10">
        <v>-3.278141997186296</v>
      </c>
      <c r="AXG10">
        <v>-0.2410240470227197</v>
      </c>
      <c r="AXH10">
        <v>0.01102193779476549</v>
      </c>
      <c r="AXI10">
        <v>-5.352326043176921</v>
      </c>
      <c r="AXJ10">
        <v>-2.341134178324095</v>
      </c>
      <c r="AXK10">
        <v>0.001002062711071371</v>
      </c>
      <c r="AXL10">
        <v>-2.750118528655761</v>
      </c>
      <c r="AXM10">
        <v>0.1996237669953022</v>
      </c>
      <c r="AXN10">
        <v>0.02020669477140107</v>
      </c>
      <c r="AXO10">
        <v>-0.02809623147418439</v>
      </c>
      <c r="AXP10">
        <v>-4.466334336500336</v>
      </c>
      <c r="AXQ10">
        <v>442.6190888565043</v>
      </c>
      <c r="AXR10">
        <v>5.75399395137163</v>
      </c>
      <c r="AXS10">
        <v>8.81473196986842</v>
      </c>
      <c r="AXT10">
        <v>0.02951285512733172</v>
      </c>
      <c r="AXU10">
        <v>-1.14522755649724</v>
      </c>
      <c r="AXV10">
        <v>-0.148908455170798</v>
      </c>
      <c r="AXW10">
        <v>32.11789714967421</v>
      </c>
      <c r="AXX10">
        <v>1.456921894298134</v>
      </c>
      <c r="AXY10">
        <v>4.459110536483085</v>
      </c>
      <c r="AXZ10">
        <v>3.832123690997147E-05</v>
      </c>
      <c r="AYA10">
        <v>-2.269721456915029</v>
      </c>
      <c r="AYB10">
        <v>0.6831111061213656</v>
      </c>
      <c r="AYC10">
        <v>0.01779813687772541</v>
      </c>
      <c r="AYD10">
        <v>2.823319724017471</v>
      </c>
      <c r="AYE10">
        <v>5.851207747747821</v>
      </c>
      <c r="AYF10">
        <v>0.006221934940676933</v>
      </c>
      <c r="AYG10">
        <v>1.933346438992275</v>
      </c>
      <c r="AYH10">
        <v>5.193149986217636</v>
      </c>
      <c r="AYI10">
        <v>0.5399830652070423</v>
      </c>
      <c r="AYJ10">
        <v>-6.469540108850644</v>
      </c>
      <c r="AYK10">
        <v>-3.466973719208305</v>
      </c>
      <c r="AYL10">
        <v>5.269084637046272E-05</v>
      </c>
      <c r="AYM10">
        <v>6.682793815290163</v>
      </c>
      <c r="AYN10">
        <v>-0.001737274729432192</v>
      </c>
      <c r="AYO10">
        <v>750.321139468449</v>
      </c>
      <c r="AYP10">
        <v>-1.973269396872827</v>
      </c>
      <c r="AYQ10">
        <v>1.015482964912648</v>
      </c>
      <c r="AYR10">
        <v>0.001012074923238707</v>
      </c>
      <c r="AYS10">
        <v>4.409703340952582</v>
      </c>
      <c r="AYT10">
        <v>4.023443180859424</v>
      </c>
      <c r="AYU10">
        <v>91.73406297467314</v>
      </c>
      <c r="AYV10">
        <v>-3.775064195572959</v>
      </c>
      <c r="AYW10">
        <v>-0.772905866416863</v>
      </c>
      <c r="AYX10">
        <v>3.72670779684416E-05</v>
      </c>
      <c r="AYY10">
        <v>-2.949212784811781</v>
      </c>
      <c r="AYZ10">
        <v>-1.606055136446231</v>
      </c>
      <c r="AZA10">
        <v>21.96101262535659</v>
      </c>
      <c r="AZB10">
        <v>8.015009653382524</v>
      </c>
      <c r="AZC10">
        <v>4.883573655693081</v>
      </c>
      <c r="AZD10">
        <v>300.7560591500954</v>
      </c>
      <c r="AZE10">
        <v>3.684023372746552</v>
      </c>
      <c r="AZF10">
        <v>6.673741508175476</v>
      </c>
      <c r="AZG10">
        <v>0.000845733912463591</v>
      </c>
      <c r="AZN10">
        <v>2.657581202739439</v>
      </c>
      <c r="AZO10">
        <v>5.665576199565709</v>
      </c>
      <c r="AZP10">
        <v>0.0005113597940164291</v>
      </c>
      <c r="AZQ10">
        <v>2.122587550614578</v>
      </c>
      <c r="AZR10">
        <v>5.138449345457716</v>
      </c>
      <c r="AZS10">
        <v>0.002012772285166532</v>
      </c>
      <c r="AZT10">
        <v>8.068813583192698</v>
      </c>
      <c r="AZU10">
        <v>7.102130852617297</v>
      </c>
      <c r="AZV10">
        <v>125.876575080361</v>
      </c>
      <c r="AZW10">
        <v>-6.239018378898151</v>
      </c>
      <c r="AZX10">
        <v>-3.245118130925237</v>
      </c>
      <c r="AZY10">
        <v>0.0002976557983355411</v>
      </c>
      <c r="AZZ10">
        <v>-6.264910734060511</v>
      </c>
      <c r="BAA10">
        <v>-3.293958734485222</v>
      </c>
      <c r="BAB10">
        <v>0.006750290629391829</v>
      </c>
      <c r="BAC10">
        <v>2.964909366469474</v>
      </c>
      <c r="BAD10">
        <v>4.839046917556848</v>
      </c>
      <c r="BAE10">
        <v>10.14053003097228</v>
      </c>
      <c r="BAF10">
        <v>2.280007413407577</v>
      </c>
      <c r="BAG10">
        <v>4.948426426622154</v>
      </c>
      <c r="BAH10">
        <v>0.879567606380756</v>
      </c>
      <c r="BAI10">
        <v>-11.16637452067098</v>
      </c>
      <c r="BAJ10">
        <v>-8.176098679047996</v>
      </c>
      <c r="BAK10">
        <v>0.0007564740491309819</v>
      </c>
      <c r="BAO10">
        <v>-9.478173051583198</v>
      </c>
      <c r="BAP10">
        <v>-6.483958963801316</v>
      </c>
      <c r="BAQ10">
        <v>0.0002678142415660833</v>
      </c>
      <c r="BAR10">
        <v>-7.225581678761635</v>
      </c>
      <c r="BAS10">
        <v>-3.863344248631809</v>
      </c>
      <c r="BAT10">
        <v>1.049727646296484</v>
      </c>
      <c r="BAU10">
        <v>0.7154340226412206</v>
      </c>
      <c r="BAV10">
        <v>2.364829596325761</v>
      </c>
      <c r="BAW10">
        <v>14.59305853106329</v>
      </c>
      <c r="BAX10">
        <v>2.981847868215156</v>
      </c>
      <c r="BAY10">
        <v>6.052405820777311</v>
      </c>
      <c r="BAZ10">
        <v>0.03982739735810643</v>
      </c>
      <c r="BBA10">
        <v>-7.302917290854281</v>
      </c>
      <c r="BBB10">
        <v>-4.547724121262065</v>
      </c>
      <c r="BBC10">
        <v>0.4794430737144439</v>
      </c>
      <c r="BBD10">
        <v>2.27769188199039</v>
      </c>
      <c r="BBE10">
        <v>5.28827452158308</v>
      </c>
      <c r="BBF10">
        <v>0.0008959380859902748</v>
      </c>
      <c r="BBG10">
        <v>-3.68020726441511</v>
      </c>
      <c r="BBH10">
        <v>-0.6839105413723453</v>
      </c>
      <c r="BBI10">
        <v>0.0001097140817758848</v>
      </c>
      <c r="BBJ10">
        <v>-4.801164385399389</v>
      </c>
      <c r="BBK10">
        <v>-1.866930823919202</v>
      </c>
      <c r="BBL10">
        <v>0.03460179548464264</v>
      </c>
      <c r="BBM10">
        <v>-4.360403287847352</v>
      </c>
      <c r="BBN10">
        <v>-1.358997921523142</v>
      </c>
      <c r="BBO10">
        <v>1.580043604178222E-05</v>
      </c>
      <c r="BBP10">
        <v>7.164800904169308</v>
      </c>
      <c r="BBQ10">
        <v>-1.674741045422138</v>
      </c>
      <c r="BBR10">
        <v>1121.398028609085</v>
      </c>
      <c r="BBS10">
        <v>3.328856837751364</v>
      </c>
      <c r="BBT10">
        <v>6.328037803181217</v>
      </c>
      <c r="BBU10">
        <v>5.36654101676826E-06</v>
      </c>
      <c r="BBV10">
        <v>-1.534746792313941</v>
      </c>
      <c r="BBW10">
        <v>3.696805572757913</v>
      </c>
      <c r="BBX10">
        <v>39.83860766446229</v>
      </c>
      <c r="BBY10">
        <v>-7.270257255290441</v>
      </c>
      <c r="BBZ10">
        <v>-4.261897111786739</v>
      </c>
      <c r="BCA10">
        <v>0.00055913599521992</v>
      </c>
      <c r="BCB10">
        <v>6.601301747339893</v>
      </c>
      <c r="BCC10">
        <v>4.006702101559866</v>
      </c>
      <c r="BCD10">
        <v>250.3963615724961</v>
      </c>
      <c r="BCE10">
        <v>-10.07896166364969</v>
      </c>
      <c r="BCF10">
        <v>-7.094218171087809</v>
      </c>
      <c r="BCG10">
        <v>0.001862088153675697</v>
      </c>
      <c r="BCH10">
        <v>4.503725483428723</v>
      </c>
      <c r="BCI10">
        <v>7.515737581301588</v>
      </c>
      <c r="BCJ10">
        <v>0.001154323962458271</v>
      </c>
      <c r="BCK10">
        <v>-0.8500759644214015</v>
      </c>
      <c r="BCL10">
        <v>2.209741910023951</v>
      </c>
      <c r="BCM10">
        <v>0.02862542482527951</v>
      </c>
      <c r="BCN10">
        <v>1.811527547620116</v>
      </c>
      <c r="BCO10">
        <v>-7.346722198803782</v>
      </c>
      <c r="BCP10">
        <v>1182.584295171334</v>
      </c>
      <c r="BCQ10">
        <v>1.410659437031806</v>
      </c>
      <c r="BCR10">
        <v>4.446269471490651</v>
      </c>
      <c r="BCS10">
        <v>0.01014459643328117</v>
      </c>
      <c r="BCT10">
        <v>-4.8355004006384</v>
      </c>
      <c r="BCU10">
        <v>-3.207720720403028</v>
      </c>
      <c r="BCV10">
        <v>15.06390884779949</v>
      </c>
      <c r="BCW10">
        <v>2.25965494277429</v>
      </c>
      <c r="BCX10">
        <v>4.879896669438208</v>
      </c>
      <c r="BCY10">
        <v>1.153730769337614</v>
      </c>
      <c r="BCZ10">
        <v>1.507382196672027</v>
      </c>
      <c r="BDA10">
        <v>5.950109708072232</v>
      </c>
      <c r="BDB10">
        <v>16.65170137720824</v>
      </c>
      <c r="BDC10">
        <v>-3.95747672973746</v>
      </c>
      <c r="BDD10">
        <v>-0.9672752378660372</v>
      </c>
      <c r="BDE10">
        <v>0.0007680860923663807</v>
      </c>
      <c r="BDF10">
        <v>7.13449263299729</v>
      </c>
      <c r="BDG10">
        <v>4.022525275125126</v>
      </c>
      <c r="BDH10">
        <v>298.8491598695587</v>
      </c>
      <c r="BDI10">
        <v>-2.924183651684536</v>
      </c>
      <c r="BDJ10">
        <v>0.07055999656539297</v>
      </c>
      <c r="BDK10">
        <v>0.0002210338697637955</v>
      </c>
      <c r="BDL10">
        <v>-6.111714887448032</v>
      </c>
      <c r="BDM10">
        <v>-3.119693966764892</v>
      </c>
      <c r="BDN10">
        <v>0.0005093256539579917</v>
      </c>
      <c r="BDO10">
        <v>-2.504640183182063</v>
      </c>
      <c r="BDP10">
        <v>0.4966418934504768</v>
      </c>
      <c r="BDQ10">
        <v>1.314976393362462E-05</v>
      </c>
      <c r="BDR10">
        <v>-1.947829767263257</v>
      </c>
      <c r="BDS10">
        <v>1.099887691543725</v>
      </c>
      <c r="BDT10">
        <v>0.01821564699996868</v>
      </c>
      <c r="BDU10">
        <v>-0.6240612005691686</v>
      </c>
      <c r="BDV10">
        <v>2.377222843624076</v>
      </c>
      <c r="BDW10">
        <v>1.319015592163397E-05</v>
      </c>
      <c r="BDX10">
        <v>-4.897452205445419</v>
      </c>
      <c r="BDY10">
        <v>-1.892375861992333</v>
      </c>
      <c r="BDZ10">
        <v>0.0002061541028295711</v>
      </c>
      <c r="BEA10">
        <v>-4.992977738176936</v>
      </c>
      <c r="BEB10">
        <v>6.395395215597401</v>
      </c>
      <c r="BEC10">
        <v>562.9184064929022</v>
      </c>
      <c r="BEG10">
        <v>-6.036539944211066</v>
      </c>
      <c r="BEH10">
        <v>5.791401203297864</v>
      </c>
      <c r="BEI10">
        <v>623.4603592310503</v>
      </c>
      <c r="BEJ10">
        <v>-3.161676742772543</v>
      </c>
      <c r="BEK10">
        <v>2.015197618515067</v>
      </c>
      <c r="BEL10">
        <v>37.91025587865073</v>
      </c>
      <c r="BEM10">
        <v>-6.005286538409369</v>
      </c>
      <c r="BEN10">
        <v>-2.953646880978993</v>
      </c>
      <c r="BEO10">
        <v>0.02133323375621317</v>
      </c>
      <c r="BEP10">
        <v>-6.691291304545365</v>
      </c>
      <c r="BEQ10">
        <v>-3.683018794244819</v>
      </c>
      <c r="BER10">
        <v>0.0005474754133811304</v>
      </c>
      <c r="BES10">
        <v>2.203426767982231</v>
      </c>
      <c r="BET10">
        <v>-3.353465287398685</v>
      </c>
      <c r="BEU10">
        <v>585.7632131795284</v>
      </c>
      <c r="BEV10">
        <v>5.879964513831568</v>
      </c>
      <c r="BEW10">
        <v>8.873578122644957</v>
      </c>
      <c r="BEX10">
        <v>0.0003262879391073014</v>
      </c>
      <c r="BEY10">
        <v>0.4150621956035294</v>
      </c>
      <c r="BEZ10">
        <v>3.330020903521381</v>
      </c>
      <c r="BFA10">
        <v>0.05785617087200989</v>
      </c>
      <c r="BFB10">
        <v>-4.495793460949545</v>
      </c>
      <c r="BFC10">
        <v>-1.49719458516459</v>
      </c>
      <c r="BFD10">
        <v>1.570519252788155E-05</v>
      </c>
      <c r="BFE10">
        <v>-5.304740847573598</v>
      </c>
      <c r="BFF10">
        <v>-2.270543363704693</v>
      </c>
      <c r="BFG10">
        <v>0.009355743223712007</v>
      </c>
      <c r="BFH10">
        <v>-4.267210535830487</v>
      </c>
      <c r="BFI10">
        <v>-1.267212976855119</v>
      </c>
      <c r="BFJ10">
        <v>4.766881004024689E-11</v>
      </c>
      <c r="BFK10">
        <v>2.980449810016057</v>
      </c>
      <c r="BFL10">
        <v>5.971598580937272</v>
      </c>
      <c r="BFM10">
        <v>0.0006267540496411268</v>
      </c>
      <c r="BFN10">
        <v>-0.8026046480380522</v>
      </c>
      <c r="BFO10">
        <v>2.230049741447088</v>
      </c>
      <c r="BFP10">
        <v>0.008530473221178059</v>
      </c>
      <c r="BFQ10">
        <v>1.20297902404022</v>
      </c>
      <c r="BFR10">
        <v>4.221492306026508</v>
      </c>
      <c r="BFS10">
        <v>0.002741932879230292</v>
      </c>
      <c r="BFT10">
        <v>-5.954213422823955</v>
      </c>
      <c r="BFU10">
        <v>-2.929943815096382</v>
      </c>
      <c r="BFV10">
        <v>0.00471211087400218</v>
      </c>
      <c r="BFW10">
        <v>-1.121752986971764</v>
      </c>
      <c r="BFX10">
        <v>1.871186679975969</v>
      </c>
      <c r="BFY10">
        <v>0.0003987864224714393</v>
      </c>
      <c r="BFZ10">
        <v>-1.593125042011194</v>
      </c>
      <c r="BGA10">
        <v>-0.3585706361370904</v>
      </c>
      <c r="BGB10">
        <v>24.93438516654832</v>
      </c>
      <c r="BGC10">
        <v>-3.404565289001436</v>
      </c>
      <c r="BGD10">
        <v>-4.827081092669113</v>
      </c>
      <c r="BGE10">
        <v>156.4691682695229</v>
      </c>
      <c r="BGF10">
        <v>6.328048939667068</v>
      </c>
      <c r="BGG10">
        <v>9.331028721426872</v>
      </c>
      <c r="BGH10">
        <v>7.103279468845646E-05</v>
      </c>
      <c r="BGI10">
        <v>-2.050643161726434</v>
      </c>
      <c r="BGJ10">
        <v>-0.1247986890426149</v>
      </c>
      <c r="BGK10">
        <v>9.230480774911229</v>
      </c>
      <c r="BGL10">
        <v>4.805052976907503</v>
      </c>
      <c r="BGM10">
        <v>7.862038816627468</v>
      </c>
      <c r="BGN10">
        <v>0.02597908742871608</v>
      </c>
      <c r="BGO10">
        <v>0.8715469049336706</v>
      </c>
      <c r="BGP10">
        <v>-2.282955815815071</v>
      </c>
      <c r="BGQ10">
        <v>303.0232299176293</v>
      </c>
      <c r="BGR10">
        <v>0.1738752146869998</v>
      </c>
      <c r="BGS10">
        <v>0.2633667941055222</v>
      </c>
      <c r="BGT10">
        <v>67.7684741302055</v>
      </c>
      <c r="BGU10">
        <v>-2.882199095071876</v>
      </c>
      <c r="BGV10">
        <v>6.020046483800588</v>
      </c>
      <c r="BGW10">
        <v>278.6920229865563</v>
      </c>
      <c r="BGX10">
        <v>-0.9207061756017343</v>
      </c>
      <c r="BGY10">
        <v>2.094122199550779</v>
      </c>
      <c r="BGZ10">
        <v>0.001759045677309347</v>
      </c>
      <c r="BHA10">
        <v>-1.365117054982919</v>
      </c>
      <c r="BHB10">
        <v>-2.769613804536382</v>
      </c>
      <c r="BHC10">
        <v>155.1967329346162</v>
      </c>
      <c r="BHD10">
        <v>1.922163429914845</v>
      </c>
      <c r="BHE10">
        <v>4.920108116116706</v>
      </c>
      <c r="BHF10">
        <v>3.379451847056275E-05</v>
      </c>
      <c r="BHG10">
        <v>-2.089697464905563</v>
      </c>
      <c r="BHH10">
        <v>0.3548368020467587</v>
      </c>
      <c r="BHI10">
        <v>2.468337444721558</v>
      </c>
      <c r="BHJ10">
        <v>-8.378351150067775</v>
      </c>
      <c r="BHK10">
        <v>-5.376691702535656</v>
      </c>
      <c r="BHL10">
        <v>2.203012889487019E-05</v>
      </c>
      <c r="BHM10">
        <v>-8.184113824043367</v>
      </c>
      <c r="BHN10">
        <v>-5.191478210514313</v>
      </c>
      <c r="BHO10">
        <v>0.0004338735047476008</v>
      </c>
      <c r="BHP10">
        <v>-9.070504635459733</v>
      </c>
      <c r="BHQ10">
        <v>-6.055342723137072</v>
      </c>
      <c r="BHR10">
        <v>0.001839068682240249</v>
      </c>
      <c r="BHS10">
        <v>-5.664579687135645</v>
      </c>
      <c r="BHT10">
        <v>-2.683623459722984</v>
      </c>
      <c r="BHU10">
        <v>0.002901322194866249</v>
      </c>
      <c r="BHV10">
        <v>2.455939210651393</v>
      </c>
      <c r="BHW10">
        <v>5.480755602464499</v>
      </c>
      <c r="BHX10">
        <v>0.00492682642097272</v>
      </c>
      <c r="BHY10">
        <v>4.616600149986619</v>
      </c>
      <c r="BHZ10">
        <v>7.624131237005296</v>
      </c>
      <c r="BIA10">
        <v>0.000453738173463175</v>
      </c>
      <c r="BIB10">
        <v>-0.7902030821314758</v>
      </c>
      <c r="BIC10">
        <v>2.213774843729705</v>
      </c>
      <c r="BID10">
        <v>0.0001265911532564178</v>
      </c>
      <c r="BIE10">
        <v>-1.027881116024837</v>
      </c>
      <c r="BIF10">
        <v>-3.718546844623675</v>
      </c>
      <c r="BIG10">
        <v>259.0694114771948</v>
      </c>
      <c r="BIH10">
        <v>-4.015240012835946</v>
      </c>
      <c r="BII10">
        <v>-0.9107616419814534</v>
      </c>
      <c r="BIJ10">
        <v>0.08732583981127134</v>
      </c>
      <c r="BIK10">
        <v>2.602162549471284</v>
      </c>
      <c r="BIL10">
        <v>5.635143278422325</v>
      </c>
      <c r="BIM10">
        <v>0.008701827857135852</v>
      </c>
      <c r="BIN10">
        <v>-1.471877024311539</v>
      </c>
      <c r="BIO10">
        <v>1.65652437962423</v>
      </c>
      <c r="BIP10">
        <v>0.1318953642614131</v>
      </c>
      <c r="BIQ10">
        <v>-4.618263505394472</v>
      </c>
      <c r="BIR10">
        <v>-3.888724089982519</v>
      </c>
      <c r="BIS10">
        <v>41.23993012934318</v>
      </c>
      <c r="BIT10">
        <v>5.737007122853199</v>
      </c>
      <c r="BIU10">
        <v>8.767533692386504</v>
      </c>
      <c r="BIV10">
        <v>0.007454971579773648</v>
      </c>
      <c r="BIW10">
        <v>2.647136436966027</v>
      </c>
      <c r="BIX10">
        <v>1.698862806147646</v>
      </c>
      <c r="BIY10">
        <v>124.710917310526</v>
      </c>
      <c r="BIZ10">
        <v>-7.459547508922816</v>
      </c>
      <c r="BJA10">
        <v>-4.468307880178422</v>
      </c>
      <c r="BJB10">
        <v>0.000613952836288433</v>
      </c>
      <c r="BJC10">
        <v>6.515170325468226</v>
      </c>
      <c r="BJD10">
        <v>9.504512231416586</v>
      </c>
      <c r="BJE10">
        <v>0.0009087597505089223</v>
      </c>
      <c r="BJF10">
        <v>-7.44865158428598</v>
      </c>
      <c r="BJG10">
        <v>-4.453059225725701</v>
      </c>
      <c r="BJH10">
        <v>0.0001554184244891312</v>
      </c>
      <c r="BJI10">
        <v>1.412985098229477</v>
      </c>
      <c r="BJJ10">
        <v>4.417821885032655</v>
      </c>
      <c r="BJK10">
        <v>0.0001871560526351925</v>
      </c>
      <c r="BJL10">
        <v>3.663379304714545</v>
      </c>
      <c r="BJM10">
        <v>6.667918438537007</v>
      </c>
      <c r="BJN10">
        <v>0.000164829886865737</v>
      </c>
      <c r="BJO10">
        <v>4.016608164692589</v>
      </c>
      <c r="BJP10">
        <v>7.247295266121349</v>
      </c>
      <c r="BJQ10">
        <v>0.4257323101248245</v>
      </c>
      <c r="BJR10">
        <v>-2.571207885654877</v>
      </c>
      <c r="BJS10">
        <v>-3.387716562022099</v>
      </c>
      <c r="BJT10">
        <v>116.5259078142903</v>
      </c>
      <c r="BJU10">
        <v>3.829616796760623</v>
      </c>
      <c r="BJV10">
        <v>6.830803342685356</v>
      </c>
      <c r="BJW10">
        <v>1.126312985200595E-05</v>
      </c>
      <c r="BJX10">
        <v>-1.657093103474774</v>
      </c>
      <c r="BJY10">
        <v>1.369765064152954</v>
      </c>
      <c r="BJZ10">
        <v>0.005770889346553268</v>
      </c>
      <c r="BKA10">
        <v>-2.2049706850326</v>
      </c>
      <c r="BKB10">
        <v>-1.635761175093362</v>
      </c>
      <c r="BKC10">
        <v>47.26993925255871</v>
      </c>
      <c r="BKD10">
        <v>-3.879753327592024</v>
      </c>
      <c r="BKE10">
        <v>-0.87515292783867</v>
      </c>
      <c r="BKF10">
        <v>0.0001693094231252699</v>
      </c>
      <c r="BKG10">
        <v>-1.941315637007277</v>
      </c>
      <c r="BKH10">
        <v>1.061377635694795</v>
      </c>
      <c r="BKI10">
        <v>5.802974278182321E-05</v>
      </c>
      <c r="BKJ10">
        <v>3.33084129406083</v>
      </c>
      <c r="BKK10">
        <v>6.311327137855823</v>
      </c>
      <c r="BKL10">
        <v>0.003046418339147362</v>
      </c>
      <c r="BKM10">
        <v>2.423144204625354</v>
      </c>
      <c r="BKN10">
        <v>1.217427355035267</v>
      </c>
      <c r="BKO10">
        <v>141.5044337514078</v>
      </c>
      <c r="BKP10">
        <v>-11.05039614882699</v>
      </c>
      <c r="BKQ10">
        <v>-8.062674505416403</v>
      </c>
      <c r="BKR10">
        <v>0.001206064324294495</v>
      </c>
      <c r="BKS10">
        <v>2.188243040468005</v>
      </c>
      <c r="BKT10">
        <v>-0.6753610344259067</v>
      </c>
      <c r="BKU10">
        <v>275.0548219768999</v>
      </c>
      <c r="BKV10">
        <v>7.670847948003885</v>
      </c>
      <c r="BKW10">
        <v>10.69827600346637</v>
      </c>
      <c r="BKX10">
        <v>0.006018385811625933</v>
      </c>
      <c r="BKY10">
        <v>-6.350902160349766</v>
      </c>
      <c r="BKZ10">
        <v>-3.421544003876387</v>
      </c>
      <c r="BLA10">
        <v>0.03992216045471704</v>
      </c>
      <c r="BLB10">
        <v>5.633104058004426</v>
      </c>
      <c r="BLC10">
        <v>7.730961243791207</v>
      </c>
      <c r="BLD10">
        <v>6.510893257892373</v>
      </c>
      <c r="BLE10">
        <v>3.400597775797642</v>
      </c>
      <c r="BLF10">
        <v>6.383631781332504</v>
      </c>
      <c r="BLG10">
        <v>0.002302759745528903</v>
      </c>
      <c r="BLH10">
        <v>7.725748657155246</v>
      </c>
      <c r="BLI10">
        <v>10.69448813482884</v>
      </c>
      <c r="BLJ10">
        <v>0.007817762048955477</v>
      </c>
      <c r="BLK10">
        <v>-10.43533187246294</v>
      </c>
      <c r="BLL10">
        <v>-7.437791372125972</v>
      </c>
      <c r="BLM10">
        <v>4.839310873966434E-05</v>
      </c>
      <c r="BLN10">
        <v>-6.644612081091713</v>
      </c>
      <c r="BLO10">
        <v>-3.627006278033494</v>
      </c>
      <c r="BLP10">
        <v>0.002479714410598509</v>
      </c>
      <c r="BLQ10">
        <v>1.506745560909024</v>
      </c>
      <c r="BLR10">
        <v>-1.698402601316873</v>
      </c>
      <c r="BLS10">
        <v>308.0309097214034</v>
      </c>
      <c r="BLT10">
        <v>-2.339166107060664</v>
      </c>
      <c r="BLU10">
        <v>-8.125420698244012</v>
      </c>
      <c r="BLV10">
        <v>617.5861579287235</v>
      </c>
      <c r="BLW10">
        <v>-2.652447642154542</v>
      </c>
      <c r="BLX10">
        <v>0.3440975232483882</v>
      </c>
      <c r="BLY10">
        <v>9.548705674488053E-05</v>
      </c>
      <c r="BLZ10">
        <v>5.482439305161806</v>
      </c>
      <c r="BMA10">
        <v>8.484888281290957</v>
      </c>
      <c r="BMB10">
        <v>4.797987264917928E-05</v>
      </c>
      <c r="BMC10">
        <v>-7.59675649765835</v>
      </c>
      <c r="BMD10">
        <v>-4.646698058372244</v>
      </c>
      <c r="BME10">
        <v>0.01995327589231613</v>
      </c>
      <c r="BMF10">
        <v>-4.044239716955331</v>
      </c>
      <c r="BMG10">
        <v>-0.9805120582477098</v>
      </c>
      <c r="BMH10">
        <v>0.03248971587484016</v>
      </c>
      <c r="BMI10">
        <v>0.4983470831071228</v>
      </c>
      <c r="BMJ10">
        <v>3.543287467655144</v>
      </c>
      <c r="BMK10">
        <v>0.01615710530659201</v>
      </c>
      <c r="BMO10">
        <v>2.477933000123257</v>
      </c>
      <c r="BMP10">
        <v>5.448666527904119</v>
      </c>
      <c r="BMQ10">
        <v>0.006852211169228728</v>
      </c>
      <c r="BMU10">
        <v>8.121267142857931</v>
      </c>
      <c r="BMV10">
        <v>8.315990456166652</v>
      </c>
      <c r="BMW10">
        <v>62.9566183111488</v>
      </c>
      <c r="BMX10">
        <v>2.926768195131445</v>
      </c>
      <c r="BMY10">
        <v>4.97871876873651</v>
      </c>
      <c r="BMZ10">
        <v>7.190381719102123</v>
      </c>
      <c r="BNA10">
        <v>1.645552460046736</v>
      </c>
      <c r="BNB10">
        <v>4.643905017112353</v>
      </c>
      <c r="BNC10">
        <v>2.171254577640277E-05</v>
      </c>
      <c r="BND10">
        <v>-0.06923175141919091</v>
      </c>
      <c r="BNE10">
        <v>2.975749145869197</v>
      </c>
      <c r="BNF10">
        <v>0.01618624896694765</v>
      </c>
      <c r="BNJ10">
        <v>-7.817939705588205</v>
      </c>
      <c r="BNK10">
        <v>-4.816504887163267</v>
      </c>
      <c r="BNL10">
        <v>1.646963130031671E-05</v>
      </c>
      <c r="BNM10">
        <v>-6.464612220844815</v>
      </c>
      <c r="BNN10">
        <v>-3.483154637470315</v>
      </c>
      <c r="BNO10">
        <v>0.002750569714508931</v>
      </c>
      <c r="BNP10">
        <v>-7.178942188261159</v>
      </c>
      <c r="BNQ10">
        <v>-4.15914676516388</v>
      </c>
      <c r="BNR10">
        <v>0.003134870204802083</v>
      </c>
      <c r="BNS10">
        <v>0.1853665359493027</v>
      </c>
      <c r="BNT10">
        <v>-6.8169532334267</v>
      </c>
      <c r="BNU10">
        <v>800.3712061508002</v>
      </c>
      <c r="BNV10">
        <v>-3.042300081738715</v>
      </c>
      <c r="BNW10">
        <v>-0.05486306828629306</v>
      </c>
      <c r="BNX10">
        <v>0.001262629047956969</v>
      </c>
      <c r="BNY10">
        <v>6.120879164267098</v>
      </c>
      <c r="BNZ10">
        <v>9.110318463736405</v>
      </c>
      <c r="BOA10">
        <v>0.0008922271655918205</v>
      </c>
      <c r="BOB10">
        <v>-1.706802246173796</v>
      </c>
      <c r="BOC10">
        <v>1.312976301681452</v>
      </c>
      <c r="BOD10">
        <v>0.003129527642098653</v>
      </c>
      <c r="BOE10">
        <v>4.006385598829617</v>
      </c>
      <c r="BOF10">
        <v>5.585993991164534</v>
      </c>
      <c r="BOG10">
        <v>16.1400985530032</v>
      </c>
      <c r="BOH10">
        <v>0.9696653884160804</v>
      </c>
      <c r="BOI10">
        <v>3.952394803731125</v>
      </c>
      <c r="BOJ10">
        <v>0.002386184762881744</v>
      </c>
      <c r="BOK10">
        <v>1.476444420905772</v>
      </c>
      <c r="BOL10">
        <v>4.370180121812284</v>
      </c>
      <c r="BOM10">
        <v>0.09033681009464239</v>
      </c>
      <c r="BON10">
        <v>-5.411014225984233</v>
      </c>
      <c r="BOO10">
        <v>-2.361336169158731</v>
      </c>
      <c r="BOP10">
        <v>0.01974327463966225</v>
      </c>
      <c r="BOQ10">
        <v>0.3557675278170742</v>
      </c>
      <c r="BOR10">
        <v>3.361185331004165</v>
      </c>
      <c r="BOS10">
        <v>0.0002348207309923942</v>
      </c>
      <c r="BOT10">
        <v>4.064531493747593</v>
      </c>
      <c r="BOU10">
        <v>7.04704342006714</v>
      </c>
      <c r="BOV10">
        <v>0.002446661768423629</v>
      </c>
      <c r="BOW10">
        <v>-5.144197346836805</v>
      </c>
      <c r="BOX10">
        <v>-2.178021780156194</v>
      </c>
      <c r="BOY10">
        <v>0.009152738315022524</v>
      </c>
      <c r="BOZ10">
        <v>-3.022637898018675</v>
      </c>
      <c r="BPA10">
        <v>-1.920662336891239</v>
      </c>
      <c r="BPB10">
        <v>28.81997416446011</v>
      </c>
      <c r="BPC10">
        <v>1.891636192775327</v>
      </c>
      <c r="BPD10">
        <v>4.998111913849043</v>
      </c>
      <c r="BPE10">
        <v>0.09069663342534358</v>
      </c>
      <c r="BPF10">
        <v>5.600382401519649</v>
      </c>
      <c r="BPG10">
        <v>1.705350035503285</v>
      </c>
      <c r="BPH10">
        <v>380.3317706273058</v>
      </c>
      <c r="BPI10">
        <v>-0.5708642274779014</v>
      </c>
      <c r="BPJ10">
        <v>2.481770643083027</v>
      </c>
      <c r="BPK10">
        <v>0.0221634367917256</v>
      </c>
      <c r="BPL10">
        <v>4.555337546607167</v>
      </c>
      <c r="BPM10">
        <v>7.565975037925778</v>
      </c>
      <c r="BPN10">
        <v>0.0009052497724281427</v>
      </c>
      <c r="BPO10">
        <v>-2.323308585273608</v>
      </c>
      <c r="BPP10">
        <v>0.6838950242115661</v>
      </c>
      <c r="BPQ10">
        <v>0.0004151359169191567</v>
      </c>
      <c r="BPR10">
        <v>3.408098865545484</v>
      </c>
      <c r="BPS10">
        <v>6.401898096777654</v>
      </c>
      <c r="BPT10">
        <v>0.0003075962664968164</v>
      </c>
      <c r="BPU10">
        <v>0.5487711318824878</v>
      </c>
      <c r="BPV10">
        <v>3.494247736312273</v>
      </c>
      <c r="BPW10">
        <v>0.02378240531604943</v>
      </c>
      <c r="BPX10">
        <v>4.10481326690185</v>
      </c>
      <c r="BPY10">
        <v>7.81532722318746</v>
      </c>
      <c r="BPZ10">
        <v>4.038640656613032</v>
      </c>
      <c r="BQA10">
        <v>1.463759377027283</v>
      </c>
      <c r="BQB10">
        <v>4.472590521272539</v>
      </c>
      <c r="BQC10">
        <v>0.0006239128694442074</v>
      </c>
      <c r="BQD10">
        <v>0.6474454624141861</v>
      </c>
      <c r="BQE10">
        <v>3.661108119136852</v>
      </c>
      <c r="BQF10">
        <v>0.001493345509771206</v>
      </c>
      <c r="BQG10">
        <v>1.589473119765549</v>
      </c>
      <c r="BQH10">
        <v>1.181172427912683</v>
      </c>
      <c r="BQI10">
        <v>92.93210884867776</v>
      </c>
      <c r="BQJ10">
        <v>0.7362847008714706</v>
      </c>
      <c r="BQK10">
        <v>-0.2866285610766675</v>
      </c>
      <c r="BQL10">
        <v>129.4706489052656</v>
      </c>
      <c r="BQM10">
        <v>3.216186242601203</v>
      </c>
      <c r="BQN10">
        <v>6.215620055143916</v>
      </c>
      <c r="BQO10">
        <v>2.564545894313789E-06</v>
      </c>
      <c r="BQP10">
        <v>-4.905716816749388</v>
      </c>
      <c r="BQQ10">
        <v>-1.879746447909961</v>
      </c>
      <c r="BQR10">
        <v>0.005395680461247252</v>
      </c>
      <c r="BQS10">
        <v>6.463717861955478</v>
      </c>
      <c r="BQT10">
        <v>1.226932309416737</v>
      </c>
      <c r="BQU10">
        <v>542.7570899080874</v>
      </c>
      <c r="BQV10">
        <v>2.612884413147047</v>
      </c>
      <c r="BQW10">
        <v>5.600809586649902</v>
      </c>
      <c r="BQX10">
        <v>0.001166411479489256</v>
      </c>
      <c r="BQY10">
        <v>-2.051913612625764</v>
      </c>
      <c r="BQZ10">
        <v>-0.1681124146576673</v>
      </c>
      <c r="BRA10">
        <v>9.967198125259653</v>
      </c>
      <c r="BRB10">
        <v>-0.9249683443944323</v>
      </c>
      <c r="BRC10">
        <v>2.057908477580548</v>
      </c>
      <c r="BRD10">
        <v>0.002345625805412178</v>
      </c>
      <c r="BRE10">
        <v>-1.407769334604653</v>
      </c>
      <c r="BRF10">
        <v>1.542117128649398</v>
      </c>
      <c r="BRG10">
        <v>0.02009093252150001</v>
      </c>
      <c r="BRH10">
        <v>-6.317959554474804</v>
      </c>
      <c r="BRI10">
        <v>-3.324368371059917</v>
      </c>
      <c r="BRJ10">
        <v>0.0003285834401729383</v>
      </c>
      <c r="BRK10">
        <v>3.014425524035129</v>
      </c>
      <c r="BRL10">
        <v>2.039385468391475</v>
      </c>
      <c r="BRM10">
        <v>126.407547551772</v>
      </c>
      <c r="BRN10">
        <v>2.801237595608513</v>
      </c>
      <c r="BRO10">
        <v>-7.332763145597318</v>
      </c>
      <c r="BRP10">
        <v>1380.015803759963</v>
      </c>
      <c r="BRQ10">
        <v>1.689405765465089</v>
      </c>
      <c r="BRR10">
        <v>4.690245954931693</v>
      </c>
      <c r="BRS10">
        <v>5.647346718331377E-06</v>
      </c>
      <c r="BRT10">
        <v>-8.427464278840587</v>
      </c>
      <c r="BRU10">
        <v>-5.470375341139703</v>
      </c>
      <c r="BRV10">
        <v>0.01473087414110908</v>
      </c>
      <c r="BRW10">
        <v>3.598397328256253</v>
      </c>
      <c r="BRX10">
        <v>4.94362137642161</v>
      </c>
      <c r="BRY10">
        <v>21.906267606162</v>
      </c>
      <c r="BRZ10">
        <v>1.243662920251237</v>
      </c>
      <c r="BSA10">
        <v>4.416528706960717</v>
      </c>
      <c r="BSB10">
        <v>0.2390606417174996</v>
      </c>
      <c r="BSC10">
        <v>-7.177427192278294</v>
      </c>
      <c r="BSD10">
        <v>-4.22265633365132</v>
      </c>
      <c r="BSE10">
        <v>0.01636540183472884</v>
      </c>
      <c r="BSF10">
        <v>-2.354616439959391</v>
      </c>
      <c r="BSG10">
        <v>0.6741535602401232</v>
      </c>
      <c r="BSH10">
        <v>0.00662170329184025</v>
      </c>
      <c r="BSI10">
        <v>-1.352605510106797</v>
      </c>
      <c r="BSJ10">
        <v>1.672059202400112</v>
      </c>
      <c r="BSK10">
        <v>0.004866784344387805</v>
      </c>
      <c r="BSL10">
        <v>-9.108824170515543</v>
      </c>
      <c r="BSM10">
        <v>-6.11055318617559</v>
      </c>
      <c r="BSN10">
        <v>2.391596122149337E-05</v>
      </c>
      <c r="BSO10">
        <v>-5.475417474247758</v>
      </c>
      <c r="BSP10">
        <v>-5.285513533837441</v>
      </c>
      <c r="BSQ10">
        <v>63.17311891297171</v>
      </c>
      <c r="BSR10">
        <v>-3.713855236751143</v>
      </c>
      <c r="BSS10">
        <v>-0.716770753018924</v>
      </c>
      <c r="BST10">
        <v>6.800188086157422E-05</v>
      </c>
      <c r="BSU10">
        <v>4.985210596269067</v>
      </c>
      <c r="BSV10">
        <v>7.976035517099092</v>
      </c>
      <c r="BSW10">
        <v>0.0006734566222025315</v>
      </c>
      <c r="BSX10">
        <v>-5.01584278968864</v>
      </c>
      <c r="BSY10">
        <v>-2.037693218874921</v>
      </c>
      <c r="BSZ10">
        <v>0.003819530044997404</v>
      </c>
      <c r="BTA10">
        <v>-8.51247150939888</v>
      </c>
      <c r="BTB10">
        <v>-6.533233740899668</v>
      </c>
      <c r="BTC10">
        <v>8.335644266067744</v>
      </c>
      <c r="BTD10">
        <v>2.466026394516529</v>
      </c>
      <c r="BTE10">
        <v>5.528071145576694</v>
      </c>
      <c r="BTF10">
        <v>0.03079640907294359</v>
      </c>
      <c r="BTG10">
        <v>-7.388666542725087</v>
      </c>
      <c r="BTH10">
        <v>-4.388073968290898</v>
      </c>
      <c r="BTI10">
        <v>2.809155680437702E-06</v>
      </c>
      <c r="BTJ10">
        <v>-6.706611530170623</v>
      </c>
      <c r="BTK10">
        <v>-3.897994284614129</v>
      </c>
      <c r="BTL10">
        <v>0.2930188695870674</v>
      </c>
      <c r="BTM10">
        <v>-2.850969998472698</v>
      </c>
      <c r="BTN10">
        <v>0.1157808309899442</v>
      </c>
      <c r="BTO10">
        <v>0.008844058731378101</v>
      </c>
      <c r="BTP10">
        <v>-3.945440051928319</v>
      </c>
      <c r="BTQ10">
        <v>-4.038608063021194</v>
      </c>
      <c r="BTR10">
        <v>76.541506758786</v>
      </c>
      <c r="BTS10">
        <v>-6.198670576717243</v>
      </c>
      <c r="BTT10">
        <v>-3.185808864787763</v>
      </c>
      <c r="BTU10">
        <v>0.001323389070055298</v>
      </c>
      <c r="BTV10">
        <v>-1.887963290899739</v>
      </c>
      <c r="BTW10">
        <v>1.118576190187962</v>
      </c>
      <c r="BTX10">
        <v>0.0003421185031712243</v>
      </c>
      <c r="BTY10">
        <v>4.757678319648509</v>
      </c>
      <c r="BTZ10">
        <v>7.737184194703192</v>
      </c>
      <c r="BUA10">
        <v>0.003360073258193969</v>
      </c>
      <c r="BUB10">
        <v>0.4917807481840707</v>
      </c>
      <c r="BUC10">
        <v>3.46439347059792</v>
      </c>
      <c r="BUD10">
        <v>0.006000503788646724</v>
      </c>
      <c r="BUE10">
        <v>3.439489540171119</v>
      </c>
      <c r="BUF10">
        <v>6.459237545218811</v>
      </c>
      <c r="BUG10">
        <v>0.003119869626909605</v>
      </c>
      <c r="BUH10">
        <v>0.3767633518038458</v>
      </c>
      <c r="BUI10">
        <v>-3.350042481765504</v>
      </c>
      <c r="BUJ10">
        <v>361.999333780341</v>
      </c>
      <c r="BUK10">
        <v>4.450097772487837</v>
      </c>
      <c r="BUL10">
        <v>7.429064077469732</v>
      </c>
      <c r="BUM10">
        <v>0.003539330608917066</v>
      </c>
      <c r="BUN10">
        <v>-7.619976446518196</v>
      </c>
      <c r="BUO10">
        <v>-4.649531799631624</v>
      </c>
      <c r="BUP10">
        <v>0.00698815118127516</v>
      </c>
      <c r="BUQ10">
        <v>8.872461397840191</v>
      </c>
      <c r="BUR10">
        <v>11.87531985867993</v>
      </c>
      <c r="BUS10">
        <v>6.536638697843183E-05</v>
      </c>
      <c r="BUT10">
        <v>-1.398829825384182</v>
      </c>
      <c r="BUU10">
        <v>1.388986923417869</v>
      </c>
      <c r="BUV10">
        <v>0.3601738567114543</v>
      </c>
      <c r="BUW10">
        <v>-5.557574250440746</v>
      </c>
      <c r="BUX10">
        <v>-8.685594709409221</v>
      </c>
      <c r="BUY10">
        <v>300.4210779642896</v>
      </c>
      <c r="BUZ10">
        <v>-12.44877237833458</v>
      </c>
      <c r="BVA10">
        <v>-9.451867219405578</v>
      </c>
      <c r="BVB10">
        <v>7.662433003791588E-05</v>
      </c>
      <c r="BVF10">
        <v>-5.978603000446058</v>
      </c>
      <c r="BVG10">
        <v>-2.985317546548185</v>
      </c>
      <c r="BVH10">
        <v>0.0003606810348606831</v>
      </c>
      <c r="BVI10">
        <v>-6.677304823117473</v>
      </c>
      <c r="BVJ10">
        <v>-3.68151243484234</v>
      </c>
      <c r="BVK10">
        <v>0.0001416319714178948</v>
      </c>
      <c r="BVL10">
        <v>-3.569133376461161</v>
      </c>
      <c r="BVM10">
        <v>-0.5557752408682219</v>
      </c>
      <c r="BVN10">
        <v>0.001427518292154815</v>
      </c>
      <c r="BVR10">
        <v>-7.254023443013872</v>
      </c>
      <c r="BVS10">
        <v>-4.299934345739059</v>
      </c>
      <c r="BVT10">
        <v>0.01686248791233278</v>
      </c>
      <c r="BVU10">
        <v>-3.756945666826967</v>
      </c>
      <c r="BVV10">
        <v>-0.7684767843031415</v>
      </c>
      <c r="BVW10">
        <v>0.001063733361994659</v>
      </c>
      <c r="BVX10">
        <v>-1.210472761290091</v>
      </c>
      <c r="BVY10">
        <v>1.78094078169059</v>
      </c>
      <c r="BVZ10">
        <v>0.0005898179531569055</v>
      </c>
      <c r="BWA10">
        <v>-5.529986578199311</v>
      </c>
      <c r="BWB10">
        <v>-2.521500687833295</v>
      </c>
      <c r="BWC10">
        <v>0.0005760826824323291</v>
      </c>
      <c r="BWD10">
        <v>-8.636066563319419</v>
      </c>
      <c r="BWE10">
        <v>-5.638637982402235</v>
      </c>
      <c r="BWF10">
        <v>5.289756879576662E-05</v>
      </c>
      <c r="BWG10">
        <v>-6.583019160883881</v>
      </c>
      <c r="BWH10">
        <v>-3.601397250156626</v>
      </c>
      <c r="BWI10">
        <v>0.002702033322536003</v>
      </c>
      <c r="BWJ10">
        <v>2.877574052825025</v>
      </c>
      <c r="BWK10">
        <v>5.863115304725481</v>
      </c>
      <c r="BWL10">
        <v>0.001672443172848629</v>
      </c>
      <c r="BWM10">
        <v>5.59924268509688</v>
      </c>
      <c r="BWN10">
        <v>5.427261877829071</v>
      </c>
      <c r="BWO10">
        <v>80.4916979334027</v>
      </c>
      <c r="BWP10">
        <v>-2.332820561794847</v>
      </c>
      <c r="BWQ10">
        <v>-4.515017657715146</v>
      </c>
      <c r="BWR10">
        <v>214.8413339277182</v>
      </c>
      <c r="BWS10">
        <v>-6.488053935391892</v>
      </c>
      <c r="BWT10">
        <v>-3.928625859327564</v>
      </c>
      <c r="BWU10">
        <v>1.552828961283041</v>
      </c>
      <c r="BWV10">
        <v>-4.706043329891826</v>
      </c>
      <c r="BWW10">
        <v>5.513631378568123</v>
      </c>
      <c r="BWX10">
        <v>416.9896231678099</v>
      </c>
      <c r="BWY10">
        <v>-3.466729491138524</v>
      </c>
      <c r="BWZ10">
        <v>-0.4563310436593047</v>
      </c>
      <c r="BXA10">
        <v>0.0008650216798246683</v>
      </c>
      <c r="BXB10">
        <v>4.395467259060541</v>
      </c>
      <c r="BXC10">
        <v>-2.677383704366918</v>
      </c>
      <c r="BXD10">
        <v>811.698612251372</v>
      </c>
      <c r="BXE10">
        <v>-10.28720564015535</v>
      </c>
      <c r="BXF10">
        <v>-7.275595893713153</v>
      </c>
      <c r="BXG10">
        <v>0.001078289699617658</v>
      </c>
      <c r="BXH10">
        <v>-4.639368345497522</v>
      </c>
      <c r="BXI10">
        <v>-2.74882922570252</v>
      </c>
      <c r="BXJ10">
        <v>9.847227557641977</v>
      </c>
      <c r="BXN10">
        <v>-1.562796153147419</v>
      </c>
      <c r="BXO10">
        <v>-7.00251675331157</v>
      </c>
      <c r="BXP10">
        <v>569.8310704706811</v>
      </c>
      <c r="BXQ10">
        <v>-0.09014822672121636</v>
      </c>
      <c r="BXR10">
        <v>3.650332375872656</v>
      </c>
      <c r="BXS10">
        <v>4.386492182542275</v>
      </c>
      <c r="BXT10">
        <v>-8.844234580023311</v>
      </c>
      <c r="BXU10">
        <v>-5.84382584507549</v>
      </c>
      <c r="BXV10">
        <v>1.33651406056195E-06</v>
      </c>
      <c r="BXW10">
        <v>-10.44498114655093</v>
      </c>
      <c r="BXX10">
        <v>-7.448343030674473</v>
      </c>
      <c r="BXY10">
        <v>9.041811888115088E-05</v>
      </c>
      <c r="BXZ10">
        <v>1.821473713742613</v>
      </c>
      <c r="BYA10">
        <v>4.817347230659632</v>
      </c>
      <c r="BYB10">
        <v>0.000136222901073058</v>
      </c>
      <c r="BYC10">
        <v>-3.677411034244784</v>
      </c>
      <c r="BYD10">
        <v>-0.6722332731937326</v>
      </c>
      <c r="BYE10">
        <v>0.000214473676014269</v>
      </c>
      <c r="BYF10">
        <v>5.802348561583136</v>
      </c>
      <c r="BYG10">
        <v>8.817291496428469</v>
      </c>
      <c r="BYH10">
        <v>0.001786330414334975</v>
      </c>
      <c r="BYI10">
        <v>1.742136107932831</v>
      </c>
      <c r="BYJ10">
        <v>4.691700141692364</v>
      </c>
      <c r="BYK10">
        <v>0.02035029352487548</v>
      </c>
      <c r="BYL10">
        <v>1.812564596946221</v>
      </c>
      <c r="BYM10">
        <v>6.822825175486328</v>
      </c>
      <c r="BYN10">
        <v>32.32918074905928</v>
      </c>
      <c r="BYO10">
        <v>-0.6732978039367645</v>
      </c>
      <c r="BYP10">
        <v>2.322439685856689</v>
      </c>
      <c r="BYQ10">
        <v>0.0001453519460873084</v>
      </c>
      <c r="BYR10">
        <v>2.988138033950335</v>
      </c>
      <c r="BYS10">
        <v>7.941987151501143</v>
      </c>
      <c r="BYT10">
        <v>30.54021099323257</v>
      </c>
      <c r="BYU10">
        <v>0.2363139951990391</v>
      </c>
      <c r="BYV10">
        <v>3.277781598317948</v>
      </c>
      <c r="BYW10">
        <v>0.01375649686741878</v>
      </c>
      <c r="BYX10">
        <v>8.002744016298648</v>
      </c>
      <c r="BYY10">
        <v>10.99862470172641</v>
      </c>
      <c r="BYZ10">
        <v>0.0001357500203605225</v>
      </c>
      <c r="BZD10">
        <v>-1.703363816543594</v>
      </c>
      <c r="BZE10">
        <v>1.363360886797503</v>
      </c>
      <c r="BZF10">
        <v>0.03561748828765842</v>
      </c>
      <c r="BZG10">
        <v>7.118407025637822</v>
      </c>
      <c r="BZH10">
        <v>1.113321784333041</v>
      </c>
      <c r="BZI10">
        <v>648.7324816253216</v>
      </c>
      <c r="BZJ10">
        <v>-1.001062643330799</v>
      </c>
      <c r="BZK10">
        <v>3.839874127420576</v>
      </c>
      <c r="BZL10">
        <v>27.112385551236</v>
      </c>
      <c r="BZM10">
        <v>-3.542431452994871</v>
      </c>
      <c r="BZN10">
        <v>-0.7703979007087958</v>
      </c>
      <c r="BZO10">
        <v>0.4157496102664421</v>
      </c>
      <c r="BZP10">
        <v>-9.694244499746485</v>
      </c>
      <c r="BZQ10">
        <v>-6.821028287063059</v>
      </c>
      <c r="BZR10">
        <v>0.1285930298106729</v>
      </c>
      <c r="BZS10">
        <v>6.853070564719579</v>
      </c>
      <c r="BZT10">
        <v>9.876135676919775</v>
      </c>
      <c r="BZU10">
        <v>0.004255995206460929</v>
      </c>
      <c r="BZV10">
        <v>2.326408677881496</v>
      </c>
      <c r="BZW10">
        <v>5.283348372908228</v>
      </c>
      <c r="BZX10">
        <v>0.01483351891512653</v>
      </c>
      <c r="BZY10">
        <v>3.921313673833197</v>
      </c>
      <c r="BZZ10">
        <v>6.923919401948359</v>
      </c>
      <c r="CAA10">
        <v>5.43185520811619E-05</v>
      </c>
      <c r="CAB10">
        <v>-0.6259407164354278</v>
      </c>
      <c r="CAC10">
        <v>2.358224401455486</v>
      </c>
      <c r="CAD10">
        <v>0.002005947931269246</v>
      </c>
      <c r="CAE10">
        <v>-5.411132395572859</v>
      </c>
      <c r="CAF10">
        <v>-2.402252500471105</v>
      </c>
      <c r="CAG10">
        <v>0.0006308202961452246</v>
      </c>
      <c r="CAH10">
        <v>5.38552684343587</v>
      </c>
      <c r="CAI10">
        <v>4.390654439545562</v>
      </c>
      <c r="CAJ10">
        <v>127.6720441869146</v>
      </c>
      <c r="CAK10">
        <v>1.374356699826468</v>
      </c>
      <c r="CAL10">
        <v>4.34506509263395</v>
      </c>
      <c r="CAM10">
        <v>0.006863986015366073</v>
      </c>
      <c r="CAN10">
        <v>6.909378829278344</v>
      </c>
      <c r="CAO10">
        <v>-0.5631446533002404</v>
      </c>
      <c r="CAP10">
        <v>877.389984745279</v>
      </c>
      <c r="CAQ10">
        <v>3.980520146493234</v>
      </c>
      <c r="CAR10">
        <v>7.030247980545906</v>
      </c>
      <c r="CAS10">
        <v>0.01978285983656077</v>
      </c>
      <c r="CAT10">
        <v>-6.005395144377387</v>
      </c>
      <c r="CAU10">
        <v>-3.020091463055199</v>
      </c>
      <c r="CAV10">
        <v>0.001727854261438437</v>
      </c>
      <c r="CAW10">
        <v>-3.879275700195537</v>
      </c>
      <c r="CAX10">
        <v>-0.8907297089355074</v>
      </c>
      <c r="CAY10">
        <v>0.001049554529722502</v>
      </c>
      <c r="CAZ10">
        <v>-5.165271949112707</v>
      </c>
      <c r="CBA10">
        <v>-2.204856859814694</v>
      </c>
      <c r="CBB10">
        <v>0.01253572124227442</v>
      </c>
      <c r="CBC10">
        <v>-1.257942837385267</v>
      </c>
      <c r="CBD10">
        <v>1.621977325349053</v>
      </c>
      <c r="CBE10">
        <v>0.1153533385420157</v>
      </c>
      <c r="CBF10">
        <v>3.896850518080764</v>
      </c>
      <c r="CBG10">
        <v>6.895640769319293</v>
      </c>
      <c r="CBH10">
        <v>1.170793652705047E-05</v>
      </c>
      <c r="CBI10">
        <v>0.8904663562421828</v>
      </c>
      <c r="CBJ10">
        <v>3.894879636020625</v>
      </c>
      <c r="CBK10">
        <v>0.0001558163072224541</v>
      </c>
      <c r="CBL10">
        <v>1.17469165785224</v>
      </c>
      <c r="CBM10">
        <v>4.185285553690929</v>
      </c>
      <c r="CBN10">
        <v>0.0008978450323278756</v>
      </c>
      <c r="CBO10">
        <v>1.839214878445488</v>
      </c>
      <c r="CBP10">
        <v>4.83443876743986</v>
      </c>
      <c r="CBQ10">
        <v>0.0001824898907046746</v>
      </c>
      <c r="CBR10">
        <v>-3.948229800925256</v>
      </c>
      <c r="CBS10">
        <v>-0.9284735332850403</v>
      </c>
      <c r="CBT10">
        <v>0.003122480888574727</v>
      </c>
      <c r="CBU10">
        <v>2.825082831205462</v>
      </c>
      <c r="CBV10">
        <v>5.823766026525637</v>
      </c>
      <c r="CBW10">
        <v>1.387179651848342E-05</v>
      </c>
      <c r="CBX10">
        <v>-1.491222002020722</v>
      </c>
      <c r="CBY10">
        <v>1.475548113259259</v>
      </c>
      <c r="CBZ10">
        <v>0.008833801908046241</v>
      </c>
      <c r="CCA10">
        <v>-3.896385866112229</v>
      </c>
      <c r="CCB10">
        <v>3.646738179956837</v>
      </c>
      <c r="CCC10">
        <v>165.1198087837677</v>
      </c>
      <c r="CCD10">
        <v>2.031400204020887</v>
      </c>
      <c r="CCE10">
        <v>5.081316462111174</v>
      </c>
      <c r="CCF10">
        <v>0.01993306257388949</v>
      </c>
      <c r="CCG10">
        <v>-3.829690755668748</v>
      </c>
      <c r="CCH10">
        <v>-0.8209502171382389</v>
      </c>
      <c r="CCI10">
        <v>0.0006111761104265679</v>
      </c>
      <c r="CCJ10">
        <v>1.445867228645417</v>
      </c>
      <c r="CCK10">
        <v>4.462741035962504</v>
      </c>
      <c r="CCL10">
        <v>0.002277802986993517</v>
      </c>
      <c r="CCM10">
        <v>1.71766445692344</v>
      </c>
      <c r="CCN10">
        <v>4.720577415667758</v>
      </c>
      <c r="CCO10">
        <v>6.78826291688292E-05</v>
      </c>
      <c r="CCP10">
        <v>-6.94640988963503</v>
      </c>
      <c r="CCQ10">
        <v>-3.930656356403176</v>
      </c>
      <c r="CCR10">
        <v>0.001985390474296892</v>
      </c>
      <c r="CCS10">
        <v>-7.158406925408037</v>
      </c>
      <c r="CCT10">
        <v>-4.140530017810836</v>
      </c>
      <c r="CCU10">
        <v>0.002556670601910953</v>
      </c>
      <c r="CCV10">
        <v>3.865857432866096</v>
      </c>
      <c r="CCW10">
        <v>-0.1886203996486113</v>
      </c>
      <c r="CCX10">
        <v>398.1252599155313</v>
      </c>
      <c r="CCY10">
        <v>-6.845205231146924</v>
      </c>
      <c r="CCZ10">
        <v>-3.672120141408099</v>
      </c>
      <c r="CDA10">
        <v>0.2396675863191761</v>
      </c>
      <c r="CDB10">
        <v>-0.5978699598336586</v>
      </c>
      <c r="CDC10">
        <v>2.377090591838697</v>
      </c>
      <c r="CDD10">
        <v>0.00501579178042236</v>
      </c>
      <c r="CDH10">
        <v>0.8196199921880247</v>
      </c>
      <c r="CDI10">
        <v>-3.677534476944775</v>
      </c>
      <c r="CDJ10">
        <v>449.6586010723033</v>
      </c>
      <c r="CDK10">
        <v>-0.816837301166389</v>
      </c>
      <c r="CDL10">
        <v>2.211485651375451</v>
      </c>
      <c r="CDM10">
        <v>0.006417517125498279</v>
      </c>
      <c r="CDN10">
        <v>0.2133990998954295</v>
      </c>
      <c r="CDO10">
        <v>-0.1754984205957042</v>
      </c>
      <c r="CDP10">
        <v>91.87701123512764</v>
      </c>
      <c r="CDQ10">
        <v>-2.141502017834291</v>
      </c>
      <c r="CDR10">
        <v>-7.174641016476002</v>
      </c>
      <c r="CDS10">
        <v>516.2505773719868</v>
      </c>
      <c r="CDT10">
        <v>1.10378110996018</v>
      </c>
      <c r="CDU10">
        <v>4.112737789957627</v>
      </c>
      <c r="CDV10">
        <v>0.0006417769326134303</v>
      </c>
      <c r="CDW10">
        <v>-4.55179839718496</v>
      </c>
      <c r="CDX10">
        <v>-1.552925149595596</v>
      </c>
      <c r="CDY10">
        <v>1.015656795899591E-05</v>
      </c>
      <c r="CDZ10">
        <v>-6.136812507380849</v>
      </c>
      <c r="CEA10">
        <v>-3.103380156068229</v>
      </c>
      <c r="CEB10">
        <v>0.00894177691432368</v>
      </c>
      <c r="CEC10">
        <v>-6.168943600998857</v>
      </c>
      <c r="CED10">
        <v>-3.165765223753116</v>
      </c>
      <c r="CEE10">
        <v>8.081665532999798E-05</v>
      </c>
      <c r="CEF10">
        <v>-1.797092855204483</v>
      </c>
      <c r="CEG10">
        <v>1.193042596305428</v>
      </c>
      <c r="CEH10">
        <v>0.000778474535306502</v>
      </c>
      <c r="CEI10">
        <v>-4.793260547604103</v>
      </c>
      <c r="CEJ10">
        <v>-1.837428952060089</v>
      </c>
      <c r="CEK10">
        <v>0.01560678361750115</v>
      </c>
      <c r="CEL10">
        <v>-2.459108200828936</v>
      </c>
      <c r="CEM10">
        <v>-2.132235058329758</v>
      </c>
      <c r="CEN10">
        <v>57.16485757033773</v>
      </c>
      <c r="CER10">
        <v>-5.316173788448262</v>
      </c>
      <c r="CES10">
        <v>-2.294482884726192</v>
      </c>
      <c r="CET10">
        <v>0.0037639624342409</v>
      </c>
      <c r="CEU10">
        <v>-8.09118994202467</v>
      </c>
      <c r="CEV10">
        <v>-5.086873881808438</v>
      </c>
      <c r="CEW10">
        <v>0.0001490270063211394</v>
      </c>
      <c r="CEX10">
        <v>-7.505626879755149</v>
      </c>
      <c r="CEY10">
        <v>-4.511666993205688</v>
      </c>
      <c r="CEZ10">
        <v>0.0002918637639630794</v>
      </c>
      <c r="CFA10">
        <v>-9.021687860031658</v>
      </c>
      <c r="CFB10">
        <v>-6.024213534096383</v>
      </c>
      <c r="CFC10">
        <v>5.103223584977058E-05</v>
      </c>
      <c r="CFD10">
        <v>7.133580603397791</v>
      </c>
      <c r="CFE10">
        <v>10.09948939109598</v>
      </c>
      <c r="CFF10">
        <v>0.009297686049656653</v>
      </c>
      <c r="CFG10">
        <v>-4.802957712800993</v>
      </c>
      <c r="CFH10">
        <v>-1.828395846025354</v>
      </c>
      <c r="CFI10">
        <v>0.005176788975522962</v>
      </c>
      <c r="CFJ10">
        <v>-1.535744465545085</v>
      </c>
      <c r="CFK10">
        <v>0.2716629831219235</v>
      </c>
      <c r="CFL10">
        <v>11.37821594795947</v>
      </c>
      <c r="CFM10">
        <v>-3.502827572734797</v>
      </c>
      <c r="CFN10">
        <v>-0.4471741895026792</v>
      </c>
      <c r="CFO10">
        <v>0.02477839252144794</v>
      </c>
      <c r="CFP10">
        <v>6.757722770871021</v>
      </c>
      <c r="CFQ10">
        <v>9.760883041421987</v>
      </c>
      <c r="CFR10">
        <v>7.989847964246365E-05</v>
      </c>
      <c r="CFS10">
        <v>-3.324643201952749</v>
      </c>
      <c r="CFT10">
        <v>-0.3327563336369543</v>
      </c>
      <c r="CFU10">
        <v>0.0005265832458020257</v>
      </c>
      <c r="CFV10">
        <v>-2.229152175069684</v>
      </c>
      <c r="CFW10">
        <v>0.7624350367083782</v>
      </c>
      <c r="CFX10">
        <v>0.0005662000453374635</v>
      </c>
      <c r="CFY10">
        <v>-9.032136322852805</v>
      </c>
      <c r="CFZ10">
        <v>-1.478381231690008</v>
      </c>
      <c r="CGA10">
        <v>165.8934834423287</v>
      </c>
      <c r="CGB10">
        <v>-10.00996774017116</v>
      </c>
      <c r="CGC10">
        <v>-7.011481070887849</v>
      </c>
      <c r="CGD10">
        <v>1.832135886456916E-05</v>
      </c>
      <c r="CGE10">
        <v>-5.100092101159317</v>
      </c>
      <c r="CGF10">
        <v>-2.037812586896901</v>
      </c>
      <c r="CGG10">
        <v>0.03102990317410022</v>
      </c>
      <c r="CGH10">
        <v>-5.397858542010987</v>
      </c>
      <c r="CGI10">
        <v>-4.780934810202806</v>
      </c>
      <c r="CGJ10">
        <v>45.43242000015237</v>
      </c>
      <c r="CGK10">
        <v>-5.80603302402976</v>
      </c>
      <c r="CGL10">
        <v>-2.801463910591412</v>
      </c>
      <c r="CGM10">
        <v>0.0001670143808999451</v>
      </c>
      <c r="CGN10">
        <v>2.125823276981724</v>
      </c>
      <c r="CGO10">
        <v>6.109774334749844</v>
      </c>
      <c r="CGP10">
        <v>7.745277472664009</v>
      </c>
      <c r="CGQ10">
        <v>7.145351761914217</v>
      </c>
      <c r="CGR10">
        <v>10.15986504704437</v>
      </c>
      <c r="CGS10">
        <v>0.00168508356215261</v>
      </c>
      <c r="CGT10">
        <v>4.037917889170746</v>
      </c>
      <c r="CGU10">
        <v>2.326555886149318</v>
      </c>
      <c r="CGV10">
        <v>177.5754553881126</v>
      </c>
      <c r="CGZ10">
        <v>-7.481180976736729</v>
      </c>
      <c r="CHA10">
        <v>-4.476014329137394</v>
      </c>
      <c r="CHB10">
        <v>0.0002135539793257171</v>
      </c>
      <c r="CHC10">
        <v>-2.531894810283787</v>
      </c>
      <c r="CHD10">
        <v>1.379757941096691</v>
      </c>
      <c r="CHE10">
        <v>6.648885912796752</v>
      </c>
      <c r="CHF10">
        <v>-0.3129019796456725</v>
      </c>
      <c r="CHG10">
        <v>2.697996734668617</v>
      </c>
      <c r="CHH10">
        <v>0.0009502557896360031</v>
      </c>
      <c r="CHI10">
        <v>-1.872919158780871</v>
      </c>
      <c r="CHJ10">
        <v>1.116898075254193</v>
      </c>
      <c r="CHK10">
        <v>0.0008295097815732452</v>
      </c>
      <c r="CHL10">
        <v>-1.563600106448275</v>
      </c>
      <c r="CHM10">
        <v>1.40886412112854</v>
      </c>
      <c r="CHN10">
        <v>0.006065750103531216</v>
      </c>
      <c r="CHR10">
        <v>-2.971895201541057</v>
      </c>
      <c r="CHS10">
        <v>0.08773781539038289</v>
      </c>
      <c r="CHT10">
        <v>0.02844877366676293</v>
      </c>
      <c r="CHU10">
        <v>-7.267808765426621</v>
      </c>
      <c r="CHV10">
        <v>-4.255556244040172</v>
      </c>
      <c r="CHW10">
        <v>0.001200994242603262</v>
      </c>
      <c r="CHX10">
        <v>-0.807804439005829</v>
      </c>
      <c r="CHY10">
        <v>2.226179923705822</v>
      </c>
      <c r="CHZ10">
        <v>0.009239495271336533</v>
      </c>
      <c r="CIA10">
        <v>-7.778421321476912</v>
      </c>
      <c r="CIB10">
        <v>-8.296024674618417</v>
      </c>
      <c r="CIC10">
        <v>98.98826680025886</v>
      </c>
      <c r="CID10">
        <v>1.765212330458195</v>
      </c>
      <c r="CIE10">
        <v>4.738241647162194</v>
      </c>
      <c r="CIF10">
        <v>0.00581934205962533</v>
      </c>
      <c r="CIG10">
        <v>-4.221532320176083</v>
      </c>
      <c r="CIH10">
        <v>-1.226658173772484</v>
      </c>
      <c r="CII10">
        <v>0.0002101950007338736</v>
      </c>
      <c r="CIJ10">
        <v>0.9202318078182521</v>
      </c>
      <c r="CIK10">
        <v>3.931074805738351</v>
      </c>
      <c r="CIL10">
        <v>0.0009405648311622115</v>
      </c>
      <c r="CIM10">
        <v>1.286902670459604</v>
      </c>
      <c r="CIN10">
        <v>4.132849322861123</v>
      </c>
      <c r="CIO10">
        <v>0.1898594712503892</v>
      </c>
      <c r="CIP10">
        <v>-7.246085753825713</v>
      </c>
      <c r="CIQ10">
        <v>-4.555319512389001</v>
      </c>
      <c r="CIR10">
        <v>0.7650041394814256</v>
      </c>
      <c r="CIV10">
        <v>-2.282826255403514</v>
      </c>
      <c r="CIW10">
        <v>-1.926320442495828</v>
      </c>
      <c r="CIX10">
        <v>55.90449213752684</v>
      </c>
      <c r="CIY10">
        <v>-6.918505996396892</v>
      </c>
      <c r="CIZ10">
        <v>-2.552676033137301</v>
      </c>
      <c r="CJA10">
        <v>14.92393190830157</v>
      </c>
      <c r="CJB10">
        <v>0.03054500615433758</v>
      </c>
      <c r="CJC10">
        <v>3.111083912844827</v>
      </c>
      <c r="CJD10">
        <v>0.05189212392719509</v>
      </c>
      <c r="CJH10">
        <v>-9.330451711703292</v>
      </c>
      <c r="CJI10">
        <v>-6.335868165824682</v>
      </c>
      <c r="CJJ10">
        <v>0.0002347038019930319</v>
      </c>
      <c r="CJK10">
        <v>-8.51665968463722</v>
      </c>
      <c r="CJL10">
        <v>-5.520810834616348</v>
      </c>
      <c r="CJM10">
        <v>0.0001378563691936576</v>
      </c>
      <c r="CJN10">
        <v>-8.273719501422649</v>
      </c>
      <c r="CJO10">
        <v>-5.271920810403963</v>
      </c>
      <c r="CJP10">
        <v>2.588231504560752E-05</v>
      </c>
      <c r="CJQ10">
        <v>2.835810373442871</v>
      </c>
      <c r="CJR10">
        <v>1.634463090427937</v>
      </c>
      <c r="CJS10">
        <v>141.2105519399758</v>
      </c>
      <c r="CJT10">
        <v>5.790475906324057</v>
      </c>
      <c r="CJU10">
        <v>8.792867556455912</v>
      </c>
      <c r="CJV10">
        <v>4.575992282562671E-05</v>
      </c>
      <c r="CJW10">
        <v>1.551054100606832</v>
      </c>
      <c r="CJX10">
        <v>4.549345692306156</v>
      </c>
      <c r="CJY10">
        <v>2.334927137454261E-05</v>
      </c>
      <c r="CJZ10">
        <v>-7.205993701166825</v>
      </c>
      <c r="CKA10">
        <v>-4.211062735998492</v>
      </c>
      <c r="CKB10">
        <v>0.0002055609129971621</v>
      </c>
      <c r="CKC10">
        <v>3.019563531497377</v>
      </c>
      <c r="CKD10">
        <v>6.004085100236403</v>
      </c>
      <c r="CKE10">
        <v>0.001916654674405669</v>
      </c>
      <c r="CKF10">
        <v>3.479801319534402</v>
      </c>
      <c r="CKG10">
        <v>6.652862564957252</v>
      </c>
      <c r="CKH10">
        <v>0.2396015573384651</v>
      </c>
      <c r="CKI10">
        <v>5.708587200314704</v>
      </c>
      <c r="CKJ10">
        <v>7.869784759568533</v>
      </c>
      <c r="CKK10">
        <v>5.628716276813875</v>
      </c>
      <c r="CKL10">
        <v>-5.59434243803259</v>
      </c>
      <c r="CKM10">
        <v>-2.57068663336218</v>
      </c>
      <c r="CKN10">
        <v>0.004476776756836756</v>
      </c>
      <c r="CKO10">
        <v>0.9899387700892235</v>
      </c>
      <c r="CKP10">
        <v>3.978151585381371</v>
      </c>
      <c r="CKQ10">
        <v>0.001111501786696182</v>
      </c>
      <c r="CKR10">
        <v>0.4243820441234782</v>
      </c>
      <c r="CKS10">
        <v>3.516451969892199</v>
      </c>
      <c r="CKT10">
        <v>0.06781496984846265</v>
      </c>
      <c r="CKU10">
        <v>1.76713784074023</v>
      </c>
      <c r="CKV10">
        <v>1.352945055240084</v>
      </c>
      <c r="CKW10">
        <v>93.25369901248995</v>
      </c>
      <c r="CKX10">
        <v>-4.046560833642868</v>
      </c>
      <c r="CKY10">
        <v>-1.043822774162367</v>
      </c>
      <c r="CKZ10">
        <v>5.997575775008582E-05</v>
      </c>
      <c r="CLD10">
        <v>-4.515642819205671</v>
      </c>
      <c r="CLE10">
        <v>-1.579245388523183</v>
      </c>
      <c r="CLF10">
        <v>0.03236229459031154</v>
      </c>
      <c r="CLG10">
        <v>-5.554248738166958</v>
      </c>
      <c r="CLH10">
        <v>4.939671500342729</v>
      </c>
      <c r="CLI10">
        <v>449.2707243291608</v>
      </c>
      <c r="CLJ10">
        <v>-3.382651576677655</v>
      </c>
      <c r="CLK10">
        <v>-0.5273332962775941</v>
      </c>
      <c r="CLL10">
        <v>0.167462399891163</v>
      </c>
      <c r="CLM10">
        <v>-4.507207534733051</v>
      </c>
      <c r="CLN10">
        <v>-1.521700923903584</v>
      </c>
      <c r="CLO10">
        <v>0.001680466637188186</v>
      </c>
      <c r="CLP10">
        <v>-8.724004565013033</v>
      </c>
      <c r="CLQ10">
        <v>-5.729013446157913</v>
      </c>
      <c r="CLR10">
        <v>0.0002007111225883343</v>
      </c>
      <c r="CLS10">
        <v>-10.76560379368333</v>
      </c>
      <c r="CLT10">
        <v>-7.880980650979758</v>
      </c>
      <c r="CLU10">
        <v>0.1064945535967976</v>
      </c>
      <c r="CLV10">
        <v>-1.20614468497956</v>
      </c>
      <c r="CLW10">
        <v>1.843164859725918</v>
      </c>
      <c r="CLX10">
        <v>0.01945144959249235</v>
      </c>
      <c r="CLY10">
        <v>2.396836732068599</v>
      </c>
      <c r="CLZ10">
        <v>5.478635682738702</v>
      </c>
      <c r="CMA10">
        <v>0.05352854664583913</v>
      </c>
      <c r="CMB10">
        <v>3.34934307612506</v>
      </c>
      <c r="CMC10">
        <v>6.370480225215075</v>
      </c>
      <c r="CMD10">
        <v>0.003574232573228163</v>
      </c>
      <c r="CME10">
        <v>-0.3664616617104209</v>
      </c>
      <c r="CMF10">
        <v>2.631959666952572</v>
      </c>
      <c r="CMG10">
        <v>1.993762552230419E-05</v>
      </c>
      <c r="CMH10">
        <v>-11.87785802121651</v>
      </c>
      <c r="CMI10">
        <v>-8.895025397031851</v>
      </c>
      <c r="CMJ10">
        <v>0.00235775033908057</v>
      </c>
      <c r="CMK10">
        <v>-5.15989155335971</v>
      </c>
      <c r="CML10">
        <v>-7.340262582495692</v>
      </c>
      <c r="CMM10">
        <v>214.6899519960911</v>
      </c>
      <c r="CMN10">
        <v>-2.033923134233594</v>
      </c>
      <c r="CMO10">
        <v>0.9687707508800869</v>
      </c>
      <c r="CMP10">
        <v>5.805613604569026E-05</v>
      </c>
      <c r="CMQ10">
        <v>6.885012847735474</v>
      </c>
      <c r="CMR10">
        <v>9.930303857176471</v>
      </c>
      <c r="CMS10">
        <v>0.01641020428947588</v>
      </c>
      <c r="CMT10">
        <v>-0.9943464255985324</v>
      </c>
      <c r="CMU10">
        <v>2.003293644242432</v>
      </c>
      <c r="CMV10">
        <v>4.455416284423046E-05</v>
      </c>
      <c r="CMW10">
        <v>1.538077343167121</v>
      </c>
      <c r="CMX10">
        <v>3.377376474588764</v>
      </c>
      <c r="CMY10">
        <v>10.77781205054841</v>
      </c>
      <c r="CMZ10">
        <v>4.641258407421763</v>
      </c>
      <c r="CNA10">
        <v>7.63167670517066</v>
      </c>
      <c r="CNB10">
        <v>0.0007344721442302529</v>
      </c>
      <c r="CNC10">
        <v>-0.9376960231340654</v>
      </c>
      <c r="CND10">
        <v>-1.340653041856036</v>
      </c>
      <c r="CNE10">
        <v>92.64093177015297</v>
      </c>
      <c r="CNF10">
        <v>-5.408293685369475</v>
      </c>
      <c r="CNG10">
        <v>-2.461998460099841</v>
      </c>
      <c r="CNH10">
        <v>0.02307362263071549</v>
      </c>
      <c r="CNI10">
        <v>-7.536482982251256</v>
      </c>
      <c r="CNJ10">
        <v>-6.289188437205078</v>
      </c>
      <c r="CNK10">
        <v>24.57581129459907</v>
      </c>
      <c r="CNL10">
        <v>-5.629812156957624</v>
      </c>
      <c r="CNM10">
        <v>-2.742244974018628</v>
      </c>
      <c r="CNN10">
        <v>0.1011291068181852</v>
      </c>
      <c r="CNO10">
        <v>-6.150916952417467</v>
      </c>
      <c r="CNP10">
        <v>-3.200324835295651</v>
      </c>
      <c r="CNQ10">
        <v>0.01952911112403503</v>
      </c>
      <c r="CNR10">
        <v>1.815521295217033</v>
      </c>
      <c r="CNS10">
        <v>5.187359551908404</v>
      </c>
      <c r="CNT10">
        <v>1.106109513114224</v>
      </c>
      <c r="CNU10">
        <v>4.005607517169688</v>
      </c>
      <c r="CNV10">
        <v>6.954546687247016</v>
      </c>
      <c r="CNW10">
        <v>0.02085766681913595</v>
      </c>
      <c r="CNX10">
        <v>0.5355027116323479</v>
      </c>
      <c r="CNY10">
        <v>3.531371998718142</v>
      </c>
      <c r="CNZ10">
        <v>0.0001365023134366965</v>
      </c>
      <c r="COA10">
        <v>0.9143116188888558</v>
      </c>
      <c r="COB10">
        <v>3.928004944374126</v>
      </c>
      <c r="COC10">
        <v>0.001500057302764316</v>
      </c>
      <c r="COD10">
        <v>0.38961742089705</v>
      </c>
      <c r="COE10">
        <v>2.71265497289829</v>
      </c>
      <c r="COF10">
        <v>3.66622524800379</v>
      </c>
      <c r="COG10">
        <v>8.970830714375287</v>
      </c>
      <c r="COH10">
        <v>11.8957265767225</v>
      </c>
      <c r="COI10">
        <v>0.0451250519405497</v>
      </c>
      <c r="COJ10">
        <v>0.6730107437504058</v>
      </c>
      <c r="COK10">
        <v>3.683306915465435</v>
      </c>
      <c r="COL10">
        <v>0.0008480892158830066</v>
      </c>
      <c r="COM10">
        <v>-1.396158333895872</v>
      </c>
      <c r="CON10">
        <v>-1.583704460494851</v>
      </c>
      <c r="COO10">
        <v>81.28360247356926</v>
      </c>
      <c r="COP10">
        <v>-6.340156098310988</v>
      </c>
      <c r="COQ10">
        <v>-3.292292672267761</v>
      </c>
      <c r="COR10">
        <v>0.01832726042076396</v>
      </c>
      <c r="COS10">
        <v>1.777314206820238</v>
      </c>
      <c r="COT10">
        <v>4.81138989028255</v>
      </c>
      <c r="COU10">
        <v>0.009289217627389311</v>
      </c>
      <c r="COV10">
        <v>-1.902165899855627</v>
      </c>
      <c r="COW10">
        <v>1.101797193144673</v>
      </c>
      <c r="COX10">
        <v>0.0001256488490321627</v>
      </c>
      <c r="COY10">
        <v>-6.667084955511651</v>
      </c>
      <c r="COZ10">
        <v>-3.674460912037768</v>
      </c>
      <c r="CPA10">
        <v>0.0004352378774013044</v>
      </c>
      <c r="CPB10">
        <v>-5.611116312418379</v>
      </c>
      <c r="CPC10">
        <v>-2.600136222590138</v>
      </c>
      <c r="CPD10">
        <v>0.0009644989810899809</v>
      </c>
      <c r="CPE10">
        <v>-2.140826690009662</v>
      </c>
      <c r="CPF10">
        <v>0.8559448328142477</v>
      </c>
      <c r="CPG10">
        <v>8.338451901230603E-05</v>
      </c>
      <c r="CPH10">
        <v>1.97925435614812</v>
      </c>
      <c r="CPI10">
        <v>4.948090491708461</v>
      </c>
      <c r="CPJ10">
        <v>0.007769491574507661</v>
      </c>
      <c r="CPK10">
        <v>-4.768181555669962</v>
      </c>
      <c r="CPL10">
        <v>-1.787375772268795</v>
      </c>
      <c r="CPM10">
        <v>0.00294734360674327</v>
      </c>
      <c r="CPN10">
        <v>5.026886369886103</v>
      </c>
      <c r="CPO10">
        <v>-2.056878856569402</v>
      </c>
      <c r="CPP10">
        <v>813.4585691381859</v>
      </c>
      <c r="CPQ10">
        <v>4.995169312592437</v>
      </c>
      <c r="CPR10">
        <v>7.991326321138984</v>
      </c>
      <c r="CPS10">
        <v>0.000118148666490517</v>
      </c>
      <c r="CPT10">
        <v>2.641972639735601</v>
      </c>
      <c r="CPU10">
        <v>-1.723724325102929</v>
      </c>
      <c r="CPV10">
        <v>434.0279342226523</v>
      </c>
      <c r="CPW10">
        <v>-9.911402877641233</v>
      </c>
      <c r="CPX10">
        <v>-6.915713506868125</v>
      </c>
      <c r="CPY10">
        <v>0.0001486521946538355</v>
      </c>
      <c r="CPZ10">
        <v>-4.668328505306085</v>
      </c>
      <c r="CQA10">
        <v>-1.665659482082873</v>
      </c>
      <c r="CQB10">
        <v>5.698947972835255E-05</v>
      </c>
      <c r="CQC10">
        <v>1.854941758891191</v>
      </c>
      <c r="CQD10">
        <v>-3.771366485131223</v>
      </c>
      <c r="CQE10">
        <v>595.3055513671126</v>
      </c>
      <c r="CQF10">
        <v>1.255923109391231</v>
      </c>
      <c r="CQG10">
        <v>1.90168696318756</v>
      </c>
      <c r="CQH10">
        <v>44.33942265673532</v>
      </c>
      <c r="CQI10">
        <v>-3.595068855559316</v>
      </c>
      <c r="CQJ10">
        <v>-0.5998830073873748</v>
      </c>
      <c r="CQK10">
        <v>0.0001854084625888048</v>
      </c>
      <c r="CQL10">
        <v>3.895703452109705</v>
      </c>
      <c r="CQM10">
        <v>6.888870956109847</v>
      </c>
      <c r="CQN10">
        <v>0.0003734640127045829</v>
      </c>
      <c r="CQO10">
        <v>1.18318160682457</v>
      </c>
      <c r="CQP10">
        <v>4.38579053138899</v>
      </c>
      <c r="CQQ10">
        <v>0.328403010505206</v>
      </c>
      <c r="CQR10">
        <v>-1.410232286967695</v>
      </c>
      <c r="CQS10">
        <v>1.569841796150927</v>
      </c>
      <c r="CQT10">
        <v>0.00317633730850886</v>
      </c>
      <c r="CQU10">
        <v>-3.946342887077644</v>
      </c>
      <c r="CQV10">
        <v>-0.9450182757018646</v>
      </c>
      <c r="CQW10">
        <v>1.403676237474967E-05</v>
      </c>
      <c r="CQX10">
        <v>-7.489118490065584</v>
      </c>
      <c r="CQY10">
        <v>-8.326439305985778</v>
      </c>
      <c r="CQZ10">
        <v>117.8002483543554</v>
      </c>
      <c r="CRA10">
        <v>-0.01200105759894921</v>
      </c>
      <c r="CRB10">
        <v>3.018156056357356</v>
      </c>
      <c r="CRC10">
        <v>0.007275612177388657</v>
      </c>
      <c r="CRD10">
        <v>-5.229069164176116</v>
      </c>
      <c r="CRE10">
        <v>-2.086563042213102</v>
      </c>
      <c r="CRF10">
        <v>0.1624639583754992</v>
      </c>
      <c r="CRG10">
        <v>-6.392046470766478</v>
      </c>
      <c r="CRH10">
        <v>-3.393218660175073</v>
      </c>
      <c r="CRI10">
        <v>1.099222407698635E-05</v>
      </c>
      <c r="CRJ10">
        <v>-8.302802256559398</v>
      </c>
      <c r="CRK10">
        <v>-5.305865891315828</v>
      </c>
      <c r="CRL10">
        <v>7.508686336647501E-05</v>
      </c>
      <c r="CRP10">
        <v>-3.805196217193425</v>
      </c>
      <c r="CRQ10">
        <v>-0.7997291542663189</v>
      </c>
      <c r="CRR10">
        <v>0.0002391102163915017</v>
      </c>
      <c r="CRS10">
        <v>-2.970841940505156</v>
      </c>
      <c r="CRT10">
        <v>0.02799738390510015</v>
      </c>
      <c r="CRU10">
        <v>1.077734259700784E-05</v>
      </c>
      <c r="CRV10">
        <v>5.705973136175208</v>
      </c>
      <c r="CRW10">
        <v>8.699063540455619</v>
      </c>
      <c r="CRX10">
        <v>0.0003819401040653552</v>
      </c>
      <c r="CRY10">
        <v>-6.810501223570696</v>
      </c>
      <c r="CRZ10">
        <v>-3.777126858551555</v>
      </c>
      <c r="CSA10">
        <v>0.008910785923446624</v>
      </c>
      <c r="CSB10">
        <v>-2.195749609751579</v>
      </c>
      <c r="CSC10">
        <v>2.865838805433451</v>
      </c>
      <c r="CSD10">
        <v>34.00117434900098</v>
      </c>
      <c r="CSE10">
        <v>3.06851601312231</v>
      </c>
      <c r="CSF10">
        <v>6.334980513210775</v>
      </c>
      <c r="CSG10">
        <v>0.568026638459166</v>
      </c>
      <c r="CSH10">
        <v>3.668924543472756</v>
      </c>
      <c r="CSI10">
        <v>6.658486223552869</v>
      </c>
      <c r="CSJ10">
        <v>0.0008716681819991623</v>
      </c>
      <c r="CSK10">
        <v>-1.041230313471973</v>
      </c>
      <c r="CSL10">
        <v>2.029423084551393</v>
      </c>
      <c r="CSM10">
        <v>0.03993522121798481</v>
      </c>
      <c r="CSN10">
        <v>1.128597731631585</v>
      </c>
      <c r="CSO10">
        <v>4.13739766420937</v>
      </c>
      <c r="CSP10">
        <v>0.0006195105069884936</v>
      </c>
      <c r="CSQ10">
        <v>5.796330754212511</v>
      </c>
      <c r="CSR10">
        <v>8.800720414010147</v>
      </c>
      <c r="CSS10">
        <v>0.0001541529051118423</v>
      </c>
      <c r="CST10">
        <v>-7.85910343410608</v>
      </c>
      <c r="CSU10">
        <v>-4.785414444237191</v>
      </c>
      <c r="CSV10">
        <v>0.04344053782317761</v>
      </c>
      <c r="CSW10">
        <v>2.785281473123478</v>
      </c>
      <c r="CSX10">
        <v>5.798621370037755</v>
      </c>
      <c r="CSY10">
        <v>0.001423622797468357</v>
      </c>
      <c r="CSZ10">
        <v>-3.357405003451809</v>
      </c>
      <c r="CTA10">
        <v>-0.3414307136413038</v>
      </c>
      <c r="CTB10">
        <v>0.002041423479600222</v>
      </c>
      <c r="CTC10">
        <v>-5.843039467362585</v>
      </c>
      <c r="CTD10">
        <v>-2.84723852116388</v>
      </c>
      <c r="CTE10">
        <v>0.0001410564226093177</v>
      </c>
      <c r="CTF10">
        <v>-0.06144200561392532</v>
      </c>
      <c r="CTG10">
        <v>4.36716353103422</v>
      </c>
      <c r="CTH10">
        <v>16.32731023473389</v>
      </c>
      <c r="CTI10">
        <v>-1.787091509327854</v>
      </c>
      <c r="CTJ10">
        <v>-1.072874832336801</v>
      </c>
      <c r="CTK10">
        <v>41.79844319796659</v>
      </c>
      <c r="CTL10">
        <v>-6.199817386834873</v>
      </c>
      <c r="CTM10">
        <v>-7.106160841037162</v>
      </c>
      <c r="CTN10">
        <v>122.0761534575125</v>
      </c>
      <c r="CTO10">
        <v>-7.827958733521831</v>
      </c>
      <c r="CTP10">
        <v>-4.817673881030622</v>
      </c>
      <c r="CTQ10">
        <v>0.0008462255261273737</v>
      </c>
      <c r="CTR10">
        <v>-7.195863839203716</v>
      </c>
      <c r="CTS10">
        <v>-4.409493581403082</v>
      </c>
      <c r="CTT10">
        <v>0.3651013340173438</v>
      </c>
      <c r="CTU10">
        <v>-7.683838929349214</v>
      </c>
      <c r="CTV10">
        <v>-4.729338346630838</v>
      </c>
      <c r="CTW10">
        <v>0.01656157578373867</v>
      </c>
      <c r="CTX10">
        <v>-1.508038318752109</v>
      </c>
      <c r="CTY10">
        <v>1.499409206820373</v>
      </c>
      <c r="CTZ10">
        <v>0.0004437250972221821</v>
      </c>
      <c r="CUA10">
        <v>-1.408418608339613</v>
      </c>
      <c r="CUB10">
        <v>1.449702490530541</v>
      </c>
      <c r="CUC10">
        <v>0.161036980686501</v>
      </c>
      <c r="CUD10">
        <v>2.383624104046058</v>
      </c>
      <c r="CUE10">
        <v>5.483014157627315</v>
      </c>
      <c r="CUF10">
        <v>0.07902706200708227</v>
      </c>
      <c r="CUG10">
        <v>-6.492078423057576</v>
      </c>
      <c r="CUH10">
        <v>-3.456234207478724</v>
      </c>
      <c r="CUI10">
        <v>0.01027846232370553</v>
      </c>
      <c r="CUJ10">
        <v>-3.336991050997161</v>
      </c>
      <c r="CUK10">
        <v>-0.3491084924676834</v>
      </c>
      <c r="CUL10">
        <v>0.001174659102332182</v>
      </c>
      <c r="CUM10">
        <v>1.957619631877146</v>
      </c>
      <c r="CUN10">
        <v>3.688468419980883</v>
      </c>
      <c r="CUO10">
        <v>12.88595838926202</v>
      </c>
      <c r="CUP10">
        <v>-1.622084262113838</v>
      </c>
      <c r="CUQ10">
        <v>-8.383587679346308</v>
      </c>
      <c r="CUR10">
        <v>762.2955917171296</v>
      </c>
      <c r="CUS10">
        <v>7.876970237693231</v>
      </c>
      <c r="CUT10">
        <v>10.88347676444116</v>
      </c>
      <c r="CUU10">
        <v>0.0003386791225716339</v>
      </c>
      <c r="CUV10">
        <v>-1.339725306663752</v>
      </c>
      <c r="CUW10">
        <v>1.650963897844431</v>
      </c>
      <c r="CUX10">
        <v>0.0006935273015234542</v>
      </c>
      <c r="CUY10">
        <v>2.610461888517534</v>
      </c>
      <c r="CUZ10">
        <v>5.623426322149923</v>
      </c>
      <c r="CVA10">
        <v>0.001344612315268923</v>
      </c>
      <c r="CVB10">
        <v>1.657020323710849</v>
      </c>
      <c r="CVC10">
        <v>4.670862823268646</v>
      </c>
      <c r="CVD10">
        <v>0.001532918352060742</v>
      </c>
      <c r="CVE10">
        <v>-5.254933944447418</v>
      </c>
      <c r="CVF10">
        <v>-2.259272972190859</v>
      </c>
      <c r="CVG10">
        <v>0.0001506172940667573</v>
      </c>
      <c r="CVH10">
        <v>1.253347479377127</v>
      </c>
      <c r="CVI10">
        <v>4.263014522018574</v>
      </c>
      <c r="CVJ10">
        <v>0.0007476137074524571</v>
      </c>
      <c r="CVK10">
        <v>-3.214650841732019</v>
      </c>
      <c r="CVL10">
        <v>-0.244396534395066</v>
      </c>
      <c r="CVM10">
        <v>0.007078449856035821</v>
      </c>
      <c r="CVN10">
        <v>-4.003064736775669</v>
      </c>
      <c r="CVO10">
        <v>-1.056650134441751</v>
      </c>
      <c r="CVP10">
        <v>0.02297115874425703</v>
      </c>
      <c r="CVQ10">
        <v>-3.372659311013294</v>
      </c>
      <c r="CVR10">
        <v>-0.4419632533961582</v>
      </c>
      <c r="CVS10">
        <v>0.038424291438459</v>
      </c>
      <c r="CVT10">
        <v>-5.564152578621722</v>
      </c>
      <c r="CVU10">
        <v>-2.577161431670195</v>
      </c>
      <c r="CVV10">
        <v>0.001353842061094097</v>
      </c>
      <c r="CVW10">
        <v>0.418777005935258</v>
      </c>
      <c r="CVX10">
        <v>3.415859136510663</v>
      </c>
      <c r="CVY10">
        <v>6.811169583187213E-05</v>
      </c>
      <c r="CVZ10">
        <v>-2.652461418663977</v>
      </c>
      <c r="CWA10">
        <v>0.4198703200741569</v>
      </c>
      <c r="CWB10">
        <v>0.04185504343105331</v>
      </c>
      <c r="CWC10">
        <v>2.560244850157475</v>
      </c>
      <c r="CWD10">
        <v>5.600424439854292</v>
      </c>
      <c r="CWE10">
        <v>0.01291519542563644</v>
      </c>
      <c r="CWF10">
        <v>-5.569068925482383</v>
      </c>
      <c r="CWG10">
        <v>-2.565141552703234</v>
      </c>
      <c r="CWH10">
        <v>0.0001233940555711699</v>
      </c>
      <c r="CWI10">
        <v>-4.400935678113608</v>
      </c>
      <c r="CWJ10">
        <v>-2.106188263715604</v>
      </c>
      <c r="CWK10">
        <v>3.979049675986396</v>
      </c>
      <c r="CWL10">
        <v>2.810442269453936</v>
      </c>
      <c r="CWM10">
        <v>5.85669998843524</v>
      </c>
      <c r="CWN10">
        <v>0.0171182125228267</v>
      </c>
      <c r="CWO10">
        <v>3.316332825602826</v>
      </c>
      <c r="CWP10">
        <v>6.265432395321916</v>
      </c>
      <c r="CWQ10">
        <v>0.0207268304222542</v>
      </c>
      <c r="CWR10">
        <v>-0.2851050156854404</v>
      </c>
      <c r="CWS10">
        <v>2.369833574665886</v>
      </c>
      <c r="CWT10">
        <v>0.9525390114298372</v>
      </c>
      <c r="CWU10">
        <v>-1.501202005381285</v>
      </c>
      <c r="CWV10">
        <v>1.19966965087565</v>
      </c>
      <c r="CWW10">
        <v>0.7158221282437528</v>
      </c>
      <c r="CWX10">
        <v>1.062451503480833</v>
      </c>
      <c r="CWY10">
        <v>4.341973149159871</v>
      </c>
      <c r="CWZ10">
        <v>0.6250588032249419</v>
      </c>
      <c r="CXA10">
        <v>-2.701893336600579</v>
      </c>
      <c r="CXB10">
        <v>-2.785551661715839</v>
      </c>
      <c r="CXC10">
        <v>76.07158932842121</v>
      </c>
      <c r="CXD10">
        <v>-0.3311531417033304</v>
      </c>
      <c r="CXE10">
        <v>-1.716446043779635</v>
      </c>
      <c r="CXF10">
        <v>153.8463506960066</v>
      </c>
      <c r="CXG10">
        <v>-7.334215647656157</v>
      </c>
      <c r="CXH10">
        <v>-4.142917632960485</v>
      </c>
      <c r="CXI10">
        <v>0.2927594434120442</v>
      </c>
      <c r="CXJ10">
        <v>-10.11515893392706</v>
      </c>
      <c r="CXK10">
        <v>-7.119702579921888</v>
      </c>
      <c r="CXL10">
        <v>0.0001651577514105511</v>
      </c>
      <c r="CXM10">
        <v>0.6212387715201302</v>
      </c>
      <c r="CXN10">
        <v>3.6389417739074</v>
      </c>
      <c r="CXO10">
        <v>0.002507170348189488</v>
      </c>
      <c r="CXP10">
        <v>-2.792234392930176</v>
      </c>
      <c r="CXQ10">
        <v>0.2077318184833054</v>
      </c>
      <c r="CXR10">
        <v>9.133348631334192E-09</v>
      </c>
      <c r="CXS10">
        <v>-8.203318501892726</v>
      </c>
      <c r="CXT10">
        <v>-5.205133939282308</v>
      </c>
      <c r="CXU10">
        <v>2.63665033239387E-05</v>
      </c>
      <c r="CXV10">
        <v>-6.682354182752535</v>
      </c>
      <c r="CXW10">
        <v>-3.730098020502822</v>
      </c>
      <c r="CXX10">
        <v>0.01823579234500551</v>
      </c>
      <c r="CXY10">
        <v>-0.9560796344465476</v>
      </c>
      <c r="CXZ10">
        <v>1.922001497839923</v>
      </c>
      <c r="CYA10">
        <v>0.1189136824363927</v>
      </c>
      <c r="CYB10">
        <v>2.707930932326668</v>
      </c>
      <c r="CYC10">
        <v>0.5922864882031247</v>
      </c>
      <c r="CYD10">
        <v>209.3585446295367</v>
      </c>
      <c r="CYE10">
        <v>-8.138313326002033</v>
      </c>
      <c r="CYF10">
        <v>-5.155139738673827</v>
      </c>
      <c r="CYG10">
        <v>0.002265025307212218</v>
      </c>
      <c r="CYH10">
        <v>-10.39382720886109</v>
      </c>
      <c r="CYI10">
        <v>-7.399833136868129</v>
      </c>
      <c r="CYJ10">
        <v>0.0002885693698059078</v>
      </c>
      <c r="CYK10">
        <v>1.106454970225509</v>
      </c>
      <c r="CYL10">
        <v>4.106067365758014</v>
      </c>
      <c r="CYM10">
        <v>1.201897785774427E-06</v>
      </c>
      <c r="CYN10">
        <v>3.238505971367644</v>
      </c>
      <c r="CYO10">
        <v>6.233937095075615</v>
      </c>
      <c r="CYP10">
        <v>0.0001669970445749222</v>
      </c>
      <c r="CYT10">
        <v>2.192245329737186</v>
      </c>
      <c r="CYU10">
        <v>5.520510158029393</v>
      </c>
      <c r="CYV10">
        <v>0.862062379949698</v>
      </c>
      <c r="CYW10">
        <v>4.297503017634188</v>
      </c>
      <c r="CYX10">
        <v>7.310127267228504</v>
      </c>
      <c r="CYY10">
        <v>0.001274973422556626</v>
      </c>
      <c r="CYZ10">
        <v>-3.868846991715465</v>
      </c>
      <c r="CZA10">
        <v>-0.9489957766012811</v>
      </c>
      <c r="CZB10">
        <v>0.05139062174938275</v>
      </c>
      <c r="CZC10">
        <v>-2.981387048322204</v>
      </c>
      <c r="CZD10">
        <v>0.0211013185288508</v>
      </c>
      <c r="CZE10">
        <v>4.953575668341386E-05</v>
      </c>
      <c r="CZF10">
        <v>-3.19746326309094</v>
      </c>
      <c r="CZG10">
        <v>-0.2677261754099604</v>
      </c>
      <c r="CZH10">
        <v>0.03949501478040326</v>
      </c>
      <c r="CZI10">
        <v>-7.88897742565235</v>
      </c>
      <c r="CZJ10">
        <v>-4.922590671320209</v>
      </c>
      <c r="CZK10">
        <v>0.009038802274622408</v>
      </c>
      <c r="CZL10">
        <v>0.1049501016316812</v>
      </c>
      <c r="CZM10">
        <v>3.102342743247962</v>
      </c>
      <c r="CZN10">
        <v>5.438654192917742E-05</v>
      </c>
      <c r="CZO10">
        <v>-2.433681408416009</v>
      </c>
      <c r="CZP10">
        <v>3.107037925847207</v>
      </c>
      <c r="CZQ10">
        <v>51.64203788399134</v>
      </c>
      <c r="CZR10">
        <v>6.667750785534408</v>
      </c>
      <c r="CZS10">
        <v>9.662146766743138</v>
      </c>
      <c r="CZT10">
        <v>0.0002512402129032417</v>
      </c>
      <c r="CZU10">
        <v>-7.112472640158894</v>
      </c>
      <c r="CZV10">
        <v>-4.159558264935862</v>
      </c>
      <c r="CZW10">
        <v>0.01773644848509937</v>
      </c>
      <c r="CZX10">
        <v>3.175097586802337</v>
      </c>
      <c r="CZY10">
        <v>6.154422585365636</v>
      </c>
      <c r="CZZ10">
        <v>0.003419645475260774</v>
      </c>
      <c r="DAA10">
        <v>-1.367239470880619</v>
      </c>
      <c r="DAB10">
        <v>1.635426123217607</v>
      </c>
      <c r="DAC10">
        <v>5.684313517198198E-05</v>
      </c>
      <c r="DAD10">
        <v>2.982044517249611</v>
      </c>
      <c r="DAE10">
        <v>5.974153771809408</v>
      </c>
      <c r="DAF10">
        <v>0.0004981109088167408</v>
      </c>
      <c r="DAG10">
        <v>-6.199920454464499</v>
      </c>
      <c r="DAH10">
        <v>2.245653141032688</v>
      </c>
      <c r="DAI10">
        <v>237.2341742718093</v>
      </c>
      <c r="DAJ10">
        <v>-1.342966366030614</v>
      </c>
      <c r="DAK10">
        <v>2.125773616545507</v>
      </c>
      <c r="DAL10">
        <v>1.757737370123699</v>
      </c>
      <c r="DAM10">
        <v>-5.521675258127253</v>
      </c>
      <c r="DAN10">
        <v>-2.487856726311718</v>
      </c>
      <c r="DAO10">
        <v>0.009149544753266741</v>
      </c>
      <c r="DAP10">
        <v>2.866471565447358</v>
      </c>
      <c r="DAQ10">
        <v>-2.275008599949071</v>
      </c>
      <c r="DAR10">
        <v>530.2695942683476</v>
      </c>
      <c r="DAS10">
        <v>0.7279044555452442</v>
      </c>
      <c r="DAT10">
        <v>3.769806092991774</v>
      </c>
      <c r="DAU10">
        <v>0.01404597776560354</v>
      </c>
      <c r="DAV10">
        <v>-5.181267550024418</v>
      </c>
      <c r="DAW10">
        <v>-2.193099084635324</v>
      </c>
      <c r="DAX10">
        <v>0.001119881689992474</v>
      </c>
      <c r="DAY10">
        <v>-5.974084390117734</v>
      </c>
      <c r="DAZ10">
        <v>-2.98046122142875</v>
      </c>
      <c r="DBA10">
        <v>0.0003253118205532738</v>
      </c>
      <c r="DBB10">
        <v>3.274919805318842</v>
      </c>
      <c r="DBC10">
        <v>6.271425165456405</v>
      </c>
      <c r="DBD10">
        <v>9.770006214510239E-05</v>
      </c>
      <c r="DBH10">
        <v>6.880889443456257</v>
      </c>
      <c r="DBI10">
        <v>9.917497036744408</v>
      </c>
      <c r="DBJ10">
        <v>0.01072092709080497</v>
      </c>
      <c r="DBK10">
        <v>-10.10057048082558</v>
      </c>
      <c r="DBL10">
        <v>-7.22352849529651</v>
      </c>
      <c r="DBM10">
        <v>0.1209493865810585</v>
      </c>
      <c r="DBN10">
        <v>6.456133936409302</v>
      </c>
      <c r="DBO10">
        <v>2.651654663547869</v>
      </c>
      <c r="DBP10">
        <v>370.4075053984067</v>
      </c>
      <c r="DBT10">
        <v>-7.310289728436923</v>
      </c>
      <c r="DBU10">
        <v>-4.283840060497219</v>
      </c>
      <c r="DBV10">
        <v>0.005596679472964818</v>
      </c>
      <c r="DBW10">
        <v>-1.319124587005501</v>
      </c>
      <c r="DBX10">
        <v>1.645554476734308</v>
      </c>
      <c r="DBY10">
        <v>0.009980548306371901</v>
      </c>
      <c r="DBZ10">
        <v>8.225676442387419</v>
      </c>
      <c r="DCA10">
        <v>2.396073948287867</v>
      </c>
      <c r="DCB10">
        <v>623.6950416304722</v>
      </c>
      <c r="DCC10">
        <v>5.101501389020425</v>
      </c>
      <c r="DCD10">
        <v>8.101203408493431</v>
      </c>
      <c r="DCE10">
        <v>7.103391557432598E-07</v>
      </c>
      <c r="DCF10">
        <v>4.783287729652007</v>
      </c>
      <c r="DCG10">
        <v>4.479236278575556</v>
      </c>
      <c r="DCH10">
        <v>87.33404793088322</v>
      </c>
      <c r="DCI10">
        <v>-4.359054890774802</v>
      </c>
      <c r="DCJ10">
        <v>-1.398849071570093</v>
      </c>
      <c r="DCK10">
        <v>0.01266861460134664</v>
      </c>
      <c r="DCL10">
        <v>-1.303556191791864</v>
      </c>
      <c r="DCM10">
        <v>1.698662641078887</v>
      </c>
      <c r="DCN10">
        <v>3.938575446660406E-05</v>
      </c>
      <c r="DCO10">
        <v>7.11356214464558</v>
      </c>
      <c r="DCP10">
        <v>10.00866630656058</v>
      </c>
      <c r="DCQ10">
        <v>0.08802509478042814</v>
      </c>
      <c r="DCR10">
        <v>4.00596174740419</v>
      </c>
      <c r="DCS10">
        <v>-5.353665780750976</v>
      </c>
      <c r="DCT10">
        <v>1222.083141077848</v>
      </c>
      <c r="DCU10">
        <v>-0.9665432509224271</v>
      </c>
      <c r="DCV10">
        <v>2.02689342560943</v>
      </c>
      <c r="DCW10">
        <v>0.0003446177195797935</v>
      </c>
      <c r="DCX10">
        <v>-10.31517031101088</v>
      </c>
      <c r="DCY10">
        <v>-7.298194280167681</v>
      </c>
      <c r="DCZ10">
        <v>0.002305484985513404</v>
      </c>
      <c r="DDA10">
        <v>4.764698362034967</v>
      </c>
      <c r="DDB10">
        <v>7.779818509167081</v>
      </c>
      <c r="DDC10">
        <v>0.001828950794374004</v>
      </c>
      <c r="DDD10">
        <v>-0.5202098514666804</v>
      </c>
      <c r="DDE10">
        <v>1.15254961527531</v>
      </c>
      <c r="DDF10">
        <v>14.09253946498405</v>
      </c>
      <c r="DDG10">
        <v>-6.768073916633536</v>
      </c>
      <c r="DDH10">
        <v>-4.008489979715318</v>
      </c>
      <c r="DDI10">
        <v>0.4623990671019478</v>
      </c>
      <c r="DDJ10">
        <v>-0.8619523729787276</v>
      </c>
      <c r="DDK10">
        <v>2.1799362517207</v>
      </c>
      <c r="DDL10">
        <v>0.01403725503367586</v>
      </c>
      <c r="DDM10">
        <v>-5.353289903897525</v>
      </c>
      <c r="DDN10">
        <v>-2.229955362928703</v>
      </c>
      <c r="DDO10">
        <v>0.1216912719679212</v>
      </c>
      <c r="DDP10">
        <v>-11.17441704503004</v>
      </c>
      <c r="DDQ10">
        <v>-8.159011752543435</v>
      </c>
      <c r="DDR10">
        <v>0.001898584292783675</v>
      </c>
      <c r="DDS10">
        <v>7.607343441307419</v>
      </c>
      <c r="DDT10">
        <v>10.4929144414615</v>
      </c>
      <c r="DDU10">
        <v>0.1047519680458908</v>
      </c>
      <c r="DDV10">
        <v>-2.17665614087949</v>
      </c>
      <c r="DDW10">
        <v>0.8484050719954623</v>
      </c>
      <c r="DDX10">
        <v>0.005024515126109412</v>
      </c>
      <c r="DDY10">
        <v>-5.025419547566468</v>
      </c>
      <c r="DDZ10">
        <v>-3.099482114246453</v>
      </c>
      <c r="DEA10">
        <v>9.228883177145574</v>
      </c>
      <c r="DEB10">
        <v>-0.01029975220416224</v>
      </c>
      <c r="DEC10">
        <v>-0.2504060887701471</v>
      </c>
      <c r="DED10">
        <v>83.98631257804037</v>
      </c>
      <c r="DEE10">
        <v>-1.521970198102911</v>
      </c>
      <c r="DEF10">
        <v>1.449014164555572</v>
      </c>
      <c r="DEG10">
        <v>0.006735257682675752</v>
      </c>
      <c r="DEH10">
        <v>-6.173897218113085</v>
      </c>
      <c r="DEI10">
        <v>-8.310916533015732</v>
      </c>
      <c r="DEJ10">
        <v>211.1117395334629</v>
      </c>
      <c r="DEK10">
        <v>6.702282530250121</v>
      </c>
      <c r="DEL10">
        <v>-2.300197504168206</v>
      </c>
      <c r="DEM10">
        <v>1152.476215812885</v>
      </c>
      <c r="DEN10">
        <v>-1.062867859652677</v>
      </c>
      <c r="DEO10">
        <v>-4.215520670069591</v>
      </c>
      <c r="DEP10">
        <v>302.8410928442492</v>
      </c>
      <c r="DEQ10">
        <v>1.472033712339976</v>
      </c>
      <c r="DER10">
        <v>4.474330623374095</v>
      </c>
      <c r="DES10">
        <v>4.22064023892486E-05</v>
      </c>
      <c r="DET10">
        <v>7.863080868691204</v>
      </c>
      <c r="DEU10">
        <v>10.83054399772072</v>
      </c>
      <c r="DEV10">
        <v>0.008469183780397354</v>
      </c>
      <c r="DEW10">
        <v>1.053034478810502</v>
      </c>
      <c r="DEX10">
        <v>-0.2618603319518713</v>
      </c>
      <c r="DEY10">
        <v>148.9465378235525</v>
      </c>
      <c r="DFC10">
        <v>2.542344756152447</v>
      </c>
      <c r="DFD10">
        <v>2.581890954685005</v>
      </c>
      <c r="DFE10">
        <v>70.11429368498425</v>
      </c>
      <c r="DFF10">
        <v>-3.04205914035179</v>
      </c>
      <c r="DFG10">
        <v>-0.01303508563444056</v>
      </c>
      <c r="DFH10">
        <v>0.006739166017885572</v>
      </c>
      <c r="DFI10">
        <v>-1.033348730834777</v>
      </c>
      <c r="DFJ10">
        <v>-3.193641855580687</v>
      </c>
      <c r="DFK10">
        <v>213.0290010663992</v>
      </c>
      <c r="DFL10">
        <v>-9.866767728672666</v>
      </c>
      <c r="DFM10">
        <v>-6.810680129665036</v>
      </c>
      <c r="DFN10">
        <v>0.02516655009952632</v>
      </c>
      <c r="DFO10">
        <v>-3.250485508430935</v>
      </c>
      <c r="DFP10">
        <v>-0.2589819871274966</v>
      </c>
      <c r="DFQ10">
        <v>0.0005775212019289351</v>
      </c>
      <c r="DFR10">
        <v>-4.955290390191031</v>
      </c>
      <c r="DFS10">
        <v>-1.933493776723254</v>
      </c>
      <c r="DFT10">
        <v>0.003800738869309481</v>
      </c>
      <c r="DFU10">
        <v>-3.955808524695422</v>
      </c>
      <c r="DFV10">
        <v>0.5121731386192501</v>
      </c>
      <c r="DFW10">
        <v>17.23976131062488</v>
      </c>
      <c r="DFX10">
        <v>3.357718047304897</v>
      </c>
      <c r="DFY10">
        <v>6.351953239826122</v>
      </c>
      <c r="DFZ10">
        <v>0.0002658640421386448</v>
      </c>
      <c r="DGA10">
        <v>0.7873061323430788</v>
      </c>
      <c r="DGB10">
        <v>3.795288721852196</v>
      </c>
      <c r="DGC10">
        <v>0.0005097738821686047</v>
      </c>
      <c r="DGD10">
        <v>-4.489446056360004</v>
      </c>
      <c r="DGE10">
        <v>-1.479698573066109</v>
      </c>
      <c r="DGF10">
        <v>0.0007601074445181781</v>
      </c>
      <c r="DGG10">
        <v>2.623754881116121</v>
      </c>
      <c r="DGH10">
        <v>5.597843017186642</v>
      </c>
      <c r="DGI10">
        <v>0.005371397538398806</v>
      </c>
      <c r="DGJ10">
        <v>2.099265526604086</v>
      </c>
      <c r="DGK10">
        <v>-3.711341967112824</v>
      </c>
      <c r="DGL10">
        <v>621.0144352667246</v>
      </c>
      <c r="DGM10">
        <v>-1.895409744024122</v>
      </c>
      <c r="DGN10">
        <v>1.203005643729021</v>
      </c>
      <c r="DGO10">
        <v>0.07748470837281132</v>
      </c>
      <c r="DGP10">
        <v>-10.44258474996409</v>
      </c>
      <c r="DGQ10">
        <v>-7.436114919064983</v>
      </c>
      <c r="DGR10">
        <v>0.000334869694904584</v>
      </c>
      <c r="DGS10">
        <v>1.33206400022759</v>
      </c>
      <c r="DGT10">
        <v>2.748073015891845</v>
      </c>
      <c r="DGU10">
        <v>20.07221950765537</v>
      </c>
      <c r="DGV10">
        <v>2.726404023166108</v>
      </c>
      <c r="DGW10">
        <v>5.649202116140098</v>
      </c>
      <c r="DGX10">
        <v>0.04768107558762145</v>
      </c>
      <c r="DGY10">
        <v>-1.838887425271248</v>
      </c>
      <c r="DGZ10">
        <v>1.173486089800654</v>
      </c>
      <c r="DHA10">
        <v>0.001224831001876641</v>
      </c>
      <c r="DHB10">
        <v>-2.297148243846119</v>
      </c>
      <c r="DHC10">
        <v>0.6464555571487867</v>
      </c>
      <c r="DHD10">
        <v>0.02544425009777739</v>
      </c>
      <c r="DHE10">
        <v>-6.440765534271625</v>
      </c>
      <c r="DHF10">
        <v>3.584893781097237</v>
      </c>
      <c r="DHG10">
        <v>394.8791105250342</v>
      </c>
      <c r="DHH10">
        <v>-6.208861914287353</v>
      </c>
      <c r="DHI10">
        <v>-3.236401182429049</v>
      </c>
      <c r="DHJ10">
        <v>0.006067290318241831</v>
      </c>
      <c r="DHK10">
        <v>-1.292302260616167</v>
      </c>
      <c r="DHL10">
        <v>-1.572588245946955</v>
      </c>
      <c r="DHM10">
        <v>86.08220916446062</v>
      </c>
      <c r="DHN10">
        <v>3.181483405134612</v>
      </c>
      <c r="DHO10">
        <v>6.163150972502826</v>
      </c>
      <c r="DHP10">
        <v>0.002688624689591768</v>
      </c>
      <c r="DHQ10">
        <v>0.2880371582795791</v>
      </c>
      <c r="DHR10">
        <v>3.184986495093561</v>
      </c>
      <c r="DHS10">
        <v>0.08495551346462459</v>
      </c>
      <c r="DHW10">
        <v>0.8836626755834798</v>
      </c>
      <c r="DHX10">
        <v>3.890536052192075</v>
      </c>
      <c r="DHY10">
        <v>0.00037794644802861</v>
      </c>
      <c r="DIC10">
        <v>7.059842301413559</v>
      </c>
      <c r="DID10">
        <v>10.0545318208935</v>
      </c>
      <c r="DIE10">
        <v>0.000225609626831409</v>
      </c>
      <c r="DIF10">
        <v>5.307915530830154</v>
      </c>
      <c r="DIG10">
        <v>8.303045418449809</v>
      </c>
      <c r="DIH10">
        <v>0.0001897439567775486</v>
      </c>
      <c r="DII10">
        <v>3.680662297146675</v>
      </c>
      <c r="DIJ10">
        <v>-6.427823554189367</v>
      </c>
      <c r="DIK10">
        <v>1374.659210517417</v>
      </c>
      <c r="DIL10">
        <v>-4.016789198645433</v>
      </c>
      <c r="DIM10">
        <v>-1.01677824132762</v>
      </c>
      <c r="DIN10">
        <v>9.605025091781431E-10</v>
      </c>
      <c r="DIO10">
        <v>-2.939882714561335</v>
      </c>
      <c r="DIP10">
        <v>0.03474710580397311</v>
      </c>
      <c r="DIQ10">
        <v>0.005149168117572376</v>
      </c>
      <c r="DIR10">
        <v>3.84533696243217</v>
      </c>
      <c r="DIS10">
        <v>3.251985964186692</v>
      </c>
      <c r="DIT10">
        <v>103.2973711727342</v>
      </c>
      <c r="DIU10">
        <v>-5.055742210147852</v>
      </c>
      <c r="DIV10">
        <v>-2.049424305809017</v>
      </c>
      <c r="DIW10">
        <v>0.0003193273218772769</v>
      </c>
      <c r="DIX10">
        <v>-1.889051007163429</v>
      </c>
      <c r="DIY10">
        <v>1.121222437529901</v>
      </c>
      <c r="DIZ10">
        <v>0.0008443493269351956</v>
      </c>
      <c r="DJA10">
        <v>4.665078038449131</v>
      </c>
      <c r="DJB10">
        <v>7.813056671404272</v>
      </c>
      <c r="DJC10">
        <v>0.1751814064901785</v>
      </c>
      <c r="DJD10">
        <v>-0.9118242292644856</v>
      </c>
      <c r="DJE10">
        <v>2.070770869946187</v>
      </c>
      <c r="DJF10">
        <v>0.002423444571890678</v>
      </c>
      <c r="DJG10">
        <v>-0.3904751904578322</v>
      </c>
      <c r="DJH10">
        <v>2.652861609768057</v>
      </c>
      <c r="DJI10">
        <v>0.01502462603054901</v>
      </c>
      <c r="DJJ10">
        <v>-2.783322845839677</v>
      </c>
      <c r="DJK10">
        <v>-2.416572074928517</v>
      </c>
      <c r="DJL10">
        <v>55.47201201997579</v>
      </c>
      <c r="DJM10">
        <v>-10.13303139041913</v>
      </c>
      <c r="DJN10">
        <v>-7.139078933953753</v>
      </c>
      <c r="DJO10">
        <v>0.0002925822624253911</v>
      </c>
      <c r="DJP10">
        <v>-3.252895264168544</v>
      </c>
      <c r="DJQ10">
        <v>-5.973309076378172</v>
      </c>
      <c r="DJR10">
        <v>261.7850734633495</v>
      </c>
      <c r="DJS10">
        <v>-4.392244690668589</v>
      </c>
      <c r="DJT10">
        <v>-1.352375253603674</v>
      </c>
      <c r="DJU10">
        <v>0.01271657609498537</v>
      </c>
      <c r="DJV10">
        <v>-2.892262275810601</v>
      </c>
      <c r="DJW10">
        <v>0.0769076162690685</v>
      </c>
      <c r="DJX10">
        <v>0.007603964435033736</v>
      </c>
      <c r="DJY10">
        <v>-8.329963335070479</v>
      </c>
      <c r="DJZ10">
        <v>-5.331430779690232</v>
      </c>
      <c r="DKA10">
        <v>1.72271496963443E-05</v>
      </c>
      <c r="DKB10">
        <v>3.79508339142277</v>
      </c>
      <c r="DKC10">
        <v>-1.263737101599042</v>
      </c>
      <c r="DKD10">
        <v>519.5567019099866</v>
      </c>
      <c r="DKE10">
        <v>4.323361500455152</v>
      </c>
      <c r="DKF10">
        <v>7.283632993032221</v>
      </c>
      <c r="DKG10">
        <v>0.01262683441643135</v>
      </c>
      <c r="DKH10">
        <v>1.221313142334068</v>
      </c>
      <c r="DKI10">
        <v>4.212088297934139</v>
      </c>
      <c r="DKJ10">
        <v>0.0006807820336231771</v>
      </c>
    </row>
    <row r="11" spans="1:3000">
      <c r="A11">
        <v>-6.901451795925475</v>
      </c>
      <c r="B11">
        <v>-3.9114993695181</v>
      </c>
      <c r="C11">
        <v>0.0008076298807938081</v>
      </c>
      <c r="D11">
        <v>-2.874666368742305</v>
      </c>
      <c r="E11">
        <v>0.1144403416970303</v>
      </c>
      <c r="F11">
        <v>0.0009493100596198746</v>
      </c>
      <c r="G11">
        <v>-7.088293220832305</v>
      </c>
      <c r="H11">
        <v>-4.09191360224557</v>
      </c>
      <c r="I11">
        <v>0.0001048572926201261</v>
      </c>
      <c r="J11">
        <v>-2.9284734001375</v>
      </c>
      <c r="K11">
        <v>0.1203977446406848</v>
      </c>
      <c r="L11">
        <v>0.01910711033544264</v>
      </c>
      <c r="M11">
        <v>8.345617506000677</v>
      </c>
      <c r="N11">
        <v>11.35124679331552</v>
      </c>
      <c r="O11">
        <v>0.0002535110053845706</v>
      </c>
      <c r="P11">
        <v>1.660565038499344</v>
      </c>
      <c r="Q11">
        <v>4.646426275368924</v>
      </c>
      <c r="R11">
        <v>0.001599236982865031</v>
      </c>
      <c r="S11">
        <v>-3.33449424128596</v>
      </c>
      <c r="T11">
        <v>-0.3390406770896614</v>
      </c>
      <c r="U11">
        <v>0.0001653606281374319</v>
      </c>
      <c r="V11">
        <v>-5.778743280198119</v>
      </c>
      <c r="W11">
        <v>-6.538059131298347</v>
      </c>
      <c r="X11">
        <v>113.0596453466674</v>
      </c>
      <c r="Y11">
        <v>2.964094333290031</v>
      </c>
      <c r="Z11">
        <v>5.990206062900708</v>
      </c>
      <c r="AA11">
        <v>0.005454579386088841</v>
      </c>
      <c r="AB11">
        <v>-0.4733892410731291</v>
      </c>
      <c r="AC11">
        <v>2.465189544796868</v>
      </c>
      <c r="AD11">
        <v>0.03018052436162967</v>
      </c>
      <c r="AE11">
        <v>-2.909552401252092</v>
      </c>
      <c r="AF11">
        <v>0.03458750468575809</v>
      </c>
      <c r="AG11">
        <v>0.02496280086905804</v>
      </c>
      <c r="AH11">
        <v>-7.002710252673536</v>
      </c>
      <c r="AI11">
        <v>-4.000317870630006</v>
      </c>
      <c r="AJ11">
        <v>4.578793473762485E-05</v>
      </c>
      <c r="AK11">
        <v>-1.542683067846652</v>
      </c>
      <c r="AL11">
        <v>1.442970338916597</v>
      </c>
      <c r="AM11">
        <v>0.001646597900006322</v>
      </c>
      <c r="AN11">
        <v>-5.756359654234959</v>
      </c>
      <c r="AO11">
        <v>-2.754184265632339</v>
      </c>
      <c r="AP11">
        <v>3.785852457927617E-05</v>
      </c>
      <c r="AQ11">
        <v>0.1913454288346506</v>
      </c>
      <c r="AR11">
        <v>3.189597665275148</v>
      </c>
      <c r="AS11">
        <v>2.44374196793914E-05</v>
      </c>
      <c r="AT11">
        <v>-1.45740961324778</v>
      </c>
      <c r="AU11">
        <v>1.546125418800277</v>
      </c>
      <c r="AV11">
        <v>9.997161264631719E-05</v>
      </c>
      <c r="AW11">
        <v>-4.441114479145926</v>
      </c>
      <c r="AX11">
        <v>-1.365182024734083</v>
      </c>
      <c r="AY11">
        <v>0.04612590106405311</v>
      </c>
      <c r="AZ11">
        <v>7.788901892782221</v>
      </c>
      <c r="BA11">
        <v>10.75633353810545</v>
      </c>
      <c r="BB11">
        <v>0.008485581810816534</v>
      </c>
      <c r="BC11">
        <v>1.440517187780205</v>
      </c>
      <c r="BD11">
        <v>4.432868111923688</v>
      </c>
      <c r="BE11">
        <v>0.0004680668916700477</v>
      </c>
      <c r="BF11">
        <v>4.349866307830467</v>
      </c>
      <c r="BG11">
        <v>3.277958460937023</v>
      </c>
      <c r="BH11">
        <v>132.6434681087393</v>
      </c>
      <c r="BL11">
        <v>0.2244773449270738</v>
      </c>
      <c r="BM11">
        <v>3.204809353057122</v>
      </c>
      <c r="BN11">
        <v>0.00309463923357186</v>
      </c>
      <c r="BU11">
        <v>-1.651165681626795</v>
      </c>
      <c r="BV11">
        <v>1.360091954242681</v>
      </c>
      <c r="BW11">
        <v>0.001013874922957667</v>
      </c>
      <c r="BX11">
        <v>-5.429012356863872</v>
      </c>
      <c r="BY11">
        <v>-9.319352942449132</v>
      </c>
      <c r="BZ11">
        <v>379.8143470829074</v>
      </c>
      <c r="CA11">
        <v>-3.640267164121232</v>
      </c>
      <c r="CB11">
        <v>-0.6197271991945794</v>
      </c>
      <c r="CC11">
        <v>0.003375121273504973</v>
      </c>
      <c r="CD11">
        <v>5.456954089657132</v>
      </c>
      <c r="CE11">
        <v>8.449311503012938</v>
      </c>
      <c r="CF11">
        <v>0.0004672730449121319</v>
      </c>
      <c r="CG11">
        <v>2.781553957651158</v>
      </c>
      <c r="CH11">
        <v>5.778871709249455</v>
      </c>
      <c r="CI11">
        <v>5.755565190749934E-05</v>
      </c>
      <c r="CJ11">
        <v>-6.990947590848743</v>
      </c>
      <c r="CK11">
        <v>-2.483536759649888</v>
      </c>
      <c r="CL11">
        <v>18.17829931212498</v>
      </c>
      <c r="CM11">
        <v>-10.14494771323152</v>
      </c>
      <c r="CN11">
        <v>-7.149230592795782</v>
      </c>
      <c r="CO11">
        <v>0.0001467444588956163</v>
      </c>
      <c r="CP11">
        <v>-1.070680056866361</v>
      </c>
      <c r="CQ11">
        <v>1.92089096238985</v>
      </c>
      <c r="CR11">
        <v>0.0005683817310334091</v>
      </c>
      <c r="CS11">
        <v>-8.509364235675418</v>
      </c>
      <c r="CT11">
        <v>-5.475725705011442</v>
      </c>
      <c r="CU11">
        <v>0.009052405961850349</v>
      </c>
      <c r="CV11">
        <v>0.4505572636640237</v>
      </c>
      <c r="CW11">
        <v>3.42985384175656</v>
      </c>
      <c r="CX11">
        <v>0.003429053429427606</v>
      </c>
      <c r="CY11">
        <v>-1.409432657809922</v>
      </c>
      <c r="CZ11">
        <v>1.636389844061262</v>
      </c>
      <c r="DA11">
        <v>0.01679761342187727</v>
      </c>
      <c r="DB11">
        <v>-3.918089618909552</v>
      </c>
      <c r="DC11">
        <v>-0.9433199537544845</v>
      </c>
      <c r="DD11">
        <v>0.005092558371099424</v>
      </c>
      <c r="DE11">
        <v>2.04845576383867</v>
      </c>
      <c r="DF11">
        <v>5.051995351013256</v>
      </c>
      <c r="DG11">
        <v>0.0001002294189319384</v>
      </c>
      <c r="DH11">
        <v>0.8308973992036079</v>
      </c>
      <c r="DI11">
        <v>3.826481463083634</v>
      </c>
      <c r="DJ11">
        <v>0.000156003934525484</v>
      </c>
      <c r="DK11">
        <v>-1.432922222954039</v>
      </c>
      <c r="DL11">
        <v>1.568327640157827</v>
      </c>
      <c r="DM11">
        <v>1.249726238722757E-05</v>
      </c>
      <c r="DN11">
        <v>-6.028205520376478</v>
      </c>
      <c r="DO11">
        <v>-3.026474389741434</v>
      </c>
      <c r="DP11">
        <v>2.397450620469162E-05</v>
      </c>
      <c r="DQ11">
        <v>2.398869529802134</v>
      </c>
      <c r="DR11">
        <v>5.071598729917644</v>
      </c>
      <c r="DS11">
        <v>0.8568494116562696</v>
      </c>
      <c r="DT11">
        <v>-10.92836825996861</v>
      </c>
      <c r="DU11">
        <v>-7.932460908264659</v>
      </c>
      <c r="DV11">
        <v>0.0001339981606011529</v>
      </c>
      <c r="DW11">
        <v>-4.976920658193944</v>
      </c>
      <c r="DX11">
        <v>-1.98716239938468</v>
      </c>
      <c r="DY11">
        <v>0.000839146100944231</v>
      </c>
      <c r="DZ11">
        <v>-6.468824420508361</v>
      </c>
      <c r="EA11">
        <v>-3.464626787578788</v>
      </c>
      <c r="EB11">
        <v>0.0001409609776914686</v>
      </c>
      <c r="EC11">
        <v>-0.4715729450799322</v>
      </c>
      <c r="ED11">
        <v>2.549297296986689</v>
      </c>
      <c r="EE11">
        <v>0.003484536031354974</v>
      </c>
      <c r="EF11">
        <v>-3.569781366127368</v>
      </c>
      <c r="EG11">
        <v>-0.5450957401178891</v>
      </c>
      <c r="EH11">
        <v>0.004875041051839012</v>
      </c>
      <c r="EI11">
        <v>-6.63102154472919</v>
      </c>
      <c r="EJ11">
        <v>-3.637012224905394</v>
      </c>
      <c r="EK11">
        <v>0.0002871059917885055</v>
      </c>
      <c r="EL11">
        <v>-6.201330316613544</v>
      </c>
      <c r="EM11">
        <v>-3.188103006997619</v>
      </c>
      <c r="EN11">
        <v>0.001399693757404241</v>
      </c>
      <c r="EO11">
        <v>-8.841711199062106</v>
      </c>
      <c r="EP11">
        <v>-5.889204651203302</v>
      </c>
      <c r="EQ11">
        <v>0.01804502397030514</v>
      </c>
      <c r="ER11">
        <v>-1.130471736050746</v>
      </c>
      <c r="ES11">
        <v>1.872869226784275</v>
      </c>
      <c r="ET11">
        <v>8.92962613199176E-05</v>
      </c>
      <c r="EU11">
        <v>3.932210304037275</v>
      </c>
      <c r="EV11">
        <v>6.934642961422387</v>
      </c>
      <c r="EW11">
        <v>4.734257562673269E-05</v>
      </c>
      <c r="EX11">
        <v>-9.792708094945093</v>
      </c>
      <c r="EY11">
        <v>-6.787940431843603</v>
      </c>
      <c r="EZ11">
        <v>0.0001818448915945006</v>
      </c>
      <c r="FA11">
        <v>-6.388008534570488</v>
      </c>
      <c r="FB11">
        <v>-3.400867541788256</v>
      </c>
      <c r="FC11">
        <v>0.001322832533013037</v>
      </c>
      <c r="FD11">
        <v>4.9880141410248</v>
      </c>
      <c r="FE11">
        <v>4.512370483446373</v>
      </c>
      <c r="FF11">
        <v>96.64079067572112</v>
      </c>
      <c r="FG11">
        <v>6.441849616290602</v>
      </c>
      <c r="FH11">
        <v>9.410349642150786</v>
      </c>
      <c r="FI11">
        <v>0.007937986966472658</v>
      </c>
      <c r="FM11">
        <v>-2.120466249520504</v>
      </c>
      <c r="FN11">
        <v>0.8770937948712425</v>
      </c>
      <c r="FO11">
        <v>4.762706696197286E-05</v>
      </c>
      <c r="FP11">
        <v>-2.160307411189145</v>
      </c>
      <c r="FQ11">
        <v>0.8250661782879816</v>
      </c>
      <c r="FR11">
        <v>0.001711455078268946</v>
      </c>
      <c r="FS11">
        <v>1.198774159429348</v>
      </c>
      <c r="FT11">
        <v>3.811797291325042</v>
      </c>
      <c r="FU11">
        <v>1.198008771582542</v>
      </c>
      <c r="FV11">
        <v>-0.9197464172377263</v>
      </c>
      <c r="FW11">
        <v>2.071094874389639</v>
      </c>
      <c r="FX11">
        <v>0.0006710555124397296</v>
      </c>
      <c r="FY11">
        <v>-7.518900528095202</v>
      </c>
      <c r="FZ11">
        <v>-4.426941005095809</v>
      </c>
      <c r="GA11">
        <v>0.06765243096220619</v>
      </c>
      <c r="GB11">
        <v>-6.35820395502464</v>
      </c>
      <c r="GC11">
        <v>1.385239616570196</v>
      </c>
      <c r="GD11">
        <v>180.002055335235</v>
      </c>
      <c r="GE11">
        <v>4.262465071385351</v>
      </c>
      <c r="GF11">
        <v>7.265240445942555</v>
      </c>
      <c r="GG11">
        <v>6.162163146222714E-05</v>
      </c>
      <c r="GH11">
        <v>0.7018598775918798</v>
      </c>
      <c r="GI11">
        <v>3.691961278569219</v>
      </c>
      <c r="GJ11">
        <v>0.0007838581008914012</v>
      </c>
      <c r="GK11">
        <v>6.215641753845764</v>
      </c>
      <c r="GL11">
        <v>7.246820604804491</v>
      </c>
      <c r="GM11">
        <v>31.01005373529758</v>
      </c>
      <c r="GN11">
        <v>-8.514650556867304</v>
      </c>
      <c r="GO11">
        <v>-5.615674219322882</v>
      </c>
      <c r="GP11">
        <v>0.08164624300750853</v>
      </c>
      <c r="GQ11">
        <v>-0.6777516588089439</v>
      </c>
      <c r="GR11">
        <v>2.324771772196756</v>
      </c>
      <c r="GS11">
        <v>5.094163232420988E-05</v>
      </c>
      <c r="GT11">
        <v>-1.714801495129933</v>
      </c>
      <c r="GU11">
        <v>1.341638138176682</v>
      </c>
      <c r="GV11">
        <v>0.02548345766228157</v>
      </c>
      <c r="GW11">
        <v>-3.502519598600421</v>
      </c>
      <c r="GX11">
        <v>-0.514007700404347</v>
      </c>
      <c r="GY11">
        <v>0.001055811864458965</v>
      </c>
      <c r="GZ11">
        <v>1.246747152566136</v>
      </c>
      <c r="HA11">
        <v>4.163533704563201</v>
      </c>
      <c r="HB11">
        <v>0.05539582342829787</v>
      </c>
      <c r="HC11">
        <v>-4.367831856495592</v>
      </c>
      <c r="HD11">
        <v>-1.371188379867744</v>
      </c>
      <c r="HE11">
        <v>9.012999318246748E-05</v>
      </c>
      <c r="HF11">
        <v>-3.617300325767666</v>
      </c>
      <c r="HG11">
        <v>-0.611516533564513</v>
      </c>
      <c r="HH11">
        <v>0.0002676180179940638</v>
      </c>
      <c r="HL11">
        <v>-0.04494058938662307</v>
      </c>
      <c r="HM11">
        <v>2.875134977502816</v>
      </c>
      <c r="HN11">
        <v>0.0511033200643567</v>
      </c>
      <c r="HO11">
        <v>-4.075668093202204</v>
      </c>
      <c r="HP11">
        <v>-1.031052334206031</v>
      </c>
      <c r="HQ11">
        <v>0.01592452760643664</v>
      </c>
      <c r="HR11">
        <v>7.779829949088743</v>
      </c>
      <c r="HS11">
        <v>10.78937495849831</v>
      </c>
      <c r="HT11">
        <v>0.0007288576370301258</v>
      </c>
      <c r="HU11">
        <v>3.157732758795577</v>
      </c>
      <c r="HV11">
        <v>6.092070056326537</v>
      </c>
      <c r="HW11">
        <v>0.03449272396430131</v>
      </c>
      <c r="HX11">
        <v>-8.814607220794338</v>
      </c>
      <c r="HY11">
        <v>-5.81686815001679</v>
      </c>
      <c r="HZ11">
        <v>4.089440759148404E-05</v>
      </c>
      <c r="IA11">
        <v>-1.706037425081674</v>
      </c>
      <c r="IB11">
        <v>1.566025624159213</v>
      </c>
      <c r="IC11">
        <v>0.5921464220979928</v>
      </c>
      <c r="ID11">
        <v>-1.688315270951412</v>
      </c>
      <c r="IE11">
        <v>0.2528283927856743</v>
      </c>
      <c r="IF11">
        <v>8.969413926752969</v>
      </c>
      <c r="IG11">
        <v>-2.88118442104025</v>
      </c>
      <c r="IH11">
        <v>0.1204000584569328</v>
      </c>
      <c r="II11">
        <v>2.008460221592636E-05</v>
      </c>
      <c r="IJ11">
        <v>-3.675780307384778</v>
      </c>
      <c r="IK11">
        <v>-0.5987587234626177</v>
      </c>
      <c r="IL11">
        <v>0.04745859511902637</v>
      </c>
      <c r="IM11">
        <v>-0.1062964591041103</v>
      </c>
      <c r="IN11">
        <v>2.914090634766033</v>
      </c>
      <c r="IO11">
        <v>0.003325068771760226</v>
      </c>
      <c r="IS11">
        <v>-2.128212209592786</v>
      </c>
      <c r="IT11">
        <v>2.329208562701218</v>
      </c>
      <c r="IU11">
        <v>16.9926024601124</v>
      </c>
      <c r="IV11">
        <v>6.669499374833668</v>
      </c>
      <c r="IW11">
        <v>9.659471827392396</v>
      </c>
      <c r="IX11">
        <v>0.0008044136614956655</v>
      </c>
      <c r="IY11">
        <v>-1.522366608994696</v>
      </c>
      <c r="IZ11">
        <v>1.473871686068279</v>
      </c>
      <c r="JA11">
        <v>0.0001132033922658854</v>
      </c>
      <c r="JB11">
        <v>-4.725655933185156</v>
      </c>
      <c r="JC11">
        <v>-1.716943935019227</v>
      </c>
      <c r="JD11">
        <v>0.0006071912963451312</v>
      </c>
      <c r="JE11">
        <v>-6.617024925769678</v>
      </c>
      <c r="JF11">
        <v>-3.619624127948069</v>
      </c>
      <c r="JG11">
        <v>5.404681571323595E-05</v>
      </c>
      <c r="JH11">
        <v>-4.00936224703199</v>
      </c>
      <c r="JI11">
        <v>-1.031748356557413</v>
      </c>
      <c r="JJ11">
        <v>0.004009103197474023</v>
      </c>
      <c r="JK11">
        <v>-7.925875016242286</v>
      </c>
      <c r="JL11">
        <v>-4.932760947112566</v>
      </c>
      <c r="JM11">
        <v>0.0003793283516022005</v>
      </c>
      <c r="JN11">
        <v>-4.095866612268929</v>
      </c>
      <c r="JO11">
        <v>-0.9710790267826175</v>
      </c>
      <c r="JP11">
        <v>0.1245755319320278</v>
      </c>
      <c r="JQ11">
        <v>1.597173269016358</v>
      </c>
      <c r="JR11">
        <v>-3.052521741444894</v>
      </c>
      <c r="JS11">
        <v>468.1426700246062</v>
      </c>
      <c r="JT11">
        <v>0.4846975858820979</v>
      </c>
      <c r="JU11">
        <v>3.188090397665264</v>
      </c>
      <c r="JV11">
        <v>0.7038065928151709</v>
      </c>
      <c r="JW11">
        <v>-1.059805703407501</v>
      </c>
      <c r="JX11">
        <v>1.937917515021982</v>
      </c>
      <c r="JY11">
        <v>4.146987455879619E-05</v>
      </c>
      <c r="JZ11">
        <v>-4.296401695252438</v>
      </c>
      <c r="KA11">
        <v>-1.340275048515412</v>
      </c>
      <c r="KB11">
        <v>0.01539896901230109</v>
      </c>
      <c r="KC11">
        <v>-7.846027697212023</v>
      </c>
      <c r="KD11">
        <v>-8.875390085225128</v>
      </c>
      <c r="KE11">
        <v>129.8860900314774</v>
      </c>
      <c r="KF11">
        <v>3.203740658418733</v>
      </c>
      <c r="KG11">
        <v>6.208947043307226</v>
      </c>
      <c r="KH11">
        <v>0.0002168515488570917</v>
      </c>
      <c r="KI11">
        <v>8.029378583244354</v>
      </c>
      <c r="KJ11">
        <v>11.00312859802283</v>
      </c>
      <c r="KK11">
        <v>0.005512493793043271</v>
      </c>
      <c r="KL11">
        <v>-7.062711883152877</v>
      </c>
      <c r="KM11">
        <v>-3.966146099587509</v>
      </c>
      <c r="KN11">
        <v>0.0745996044447489</v>
      </c>
      <c r="KO11">
        <v>-0.4935138887159274</v>
      </c>
      <c r="KP11">
        <v>2.499128706696777</v>
      </c>
      <c r="KQ11">
        <v>0.0004330512180893074</v>
      </c>
      <c r="KR11">
        <v>-1.410346917883149</v>
      </c>
      <c r="KS11">
        <v>1.598352421028926</v>
      </c>
      <c r="KT11">
        <v>0.0006054279800571804</v>
      </c>
      <c r="KU11">
        <v>6.956656554977601</v>
      </c>
      <c r="KV11">
        <v>8.186029902217246</v>
      </c>
      <c r="KW11">
        <v>25.08094994772271</v>
      </c>
      <c r="KX11">
        <v>-7.400612191263945</v>
      </c>
      <c r="KY11">
        <v>-4.376523111901878</v>
      </c>
      <c r="KZ11">
        <v>0.004642269956095763</v>
      </c>
      <c r="LA11">
        <v>-0.5219909060686863</v>
      </c>
      <c r="LB11">
        <v>2.435178832973217</v>
      </c>
      <c r="LC11">
        <v>0.01467545002990909</v>
      </c>
      <c r="LD11">
        <v>-5.185455298504859</v>
      </c>
      <c r="LE11">
        <v>-2.207363495492182</v>
      </c>
      <c r="LF11">
        <v>0.003839752761882844</v>
      </c>
      <c r="LJ11">
        <v>-4.422506846256704</v>
      </c>
      <c r="LK11">
        <v>-1.478642633605979</v>
      </c>
      <c r="LL11">
        <v>0.02520981297058452</v>
      </c>
      <c r="LM11">
        <v>-7.481694077439605</v>
      </c>
      <c r="LN11">
        <v>-4.449131398160214</v>
      </c>
      <c r="LO11">
        <v>0.00848262465482004</v>
      </c>
      <c r="LP11">
        <v>-3.369230867614105</v>
      </c>
      <c r="LQ11">
        <v>-0.3632993153114595</v>
      </c>
      <c r="LR11">
        <v>0.0002814665017521767</v>
      </c>
      <c r="LV11">
        <v>-4.057528775205887</v>
      </c>
      <c r="LW11">
        <v>-1.027935015361548</v>
      </c>
      <c r="LX11">
        <v>0.007006324973795179</v>
      </c>
      <c r="MB11">
        <v>-0.457490761270714</v>
      </c>
      <c r="MC11">
        <v>2.067190328924872</v>
      </c>
      <c r="MD11">
        <v>1.807424528141254</v>
      </c>
      <c r="ME11">
        <v>-8.905437031954056</v>
      </c>
      <c r="MF11">
        <v>-5.94790446263023</v>
      </c>
      <c r="MG11">
        <v>0.01442786134588461</v>
      </c>
      <c r="MH11">
        <v>1.857325069784907</v>
      </c>
      <c r="MI11">
        <v>4.859354936451032</v>
      </c>
      <c r="MJ11">
        <v>3.296286945797534E-05</v>
      </c>
      <c r="MK11">
        <v>0.5819059624602712</v>
      </c>
      <c r="ML11">
        <v>3.584716776920407</v>
      </c>
      <c r="MM11">
        <v>6.320542343447615E-05</v>
      </c>
      <c r="MN11">
        <v>-3.287356490085232</v>
      </c>
      <c r="MO11">
        <v>-0.291713800781754</v>
      </c>
      <c r="MP11">
        <v>0.000151889252048201</v>
      </c>
      <c r="MQ11">
        <v>0.8058370985936314</v>
      </c>
      <c r="MR11">
        <v>3.814084723747886</v>
      </c>
      <c r="MS11">
        <v>0.0005441865654807297</v>
      </c>
      <c r="MT11">
        <v>3.131582719231131</v>
      </c>
      <c r="MU11">
        <v>6.242745977368114</v>
      </c>
      <c r="MV11">
        <v>0.09885815967703579</v>
      </c>
      <c r="MW11">
        <v>3.743833254388154</v>
      </c>
      <c r="MX11">
        <v>1.462624890542223</v>
      </c>
      <c r="MY11">
        <v>223.1292942588497</v>
      </c>
      <c r="MZ11">
        <v>-8.135328504427077</v>
      </c>
      <c r="NA11">
        <v>-5.133545454923853</v>
      </c>
      <c r="NB11">
        <v>2.543412424758672E-05</v>
      </c>
      <c r="NC11">
        <v>6.421636583256722</v>
      </c>
      <c r="ND11">
        <v>9.41255436526705</v>
      </c>
      <c r="NE11">
        <v>0.0006598934688953597</v>
      </c>
      <c r="NF11">
        <v>4.191736126632221</v>
      </c>
      <c r="NG11">
        <v>1.64752461925091</v>
      </c>
      <c r="NH11">
        <v>245.9062499086348</v>
      </c>
      <c r="NI11">
        <v>7.391340177257338</v>
      </c>
      <c r="NJ11">
        <v>1.37205219567851</v>
      </c>
      <c r="NK11">
        <v>650.7804455572182</v>
      </c>
      <c r="NL11">
        <v>5.456827746499358</v>
      </c>
      <c r="NM11">
        <v>8.460082817716204</v>
      </c>
      <c r="NN11">
        <v>8.476390901391355E-05</v>
      </c>
      <c r="NO11">
        <v>-8.233184609703295</v>
      </c>
      <c r="NP11">
        <v>-5.26409570970854</v>
      </c>
      <c r="NQ11">
        <v>0.007643968828273892</v>
      </c>
      <c r="NR11">
        <v>-2.370467185938298</v>
      </c>
      <c r="NS11">
        <v>0.6381583798570829</v>
      </c>
      <c r="NT11">
        <v>0.0005952030823235253</v>
      </c>
      <c r="NU11">
        <v>-5.116974710970243</v>
      </c>
      <c r="NV11">
        <v>-2.077834255113411</v>
      </c>
      <c r="NW11">
        <v>0.01225580227744548</v>
      </c>
      <c r="OA11">
        <v>-4.361302921190179</v>
      </c>
      <c r="OB11">
        <v>-1.356721753163187</v>
      </c>
      <c r="OC11">
        <v>0.0001678968039322246</v>
      </c>
      <c r="OD11">
        <v>-1.890593262796203</v>
      </c>
      <c r="OE11">
        <v>1.08304980568075</v>
      </c>
      <c r="OF11">
        <v>0.005557502714484508</v>
      </c>
      <c r="OG11">
        <v>-0.8962868207107251</v>
      </c>
      <c r="OH11">
        <v>-4.46119366234336</v>
      </c>
      <c r="OI11">
        <v>344.7840147145199</v>
      </c>
      <c r="OJ11">
        <v>-4.655025026350229</v>
      </c>
      <c r="OK11">
        <v>-1.543612981226278</v>
      </c>
      <c r="OL11">
        <v>0.0993011503896109</v>
      </c>
      <c r="OM11">
        <v>-0.3073901456506936</v>
      </c>
      <c r="ON11">
        <v>2.614509823697422</v>
      </c>
      <c r="OO11">
        <v>0.04879691830260201</v>
      </c>
      <c r="OP11">
        <v>-9.027097462217572</v>
      </c>
      <c r="OQ11">
        <v>-6.019159784681269</v>
      </c>
      <c r="OR11">
        <v>0.0005040537973627089</v>
      </c>
      <c r="OS11">
        <v>7.9645491951013</v>
      </c>
      <c r="OT11">
        <v>9.141356056671093</v>
      </c>
      <c r="OU11">
        <v>26.59226576015192</v>
      </c>
      <c r="OV11">
        <v>-6.420759164309671</v>
      </c>
      <c r="OW11">
        <v>-6.723661082605997</v>
      </c>
      <c r="OX11">
        <v>87.27328865508437</v>
      </c>
      <c r="OY11">
        <v>-4.315050808193632</v>
      </c>
      <c r="OZ11">
        <v>-1.318082227003011</v>
      </c>
      <c r="PA11">
        <v>7.351599998282013E-05</v>
      </c>
      <c r="PB11">
        <v>-3.376974140414082</v>
      </c>
      <c r="PC11">
        <v>-1.502728183768343</v>
      </c>
      <c r="PD11">
        <v>10.13857732902773</v>
      </c>
      <c r="PE11">
        <v>1.379321527726257</v>
      </c>
      <c r="PF11">
        <v>-0.5905887169714872</v>
      </c>
      <c r="PG11">
        <v>197.6000627228127</v>
      </c>
      <c r="PH11">
        <v>5.040935203518552</v>
      </c>
      <c r="PI11">
        <v>8.043457985181041</v>
      </c>
      <c r="PJ11">
        <v>5.091541853270297E-05</v>
      </c>
      <c r="PK11">
        <v>2.278346424773868</v>
      </c>
      <c r="PL11">
        <v>5.183717284133146</v>
      </c>
      <c r="PM11">
        <v>0.0716373940672124</v>
      </c>
      <c r="PN11">
        <v>-7.370891578488338</v>
      </c>
      <c r="PO11">
        <v>-4.284161524671636</v>
      </c>
      <c r="PP11">
        <v>0.06017681788038476</v>
      </c>
      <c r="PQ11">
        <v>2.333818890874245</v>
      </c>
      <c r="PR11">
        <v>5.379341116709286</v>
      </c>
      <c r="PS11">
        <v>0.01657818435981144</v>
      </c>
      <c r="PT11">
        <v>-3.869189113945958</v>
      </c>
      <c r="PU11">
        <v>-0.8668934625745491</v>
      </c>
      <c r="PV11">
        <v>4.216012175241503E-05</v>
      </c>
      <c r="PW11">
        <v>2.265346317151322</v>
      </c>
      <c r="PX11">
        <v>5.31383125672014</v>
      </c>
      <c r="PY11">
        <v>0.01880631491993551</v>
      </c>
      <c r="PZ11">
        <v>5.069351099080449</v>
      </c>
      <c r="QA11">
        <v>8.069893515817101</v>
      </c>
      <c r="QB11">
        <v>2.353727329606521E-06</v>
      </c>
      <c r="QF11">
        <v>-4.61357978053776</v>
      </c>
      <c r="QG11">
        <v>-1.615186212341688</v>
      </c>
      <c r="QH11">
        <v>2.064498512535808E-05</v>
      </c>
      <c r="QI11">
        <v>-3.379229671343441</v>
      </c>
      <c r="QJ11">
        <v>-0.377264983635886</v>
      </c>
      <c r="QK11">
        <v>3.087998230575509E-05</v>
      </c>
      <c r="QL11">
        <v>-7.3508915329242</v>
      </c>
      <c r="QM11">
        <v>-4.524203595556612</v>
      </c>
      <c r="QN11">
        <v>0.2402965684312096</v>
      </c>
      <c r="QO11">
        <v>-8.777750900216184</v>
      </c>
      <c r="QP11">
        <v>-5.769587818254596</v>
      </c>
      <c r="QQ11">
        <v>0.0005330872568927536</v>
      </c>
      <c r="QR11">
        <v>-9.970127318884744</v>
      </c>
      <c r="QS11">
        <v>-6.973289934967376</v>
      </c>
      <c r="QT11">
        <v>8.001712388896474E-05</v>
      </c>
      <c r="QU11">
        <v>-1.817412787037791</v>
      </c>
      <c r="QV11">
        <v>1.184642306304896</v>
      </c>
      <c r="QW11">
        <v>3.378726917724587E-05</v>
      </c>
      <c r="QX11">
        <v>0.8862576569925998</v>
      </c>
      <c r="QY11">
        <v>3.891501322723524</v>
      </c>
      <c r="QZ11">
        <v>0.0002199682423813195</v>
      </c>
      <c r="RA11">
        <v>-4.756580693033216</v>
      </c>
      <c r="RB11">
        <v>-1.720056332822307</v>
      </c>
      <c r="RC11">
        <v>0.01067223111052992</v>
      </c>
      <c r="RG11">
        <v>-4.014745858854363</v>
      </c>
      <c r="RH11">
        <v>-0.9979513575006256</v>
      </c>
      <c r="RI11">
        <v>0.002256442205765556</v>
      </c>
      <c r="RJ11">
        <v>4.718306277705455</v>
      </c>
      <c r="RK11">
        <v>1.236198912949067</v>
      </c>
      <c r="RL11">
        <v>336.141727105832</v>
      </c>
      <c r="RM11">
        <v>-5.986467352355755</v>
      </c>
      <c r="RN11">
        <v>-2.989284101586193</v>
      </c>
      <c r="RO11">
        <v>6.347260981737744E-05</v>
      </c>
      <c r="RP11">
        <v>1.390735467447293</v>
      </c>
      <c r="RQ11">
        <v>4.380182250762455</v>
      </c>
      <c r="RR11">
        <v>0.0008909630591772007</v>
      </c>
      <c r="RS11">
        <v>-8.898118519755068</v>
      </c>
      <c r="RT11">
        <v>-5.925749230215366</v>
      </c>
      <c r="RU11">
        <v>0.006107649284326557</v>
      </c>
      <c r="RV11">
        <v>0.4909645017938709</v>
      </c>
      <c r="RW11">
        <v>3.471782134729744</v>
      </c>
      <c r="RX11">
        <v>0.002943705649463205</v>
      </c>
      <c r="RY11">
        <v>0.9196448456003166</v>
      </c>
      <c r="RZ11">
        <v>3.752597041869154</v>
      </c>
      <c r="SA11">
        <v>0.2232397498512404</v>
      </c>
      <c r="SB11">
        <v>4.239925203241238</v>
      </c>
      <c r="SC11">
        <v>3.227836868788185</v>
      </c>
      <c r="SD11">
        <v>128.7748224276341</v>
      </c>
      <c r="SE11">
        <v>2.571964731237931</v>
      </c>
      <c r="SF11">
        <v>5.551277736498154</v>
      </c>
      <c r="SG11">
        <v>0.003423614010908409</v>
      </c>
      <c r="SH11">
        <v>5.15526958159281</v>
      </c>
      <c r="SI11">
        <v>8.169033287167075</v>
      </c>
      <c r="SJ11">
        <v>0.001515516729080375</v>
      </c>
      <c r="SK11">
        <v>7.040750768422679</v>
      </c>
      <c r="SL11">
        <v>10.05786257588282</v>
      </c>
      <c r="SM11">
        <v>0.002342511636422118</v>
      </c>
      <c r="SN11">
        <v>-8.176443751251423</v>
      </c>
      <c r="SO11">
        <v>-5.373098680061378</v>
      </c>
      <c r="SP11">
        <v>0.3093852882019872</v>
      </c>
      <c r="SQ11">
        <v>-3.099997968991659</v>
      </c>
      <c r="SR11">
        <v>-3.082052146074764</v>
      </c>
      <c r="SS11">
        <v>71.14117692047033</v>
      </c>
      <c r="ST11">
        <v>7.015104575569419</v>
      </c>
      <c r="SU11">
        <v>10.01811784158675</v>
      </c>
      <c r="SV11">
        <v>7.263817672939976E-05</v>
      </c>
      <c r="SW11">
        <v>-2.413282146266634</v>
      </c>
      <c r="SX11">
        <v>0.6065284395445224</v>
      </c>
      <c r="SY11">
        <v>0.003139674481449587</v>
      </c>
      <c r="SZ11">
        <v>5.035867730827067</v>
      </c>
      <c r="TA11">
        <v>8.042918531568162</v>
      </c>
      <c r="TB11">
        <v>0.00039771032872503</v>
      </c>
      <c r="TC11">
        <v>-1.162960405475918</v>
      </c>
      <c r="TD11">
        <v>-1.262161237503707</v>
      </c>
      <c r="TE11">
        <v>76.84036637793395</v>
      </c>
      <c r="TF11">
        <v>-6.475204101729484</v>
      </c>
      <c r="TG11">
        <v>-3.480423090705748</v>
      </c>
      <c r="TH11">
        <v>0.0002179027674748976</v>
      </c>
      <c r="TI11">
        <v>-4.670339431488923</v>
      </c>
      <c r="TJ11">
        <v>-2.050532511690067</v>
      </c>
      <c r="TK11">
        <v>1.156374225862669</v>
      </c>
      <c r="TL11">
        <v>-7.765670022011855</v>
      </c>
      <c r="TM11">
        <v>-4.756642244764156</v>
      </c>
      <c r="TN11">
        <v>0.0006520060962725399</v>
      </c>
      <c r="TR11">
        <v>-3.328101264620006</v>
      </c>
      <c r="TS11">
        <v>-0.3659731301820934</v>
      </c>
      <c r="TT11">
        <v>0.01147422560922253</v>
      </c>
      <c r="TU11">
        <v>-6.224108441084308</v>
      </c>
      <c r="TV11">
        <v>-3.228180649725736</v>
      </c>
      <c r="TW11">
        <v>0.0001326630657545952</v>
      </c>
      <c r="TX11">
        <v>-5.211072946533807</v>
      </c>
      <c r="TY11">
        <v>-2.374424563177875</v>
      </c>
      <c r="TZ11">
        <v>0.2134700052818463</v>
      </c>
      <c r="UA11">
        <v>-0.09062696494300737</v>
      </c>
      <c r="UB11">
        <v>2.86835673465148</v>
      </c>
      <c r="UC11">
        <v>0.01345869519164161</v>
      </c>
      <c r="UD11">
        <v>2.454162318819502</v>
      </c>
      <c r="UE11">
        <v>5.659657336295578</v>
      </c>
      <c r="UF11">
        <v>0.3378256176599427</v>
      </c>
      <c r="UG11">
        <v>4.301555428962148</v>
      </c>
      <c r="UH11">
        <v>7.325412372799643</v>
      </c>
      <c r="UI11">
        <v>0.004553230154123012</v>
      </c>
      <c r="UJ11">
        <v>7.338846039693155</v>
      </c>
      <c r="UK11">
        <v>10.35291827540175</v>
      </c>
      <c r="UL11">
        <v>0.001584222542706938</v>
      </c>
      <c r="US11">
        <v>0.4474622575979307</v>
      </c>
      <c r="UT11">
        <v>1.52838270195221</v>
      </c>
      <c r="UU11">
        <v>29.46293072717902</v>
      </c>
      <c r="UV11">
        <v>2.552375294017062</v>
      </c>
      <c r="UW11">
        <v>5.497818262355575</v>
      </c>
      <c r="UX11">
        <v>0.02381175762969973</v>
      </c>
      <c r="UY11">
        <v>-9.358985140132472</v>
      </c>
      <c r="UZ11">
        <v>-6.349387476620692</v>
      </c>
      <c r="VA11">
        <v>0.0007369211590826956</v>
      </c>
      <c r="VB11">
        <v>-7.10254741330683</v>
      </c>
      <c r="VC11">
        <v>-4.110161927428898</v>
      </c>
      <c r="VD11">
        <v>0.0004638466025213618</v>
      </c>
      <c r="VE11">
        <v>-6.254076881004604</v>
      </c>
      <c r="VF11">
        <v>-3.231931902706458</v>
      </c>
      <c r="VG11">
        <v>0.003923200510602697</v>
      </c>
      <c r="VH11">
        <v>-1.609707351003987</v>
      </c>
      <c r="VI11">
        <v>0.2849828814245675</v>
      </c>
      <c r="VJ11">
        <v>9.773677458310742</v>
      </c>
      <c r="VK11">
        <v>7.983604383914228</v>
      </c>
      <c r="VL11">
        <v>11.00560850079794</v>
      </c>
      <c r="VM11">
        <v>0.003873449278655991</v>
      </c>
      <c r="VN11">
        <v>-4.123815313533707</v>
      </c>
      <c r="VO11">
        <v>0.09639746708773078</v>
      </c>
      <c r="VP11">
        <v>11.91135383993521</v>
      </c>
      <c r="VQ11">
        <v>-1.720769237499002</v>
      </c>
      <c r="VR11">
        <v>1.292806884108755</v>
      </c>
      <c r="VS11">
        <v>0.001474488623268709</v>
      </c>
      <c r="VT11">
        <v>-2.620003479777395</v>
      </c>
      <c r="VU11">
        <v>0.4722421690179618</v>
      </c>
      <c r="VV11">
        <v>0.06807407777341097</v>
      </c>
      <c r="VW11">
        <v>-0.4433419220871175</v>
      </c>
      <c r="VX11">
        <v>5.515058135173477</v>
      </c>
      <c r="VY11">
        <v>70.01704719039587</v>
      </c>
      <c r="VZ11">
        <v>2.97598578195695</v>
      </c>
      <c r="WA11">
        <v>6.021641519188699</v>
      </c>
      <c r="WB11">
        <v>0.01667557073739608</v>
      </c>
      <c r="WC11">
        <v>-8.964147834023825</v>
      </c>
      <c r="WD11">
        <v>-5.95808404624468</v>
      </c>
      <c r="WE11">
        <v>0.0002941561778439973</v>
      </c>
      <c r="WF11">
        <v>4.295972361733869</v>
      </c>
      <c r="WG11">
        <v>1.228679465704597</v>
      </c>
      <c r="WH11">
        <v>294.4963446896582</v>
      </c>
      <c r="WI11">
        <v>2.09532821626324</v>
      </c>
      <c r="WJ11">
        <v>5.031784178711954</v>
      </c>
      <c r="WK11">
        <v>0.03230275766655386</v>
      </c>
      <c r="WL11">
        <v>-6.693795571696616</v>
      </c>
      <c r="WM11">
        <v>-3.695382285768082</v>
      </c>
      <c r="WN11">
        <v>2.014129235671808E-05</v>
      </c>
      <c r="WO11">
        <v>-5.67855164842271</v>
      </c>
      <c r="WP11">
        <v>-2.646315039835437</v>
      </c>
      <c r="WQ11">
        <v>0.008313591465672208</v>
      </c>
      <c r="WR11">
        <v>-2.467260346004568</v>
      </c>
      <c r="WS11">
        <v>0.3787231799615582</v>
      </c>
      <c r="WT11">
        <v>0.1897685941906155</v>
      </c>
      <c r="WU11">
        <v>3.507981711266438</v>
      </c>
      <c r="WV11">
        <v>6.252921847385062</v>
      </c>
      <c r="WW11">
        <v>0.5204442733054863</v>
      </c>
      <c r="WX11">
        <v>-3.214494076734797</v>
      </c>
      <c r="WY11">
        <v>-0.2225991458286313</v>
      </c>
      <c r="WZ11">
        <v>0.0005255371601266157</v>
      </c>
      <c r="XA11">
        <v>-1.52197249533274</v>
      </c>
      <c r="XB11">
        <v>1.875017431111729</v>
      </c>
      <c r="XC11">
        <v>1.260808013587083</v>
      </c>
      <c r="XD11">
        <v>0.107487009451294</v>
      </c>
      <c r="XE11">
        <v>3.073426763161562</v>
      </c>
      <c r="XF11">
        <v>0.009280803018537336</v>
      </c>
      <c r="XG11">
        <v>-0.9321909710322505</v>
      </c>
      <c r="XH11">
        <v>2.057102119185227</v>
      </c>
      <c r="XI11">
        <v>0.0009171033367285377</v>
      </c>
      <c r="XJ11">
        <v>3.356969628827924</v>
      </c>
      <c r="XK11">
        <v>6.320405345639918</v>
      </c>
      <c r="XL11">
        <v>0.01069557444042196</v>
      </c>
      <c r="XM11">
        <v>-6.76519557670425</v>
      </c>
      <c r="XN11">
        <v>-3.75860296540175</v>
      </c>
      <c r="XO11">
        <v>0.0003477001902868172</v>
      </c>
      <c r="XP11">
        <v>-5.576691986862794</v>
      </c>
      <c r="XQ11">
        <v>-2.565785545674386</v>
      </c>
      <c r="XR11">
        <v>0.0009516036751697557</v>
      </c>
      <c r="XV11">
        <v>-0.3115827682440493</v>
      </c>
      <c r="XW11">
        <v>-0.2722450580125015</v>
      </c>
      <c r="XX11">
        <v>70.12416955245578</v>
      </c>
      <c r="XY11">
        <v>7.749700587734889</v>
      </c>
      <c r="XZ11">
        <v>10.72880415622112</v>
      </c>
      <c r="YA11">
        <v>0.003493286800078356</v>
      </c>
      <c r="YB11">
        <v>-3.561066070720302</v>
      </c>
      <c r="YC11">
        <v>-0.5649237192755443</v>
      </c>
      <c r="YD11">
        <v>0.0001190516190061101</v>
      </c>
      <c r="YE11">
        <v>-6.130099032438681</v>
      </c>
      <c r="YF11">
        <v>-3.139724926409927</v>
      </c>
      <c r="YG11">
        <v>0.00074126267796545</v>
      </c>
      <c r="YH11">
        <v>-6.347741645275407</v>
      </c>
      <c r="YI11">
        <v>-5.185603715588124</v>
      </c>
      <c r="YJ11">
        <v>27.02189591595317</v>
      </c>
      <c r="YK11">
        <v>-4.339769892167591</v>
      </c>
      <c r="YL11">
        <v>-1.315430560499914</v>
      </c>
      <c r="YM11">
        <v>0.004739224528233385</v>
      </c>
      <c r="YQ11">
        <v>-7.971297308906981</v>
      </c>
      <c r="YR11">
        <v>-4.93069093108347</v>
      </c>
      <c r="YS11">
        <v>0.01319102335956556</v>
      </c>
      <c r="YT11">
        <v>-0.3491848556228546</v>
      </c>
      <c r="YU11">
        <v>2.66019777028265</v>
      </c>
      <c r="YV11">
        <v>0.0007042693510611921</v>
      </c>
      <c r="YW11">
        <v>-4.638113349572222</v>
      </c>
      <c r="YX11">
        <v>-5.091355157728004</v>
      </c>
      <c r="YY11">
        <v>95.39903188476009</v>
      </c>
      <c r="YZ11">
        <v>-4.974410661750997</v>
      </c>
      <c r="ZA11">
        <v>-1.992970966485087</v>
      </c>
      <c r="ZB11">
        <v>0.002755879294578363</v>
      </c>
      <c r="ZC11">
        <v>2.404556197001567</v>
      </c>
      <c r="ZD11">
        <v>5.425266671609449</v>
      </c>
      <c r="ZE11">
        <v>0.003431390067869544</v>
      </c>
      <c r="ZI11">
        <v>-6.129191162883651</v>
      </c>
      <c r="ZJ11">
        <v>-3.160824910432455</v>
      </c>
      <c r="ZK11">
        <v>0.008005551871851476</v>
      </c>
      <c r="ZL11">
        <v>7.960313247234195</v>
      </c>
      <c r="ZM11">
        <v>10.96981938181621</v>
      </c>
      <c r="ZN11">
        <v>0.0007229327575315742</v>
      </c>
      <c r="ZO11">
        <v>3.721933636431939</v>
      </c>
      <c r="ZP11">
        <v>6.708355914735352</v>
      </c>
      <c r="ZQ11">
        <v>0.001474836211759586</v>
      </c>
      <c r="ZR11">
        <v>-1.182315407181958</v>
      </c>
      <c r="ZS11">
        <v>4.989965207121285</v>
      </c>
      <c r="ZT11">
        <v>80.50691436707332</v>
      </c>
      <c r="ZX11">
        <v>-2.866166160215135</v>
      </c>
      <c r="ZY11">
        <v>0.1443170096192853</v>
      </c>
      <c r="ZZ11">
        <v>0.0008791747982184394</v>
      </c>
      <c r="AAD11">
        <v>4.086001071562224</v>
      </c>
      <c r="AAE11">
        <v>6.965977432822829</v>
      </c>
      <c r="AAF11">
        <v>0.1152453908499591</v>
      </c>
      <c r="AAG11">
        <v>4.292417829881699</v>
      </c>
      <c r="AAH11">
        <v>7.280703085300903</v>
      </c>
      <c r="AAI11">
        <v>0.001097881924746256</v>
      </c>
      <c r="AAJ11">
        <v>-0.04572046657327622</v>
      </c>
      <c r="AAK11">
        <v>2.876861655355107</v>
      </c>
      <c r="AAL11">
        <v>0.04794822276089383</v>
      </c>
      <c r="AAM11">
        <v>5.876394390644476</v>
      </c>
      <c r="AAN11">
        <v>8.892030403770473</v>
      </c>
      <c r="AAO11">
        <v>0.001955879251810789</v>
      </c>
      <c r="AAP11">
        <v>-0.6772715209698018</v>
      </c>
      <c r="AAQ11">
        <v>2.318987996846124</v>
      </c>
      <c r="AAR11">
        <v>0.0001119296557550047</v>
      </c>
      <c r="AAS11">
        <v>6.286537549339088</v>
      </c>
      <c r="AAT11">
        <v>9.28847395067592</v>
      </c>
      <c r="AAU11">
        <v>2.999720109827582E-05</v>
      </c>
      <c r="AAV11">
        <v>2.082779847703073</v>
      </c>
      <c r="AAW11">
        <v>5.081162174595739</v>
      </c>
      <c r="AAX11">
        <v>2.093493025752923E-05</v>
      </c>
      <c r="AAY11">
        <v>7.163142894297319</v>
      </c>
      <c r="AAZ11">
        <v>10.16588934098963</v>
      </c>
      <c r="ABA11">
        <v>6.034375546964093E-05</v>
      </c>
      <c r="ABB11">
        <v>1.823376670376994</v>
      </c>
      <c r="ABC11">
        <v>4.814165152331475</v>
      </c>
      <c r="ABD11">
        <v>0.0006788165176233785</v>
      </c>
      <c r="ABE11">
        <v>-0.4714505579103281</v>
      </c>
      <c r="ABF11">
        <v>2.503594103134161</v>
      </c>
      <c r="ABG11">
        <v>0.004982151539075402</v>
      </c>
      <c r="ABH11">
        <v>-7.054539485089089</v>
      </c>
      <c r="ABI11">
        <v>-4.058588093216869</v>
      </c>
      <c r="ABJ11">
        <v>0.0001311298221786222</v>
      </c>
      <c r="ABK11">
        <v>-7.807332896861884</v>
      </c>
      <c r="ABL11">
        <v>-4.805563007965786</v>
      </c>
      <c r="ABM11">
        <v>2.506005363625973E-05</v>
      </c>
      <c r="ABN11">
        <v>-1.580368117805397</v>
      </c>
      <c r="ABO11">
        <v>1.412800734870041</v>
      </c>
      <c r="ABP11">
        <v>0.0003733165901590523</v>
      </c>
      <c r="ABQ11">
        <v>4.821402671807009</v>
      </c>
      <c r="ABR11">
        <v>7.823792389826788</v>
      </c>
      <c r="ABS11">
        <v>4.568601771244099E-05</v>
      </c>
      <c r="ABT11">
        <v>-1.883523341724344</v>
      </c>
      <c r="ABU11">
        <v>1.106390040597408</v>
      </c>
      <c r="ABV11">
        <v>0.000813918849497148</v>
      </c>
      <c r="ABW11">
        <v>2.104814807280986</v>
      </c>
      <c r="ABX11">
        <v>5.082229811887898</v>
      </c>
      <c r="ABY11">
        <v>0.00408065613524633</v>
      </c>
      <c r="ABZ11">
        <v>1.640181631285968</v>
      </c>
      <c r="ACA11">
        <v>4.638003179544874</v>
      </c>
      <c r="ACB11">
        <v>3.796521590617639E-05</v>
      </c>
      <c r="ACC11">
        <v>-4.175996928519569</v>
      </c>
      <c r="ACD11">
        <v>-1.095264176287575</v>
      </c>
      <c r="ACE11">
        <v>0.05214221826362062</v>
      </c>
      <c r="ACF11">
        <v>-8.537972004585027</v>
      </c>
      <c r="ACG11">
        <v>-5.548794502697421</v>
      </c>
      <c r="ACH11">
        <v>0.0009370117231420384</v>
      </c>
      <c r="ACI11">
        <v>-3.485119947408893</v>
      </c>
      <c r="ACJ11">
        <v>-0.5216864018581643</v>
      </c>
      <c r="ACK11">
        <v>0.01069684472792527</v>
      </c>
      <c r="ACL11">
        <v>-5.758758026470476</v>
      </c>
      <c r="ACM11">
        <v>-2.694782770676819</v>
      </c>
      <c r="ACN11">
        <v>0.03274266683091033</v>
      </c>
      <c r="ACO11">
        <v>-2.630296576818767</v>
      </c>
      <c r="ACP11">
        <v>-5.307022201568702</v>
      </c>
      <c r="ACQ11">
        <v>257.8017105495403</v>
      </c>
      <c r="ACR11">
        <v>-7.901116615858955</v>
      </c>
      <c r="ACS11">
        <v>-4.968054578622164</v>
      </c>
      <c r="ACT11">
        <v>0.03584552687110999</v>
      </c>
      <c r="ACU11">
        <v>-4.326494726163519</v>
      </c>
      <c r="ACV11">
        <v>-1.333200604266325</v>
      </c>
      <c r="ACW11">
        <v>0.0003597504090375185</v>
      </c>
      <c r="ACX11">
        <v>6.975754103595234</v>
      </c>
      <c r="ACY11">
        <v>9.960815103741696</v>
      </c>
      <c r="ACZ11">
        <v>0.001785389732991981</v>
      </c>
      <c r="ADA11">
        <v>-4.023995150489679</v>
      </c>
      <c r="ADB11">
        <v>-0.5659416612715842</v>
      </c>
      <c r="ADC11">
        <v>1.678503991878968</v>
      </c>
      <c r="ADD11">
        <v>5.516904959766403</v>
      </c>
      <c r="ADE11">
        <v>8.531996944573859</v>
      </c>
      <c r="ADF11">
        <v>0.00182214404342786</v>
      </c>
      <c r="ADG11">
        <v>3.045283135939018</v>
      </c>
      <c r="ADH11">
        <v>6.038804625168246</v>
      </c>
      <c r="ADI11">
        <v>0.0003357688144561045</v>
      </c>
      <c r="ADJ11">
        <v>0.2387693568691349</v>
      </c>
      <c r="ADK11">
        <v>-8.639477790456603</v>
      </c>
      <c r="ADL11">
        <v>1128.742042343616</v>
      </c>
      <c r="ADM11">
        <v>3.00063542627197</v>
      </c>
      <c r="ADN11">
        <v>5.996184595090888</v>
      </c>
      <c r="ADO11">
        <v>0.0001584791856199046</v>
      </c>
      <c r="ADP11">
        <v>-1.40037720784887</v>
      </c>
      <c r="ADQ11">
        <v>1.583396231122639</v>
      </c>
      <c r="ADR11">
        <v>0.002106410262490935</v>
      </c>
      <c r="ADS11">
        <v>0.2579629427024821</v>
      </c>
      <c r="ADT11">
        <v>3.318224459595584</v>
      </c>
      <c r="ADU11">
        <v>0.0290516033460603</v>
      </c>
      <c r="ADV11">
        <v>0.08433902281786726</v>
      </c>
      <c r="ADW11">
        <v>3.079313186647703</v>
      </c>
      <c r="ADX11">
        <v>0.0002020722336746701</v>
      </c>
      <c r="ADY11">
        <v>-8.914871126368308</v>
      </c>
      <c r="ADZ11">
        <v>-5.920031417288453</v>
      </c>
      <c r="AEA11">
        <v>0.0002130288190443139</v>
      </c>
      <c r="AEB11">
        <v>-5.952442173566601</v>
      </c>
      <c r="AEC11">
        <v>-3.032214488779765</v>
      </c>
      <c r="AED11">
        <v>0.05090897819574798</v>
      </c>
      <c r="AEE11">
        <v>-3.601398093476125</v>
      </c>
      <c r="AEF11">
        <v>-0.604248031531186</v>
      </c>
      <c r="AEG11">
        <v>6.497717534146163E-05</v>
      </c>
      <c r="AEH11">
        <v>-7.439695665272717</v>
      </c>
      <c r="AEI11">
        <v>-4.476971117249459</v>
      </c>
      <c r="AEJ11">
        <v>0.01111567456056292</v>
      </c>
      <c r="AEK11">
        <v>3.580841210692743</v>
      </c>
      <c r="AEL11">
        <v>6.564736670297888</v>
      </c>
      <c r="AEM11">
        <v>0.002074849770636127</v>
      </c>
      <c r="AEN11">
        <v>-0.57067222599878</v>
      </c>
      <c r="AEO11">
        <v>2.421790030797051</v>
      </c>
      <c r="AEP11">
        <v>0.0004545405808960212</v>
      </c>
      <c r="AEQ11">
        <v>-0.8786724121179246</v>
      </c>
      <c r="AER11">
        <v>2.079925971391442</v>
      </c>
      <c r="AES11">
        <v>0.01371275078429979</v>
      </c>
      <c r="AET11">
        <v>6.855560524797979</v>
      </c>
      <c r="AEU11">
        <v>9.86617744925819</v>
      </c>
      <c r="AEV11">
        <v>0.0009017526799506521</v>
      </c>
      <c r="AEW11">
        <v>-2.07179754501739</v>
      </c>
      <c r="AEX11">
        <v>0.9256602511780265</v>
      </c>
      <c r="AEY11">
        <v>5.170240147229154E-05</v>
      </c>
      <c r="AEZ11">
        <v>3.58076096193397</v>
      </c>
      <c r="AFA11">
        <v>6.554022729251539</v>
      </c>
      <c r="AFB11">
        <v>0.005719464695838583</v>
      </c>
      <c r="AFC11">
        <v>2.116499149620375</v>
      </c>
      <c r="AFD11">
        <v>5.131736211525439</v>
      </c>
      <c r="AFE11">
        <v>0.001857344443989944</v>
      </c>
      <c r="AFF11">
        <v>-2.999549865464661</v>
      </c>
      <c r="AFG11">
        <v>-0.004312511673439157</v>
      </c>
      <c r="AFH11">
        <v>0.0001814623912799317</v>
      </c>
      <c r="AFI11">
        <v>-5.188154607134571</v>
      </c>
      <c r="AFJ11">
        <v>-0.545139937068881</v>
      </c>
      <c r="AFK11">
        <v>21.59597764840855</v>
      </c>
      <c r="AFL11">
        <v>2.961888465224433</v>
      </c>
      <c r="AFM11">
        <v>5.992800929224213</v>
      </c>
      <c r="AFN11">
        <v>0.007644643444301658</v>
      </c>
      <c r="AFO11">
        <v>0.4294260137475814</v>
      </c>
      <c r="AFP11">
        <v>3.361021891934841</v>
      </c>
      <c r="AFQ11">
        <v>0.03743299104777789</v>
      </c>
      <c r="AFR11">
        <v>-7.872400310812235</v>
      </c>
      <c r="AFS11">
        <v>-4.865291919770096</v>
      </c>
      <c r="AFT11">
        <v>0.0004042337856637723</v>
      </c>
      <c r="AFU11">
        <v>-5.249088922742996</v>
      </c>
      <c r="AFV11">
        <v>-2.232089655620543</v>
      </c>
      <c r="AFW11">
        <v>0.00231180066160404</v>
      </c>
      <c r="AFX11">
        <v>-3.33052613304049</v>
      </c>
      <c r="AFY11">
        <v>-0.3175089973912881</v>
      </c>
      <c r="AFZ11">
        <v>0.001355566564077743</v>
      </c>
      <c r="AGD11">
        <v>4.725350700980988</v>
      </c>
      <c r="AGE11">
        <v>7.714153521160356</v>
      </c>
      <c r="AGF11">
        <v>0.00100301468748444</v>
      </c>
      <c r="AGG11">
        <v>-6.847627724959604</v>
      </c>
      <c r="AGH11">
        <v>-3.851664654628462</v>
      </c>
      <c r="AGI11">
        <v>0.0001303744092104794</v>
      </c>
      <c r="AGJ11">
        <v>-8.16878087872697</v>
      </c>
      <c r="AGK11">
        <v>-5.174235404415062</v>
      </c>
      <c r="AGL11">
        <v>0.0002380148038564067</v>
      </c>
      <c r="AGM11">
        <v>2.371124899759371</v>
      </c>
      <c r="AGN11">
        <v>5.355417786260963</v>
      </c>
      <c r="AGO11">
        <v>0.001973707315614946</v>
      </c>
      <c r="AGP11">
        <v>0.3625103676105315</v>
      </c>
      <c r="AGQ11">
        <v>4.272789746145916</v>
      </c>
      <c r="AGR11">
        <v>6.628868375894125</v>
      </c>
      <c r="AGS11">
        <v>-1.661831568525773</v>
      </c>
      <c r="AGT11">
        <v>3.288333547317116</v>
      </c>
      <c r="AGU11">
        <v>30.42515183240408</v>
      </c>
      <c r="AGV11">
        <v>-6.004227459268215</v>
      </c>
      <c r="AGW11">
        <v>-2.915016611256736</v>
      </c>
      <c r="AGX11">
        <v>0.06366860322341678</v>
      </c>
      <c r="AGY11">
        <v>-3.080302884542991</v>
      </c>
      <c r="AGZ11">
        <v>-6.672636683803898</v>
      </c>
      <c r="AHA11">
        <v>347.6709193670219</v>
      </c>
      <c r="AHE11">
        <v>5.823459785233211</v>
      </c>
      <c r="AHF11">
        <v>8.833682967104803</v>
      </c>
      <c r="AHG11">
        <v>0.0008361075806372314</v>
      </c>
      <c r="AHH11">
        <v>-1.259995227994479</v>
      </c>
      <c r="AHI11">
        <v>1.751387882384261</v>
      </c>
      <c r="AHJ11">
        <v>0.001036601615156841</v>
      </c>
      <c r="AHK11">
        <v>4.497263360450304</v>
      </c>
      <c r="AHL11">
        <v>7.491616268346845</v>
      </c>
      <c r="AHM11">
        <v>0.0002551171937995754</v>
      </c>
      <c r="AHN11">
        <v>0.8049245538013274</v>
      </c>
      <c r="AHO11">
        <v>3.82107288214399</v>
      </c>
      <c r="AHP11">
        <v>0.002086148066099539</v>
      </c>
      <c r="AHQ11">
        <v>3.119204657696695</v>
      </c>
      <c r="AHR11">
        <v>6.122836981274069</v>
      </c>
      <c r="AHS11">
        <v>0.0001055501965659427</v>
      </c>
      <c r="AHT11">
        <v>-1.456153682476963</v>
      </c>
      <c r="AHU11">
        <v>1.546967092510086</v>
      </c>
      <c r="AHV11">
        <v>7.791389215833612E-05</v>
      </c>
      <c r="AHW11">
        <v>2.046854461036883</v>
      </c>
      <c r="AHX11">
        <v>5.058241946323685</v>
      </c>
      <c r="AHY11">
        <v>0.001037398569257036</v>
      </c>
      <c r="AHZ11">
        <v>-2.001531399433124</v>
      </c>
      <c r="AIA11">
        <v>0.9669219788426191</v>
      </c>
      <c r="AIB11">
        <v>0.007961514737706706</v>
      </c>
      <c r="AIC11">
        <v>-2.218078309964236</v>
      </c>
      <c r="AID11">
        <v>0.7893483631681675</v>
      </c>
      <c r="AIE11">
        <v>0.0004412437905245417</v>
      </c>
      <c r="AIF11">
        <v>-3.169366329520555</v>
      </c>
      <c r="AIG11">
        <v>-0.1547309441928764</v>
      </c>
      <c r="AIH11">
        <v>0.00171355602951699</v>
      </c>
      <c r="AII11">
        <v>-5.927379275878239</v>
      </c>
      <c r="AIJ11">
        <v>-2.942522395555913</v>
      </c>
      <c r="AIK11">
        <v>0.001834512588578997</v>
      </c>
      <c r="AIL11">
        <v>4.339479172787921</v>
      </c>
      <c r="AIM11">
        <v>7.345594395013025</v>
      </c>
      <c r="AIN11">
        <v>0.0002991675428992875</v>
      </c>
      <c r="AIO11">
        <v>-8.3635700957098</v>
      </c>
      <c r="AIP11">
        <v>-5.447478715836137</v>
      </c>
      <c r="AIQ11">
        <v>0.05632525225204747</v>
      </c>
      <c r="AIR11">
        <v>-0.3740419280549547</v>
      </c>
      <c r="AIS11">
        <v>5.994283411526832</v>
      </c>
      <c r="AIT11">
        <v>90.76492474615004</v>
      </c>
      <c r="AIU11">
        <v>5.468423588771977</v>
      </c>
      <c r="AIV11">
        <v>8.512007438843575</v>
      </c>
      <c r="AIW11">
        <v>0.01519641589650883</v>
      </c>
      <c r="AIX11">
        <v>6.276823597687711</v>
      </c>
      <c r="AIY11">
        <v>-0.7485956021304987</v>
      </c>
      <c r="AIZ11">
        <v>804.0722410566686</v>
      </c>
      <c r="AJA11">
        <v>-1.623565895580737</v>
      </c>
      <c r="AJB11">
        <v>0.2266770750401492</v>
      </c>
      <c r="AJC11">
        <v>10.57552981285347</v>
      </c>
      <c r="AJD11">
        <v>-8.815857884087045</v>
      </c>
      <c r="AJE11">
        <v>-5.906779742934188</v>
      </c>
      <c r="AJF11">
        <v>0.06613427532975899</v>
      </c>
      <c r="AJG11">
        <v>-10.73857446294496</v>
      </c>
      <c r="AJH11">
        <v>-7.431789317817245</v>
      </c>
      <c r="AJI11">
        <v>0.7529370021682688</v>
      </c>
      <c r="AJJ11">
        <v>4.428134726194887</v>
      </c>
      <c r="AJK11">
        <v>7.426774683354204</v>
      </c>
      <c r="AJL11">
        <v>1.47977322279453E-05</v>
      </c>
      <c r="AJM11">
        <v>3.066939783744823</v>
      </c>
      <c r="AJN11">
        <v>5.757276920431665</v>
      </c>
      <c r="AJO11">
        <v>0.7671287113224273</v>
      </c>
      <c r="AJP11">
        <v>-5.041356158836805</v>
      </c>
      <c r="AJQ11">
        <v>-1.390394275181687</v>
      </c>
      <c r="AJR11">
        <v>3.39001099177456</v>
      </c>
      <c r="AJY11">
        <v>-2.545900306626659</v>
      </c>
      <c r="AJZ11">
        <v>0.4382944095331173</v>
      </c>
      <c r="AKA11">
        <v>0.001998455978160383</v>
      </c>
      <c r="AKB11">
        <v>2.692680621352259</v>
      </c>
      <c r="AKC11">
        <v>5.687795877172189</v>
      </c>
      <c r="AKD11">
        <v>0.000190885805637762</v>
      </c>
      <c r="AKE11">
        <v>-3.205894859390361</v>
      </c>
      <c r="AKF11">
        <v>-0.210084837913057</v>
      </c>
      <c r="AKG11">
        <v>0.0001404473601652288</v>
      </c>
      <c r="AKH11">
        <v>-6.037009869761043</v>
      </c>
      <c r="AKI11">
        <v>-3.033116083497354</v>
      </c>
      <c r="AKJ11">
        <v>0.0001212925717383709</v>
      </c>
      <c r="AKK11">
        <v>5.24433507171528</v>
      </c>
      <c r="AKL11">
        <v>8.215688991239933</v>
      </c>
      <c r="AKM11">
        <v>0.006564783412800658</v>
      </c>
      <c r="AKN11">
        <v>-1.510625234455216</v>
      </c>
      <c r="AKO11">
        <v>1.391856960758505</v>
      </c>
      <c r="AKP11">
        <v>0.07607777800267894</v>
      </c>
      <c r="AKQ11">
        <v>-1.160795718919133</v>
      </c>
      <c r="AKR11">
        <v>1.831984130018862</v>
      </c>
      <c r="AKS11">
        <v>0.000417044650865365</v>
      </c>
      <c r="AKT11">
        <v>4.544678255937791</v>
      </c>
      <c r="AKU11">
        <v>7.542680631308597</v>
      </c>
      <c r="AKV11">
        <v>3.192403327329814E-05</v>
      </c>
      <c r="AKW11">
        <v>-8.901249948116938</v>
      </c>
      <c r="AKX11">
        <v>-5.899641891413934</v>
      </c>
      <c r="AKY11">
        <v>2.068677088061194E-05</v>
      </c>
      <c r="AKZ11">
        <v>4.38009251509751</v>
      </c>
      <c r="ALA11">
        <v>7.539085665558078</v>
      </c>
      <c r="ALB11">
        <v>0.202230575147015</v>
      </c>
      <c r="ALC11">
        <v>-8.402013652466918</v>
      </c>
      <c r="ALD11">
        <v>-5.431320482233322</v>
      </c>
      <c r="ALE11">
        <v>0.006871122167655909</v>
      </c>
      <c r="ALF11">
        <v>-1.521508402262398</v>
      </c>
      <c r="ALG11">
        <v>1.508558080867058</v>
      </c>
      <c r="ALH11">
        <v>0.007231947262190968</v>
      </c>
      <c r="ALI11">
        <v>10.16942038292587</v>
      </c>
      <c r="ALJ11">
        <v>5.971871025100095</v>
      </c>
      <c r="ALK11">
        <v>414.437734066706</v>
      </c>
      <c r="ALL11">
        <v>-3.912176732443176</v>
      </c>
      <c r="ALM11">
        <v>-5.175465077906612</v>
      </c>
      <c r="ALN11">
        <v>145.4050201325149</v>
      </c>
      <c r="ALO11">
        <v>-0.7543724884825876</v>
      </c>
      <c r="ALP11">
        <v>2.343715857685808</v>
      </c>
      <c r="ALQ11">
        <v>0.07697058923240784</v>
      </c>
      <c r="ALU11">
        <v>-2.705900172212646</v>
      </c>
      <c r="ALV11">
        <v>0.2941092206237962</v>
      </c>
      <c r="ALW11">
        <v>7.058030114045267E-10</v>
      </c>
      <c r="ALX11">
        <v>2.89381728044471</v>
      </c>
      <c r="ALY11">
        <v>5.884832783822551</v>
      </c>
      <c r="ALZ11">
        <v>0.000645769436428604</v>
      </c>
      <c r="AMA11">
        <v>-6.985208182566703</v>
      </c>
      <c r="AMB11">
        <v>-5.403461105529638</v>
      </c>
      <c r="AMC11">
        <v>16.09153082794326</v>
      </c>
      <c r="AMD11">
        <v>1.820532154723795</v>
      </c>
      <c r="AME11">
        <v>4.953974517656343</v>
      </c>
      <c r="AMF11">
        <v>0.142454913800176</v>
      </c>
      <c r="AMG11">
        <v>-0.2796521336269446</v>
      </c>
      <c r="AMH11">
        <v>1.531388751888283</v>
      </c>
      <c r="AMI11">
        <v>11.30899020733131</v>
      </c>
      <c r="AMJ11">
        <v>-1.611986209874581</v>
      </c>
      <c r="AMK11">
        <v>1.375800237677578</v>
      </c>
      <c r="AML11">
        <v>0.001193366907169358</v>
      </c>
      <c r="AMM11">
        <v>-5.049330650684586</v>
      </c>
      <c r="AMN11">
        <v>-2.047934152579683</v>
      </c>
      <c r="AMO11">
        <v>1.56016556559677E-05</v>
      </c>
      <c r="AMP11">
        <v>-3.719414296501254</v>
      </c>
      <c r="AMQ11">
        <v>-0.7168174952192886</v>
      </c>
      <c r="AMR11">
        <v>5.39470151841316E-05</v>
      </c>
      <c r="AMS11">
        <v>-2.534167213473109</v>
      </c>
      <c r="AMT11">
        <v>0.4434665047301459</v>
      </c>
      <c r="AMU11">
        <v>0.004002004491291389</v>
      </c>
      <c r="AMV11">
        <v>-4.061244310049181</v>
      </c>
      <c r="AMW11">
        <v>0.6252463656527483</v>
      </c>
      <c r="AMX11">
        <v>22.7540063938364</v>
      </c>
      <c r="AMY11">
        <v>2.752599663955903</v>
      </c>
      <c r="AMZ11">
        <v>5.643992471234201</v>
      </c>
      <c r="ANA11">
        <v>0.09436417848711107</v>
      </c>
      <c r="ANB11">
        <v>-2.38247007123385</v>
      </c>
      <c r="ANC11">
        <v>0.6256965556067384</v>
      </c>
      <c r="AND11">
        <v>0.0005335503516273565</v>
      </c>
      <c r="ANE11">
        <v>-0.6241130199487084</v>
      </c>
      <c r="ANF11">
        <v>2.38490725638543</v>
      </c>
      <c r="ANG11">
        <v>0.000650923081153719</v>
      </c>
      <c r="ANH11">
        <v>0.2105710853245916</v>
      </c>
      <c r="ANI11">
        <v>6.73911473285002</v>
      </c>
      <c r="ANJ11">
        <v>99.60496217993646</v>
      </c>
      <c r="ANK11">
        <v>-4.006303789648181</v>
      </c>
      <c r="ANL11">
        <v>-1.020967092993696</v>
      </c>
      <c r="ANM11">
        <v>0.00172009972002084</v>
      </c>
      <c r="ANN11">
        <v>-6.198141082253599</v>
      </c>
      <c r="ANO11">
        <v>-3.196660559616985</v>
      </c>
      <c r="ANP11">
        <v>1.753557822020969E-05</v>
      </c>
      <c r="ANT11">
        <v>-2.014194796949755</v>
      </c>
      <c r="ANU11">
        <v>2.926594456168389</v>
      </c>
      <c r="ANV11">
        <v>30.13330340015106</v>
      </c>
      <c r="ANW11">
        <v>5.700405217494268</v>
      </c>
      <c r="ANX11">
        <v>-5.013700988781635</v>
      </c>
      <c r="ANY11">
        <v>1504.613672296122</v>
      </c>
      <c r="ANZ11">
        <v>1.459743115522345</v>
      </c>
      <c r="AOA11">
        <v>4.50865907614948</v>
      </c>
      <c r="AOB11">
        <v>0.01914216963260319</v>
      </c>
      <c r="AOC11">
        <v>-8.876200302649076</v>
      </c>
      <c r="AOD11">
        <v>-5.860026977389476</v>
      </c>
      <c r="AOE11">
        <v>0.002092611599622501</v>
      </c>
      <c r="AOF11">
        <v>-2.532807529080138</v>
      </c>
      <c r="AOG11">
        <v>0.467705007156936</v>
      </c>
      <c r="AOH11">
        <v>2.101547154507539E-06</v>
      </c>
      <c r="AOI11">
        <v>4.660909852500327</v>
      </c>
      <c r="AOJ11">
        <v>7.700998046970078</v>
      </c>
      <c r="AOK11">
        <v>0.0128565066867568</v>
      </c>
      <c r="AOL11">
        <v>1.568254078484192</v>
      </c>
      <c r="AOM11">
        <v>4.605849226874025</v>
      </c>
      <c r="AON11">
        <v>0.01130716145962818</v>
      </c>
      <c r="AOR11">
        <v>3.575127569775898</v>
      </c>
      <c r="AOS11">
        <v>5.634864475477398</v>
      </c>
      <c r="AOT11">
        <v>7.072757491998312</v>
      </c>
      <c r="AOU11">
        <v>3.827046143960679</v>
      </c>
      <c r="AOV11">
        <v>6.943077914478607</v>
      </c>
      <c r="AOW11">
        <v>0.1077069741562011</v>
      </c>
      <c r="AOX11">
        <v>-1.161134288442664</v>
      </c>
      <c r="AOY11">
        <v>1.931528360020322</v>
      </c>
      <c r="AOZ11">
        <v>0.0686909313613997</v>
      </c>
      <c r="APA11">
        <v>6.643753610296731</v>
      </c>
      <c r="APB11">
        <v>9.646185439132909</v>
      </c>
      <c r="APC11">
        <v>4.731033190773418E-05</v>
      </c>
      <c r="APD11">
        <v>-2.099890396566777</v>
      </c>
      <c r="APE11">
        <v>0.9370263940881419</v>
      </c>
      <c r="APF11">
        <v>0.01090279545807268</v>
      </c>
      <c r="APG11">
        <v>-0.02170523353597109</v>
      </c>
      <c r="APH11">
        <v>2.955701333414688</v>
      </c>
      <c r="API11">
        <v>0.004083705735640403</v>
      </c>
      <c r="APJ11">
        <v>-4.263338860342923</v>
      </c>
      <c r="APK11">
        <v>-1.253955027785069</v>
      </c>
      <c r="APL11">
        <v>0.0007044505077907125</v>
      </c>
      <c r="APM11">
        <v>-1.315269529247788</v>
      </c>
      <c r="APN11">
        <v>-3.914794154675286</v>
      </c>
      <c r="APO11">
        <v>250.8374082461518</v>
      </c>
      <c r="APP11">
        <v>4.563398806235557</v>
      </c>
      <c r="APQ11">
        <v>0.002188821029348254</v>
      </c>
      <c r="APR11">
        <v>457.3751715230566</v>
      </c>
      <c r="APS11">
        <v>0.1473710630285018</v>
      </c>
      <c r="APT11">
        <v>3.200405039937031</v>
      </c>
      <c r="APU11">
        <v>0.02250082165387572</v>
      </c>
      <c r="APV11">
        <v>3.487393377670383</v>
      </c>
      <c r="APW11">
        <v>4.513697989136392</v>
      </c>
      <c r="APX11">
        <v>31.16378789376273</v>
      </c>
      <c r="APY11">
        <v>3.145490216787566</v>
      </c>
      <c r="APZ11">
        <v>6.871738684376139</v>
      </c>
      <c r="AQA11">
        <v>4.219494693397997</v>
      </c>
      <c r="AQB11">
        <v>2.928020231625033</v>
      </c>
      <c r="AQC11">
        <v>1.415475204380729</v>
      </c>
      <c r="AQD11">
        <v>162.9045009832584</v>
      </c>
      <c r="AQE11">
        <v>5.376681736781366</v>
      </c>
      <c r="AQF11">
        <v>8.366270108117984</v>
      </c>
      <c r="AQG11">
        <v>0.0008672160913932926</v>
      </c>
      <c r="AQH11">
        <v>4.661809019818709</v>
      </c>
      <c r="AQI11">
        <v>7.617568636976801</v>
      </c>
      <c r="AQJ11">
        <v>0.01565769179198855</v>
      </c>
      <c r="AQK11">
        <v>-5.583650735394234</v>
      </c>
      <c r="AQL11">
        <v>-2.656401399388657</v>
      </c>
      <c r="AQM11">
        <v>0.04234127289303559</v>
      </c>
      <c r="AQN11">
        <v>-0.9666918201889796</v>
      </c>
      <c r="AQO11">
        <v>2.012501927594206</v>
      </c>
      <c r="AQP11">
        <v>0.003463201050477413</v>
      </c>
      <c r="AQQ11">
        <v>-1.626814096992563</v>
      </c>
      <c r="AQR11">
        <v>1.378070935861287</v>
      </c>
      <c r="AQS11">
        <v>0.0001909083678655598</v>
      </c>
      <c r="AQT11">
        <v>-7.50922297470579</v>
      </c>
      <c r="AQU11">
        <v>-4.501226828832519</v>
      </c>
      <c r="AQV11">
        <v>0.0005115067906130477</v>
      </c>
      <c r="AQW11">
        <v>0.444082952426341</v>
      </c>
      <c r="AQX11">
        <v>-0.647521798555357</v>
      </c>
      <c r="AQY11">
        <v>133.9298355060481</v>
      </c>
      <c r="AQZ11">
        <v>-3.399327724779625</v>
      </c>
      <c r="ARA11">
        <v>-0.4443721388660024</v>
      </c>
      <c r="ARB11">
        <v>0.01623199392308034</v>
      </c>
      <c r="ARC11">
        <v>1.593262833114774</v>
      </c>
      <c r="ARD11">
        <v>4.646649690442361</v>
      </c>
      <c r="ARE11">
        <v>0.0228012522825293</v>
      </c>
      <c r="ARF11">
        <v>-7.502534963515064</v>
      </c>
      <c r="ARG11">
        <v>-4.609743756040051</v>
      </c>
      <c r="ARH11">
        <v>0.09194980155732556</v>
      </c>
      <c r="ARI11">
        <v>-0.4084422171747697</v>
      </c>
      <c r="ARJ11">
        <v>-1.069664913045564</v>
      </c>
      <c r="ARK11">
        <v>107.2364130300753</v>
      </c>
      <c r="ARL11">
        <v>-3.272048350779881</v>
      </c>
      <c r="ARM11">
        <v>5.507471407547554</v>
      </c>
      <c r="ARN11">
        <v>267.2227890951777</v>
      </c>
      <c r="ARO11">
        <v>-6.509395009799858</v>
      </c>
      <c r="ARP11">
        <v>-3.52991689200296</v>
      </c>
      <c r="ARQ11">
        <v>0.003369181193264002</v>
      </c>
      <c r="ARR11">
        <v>0.05956517436838471</v>
      </c>
      <c r="ARS11">
        <v>4.70279776310212</v>
      </c>
      <c r="ART11">
        <v>21.6017067254126</v>
      </c>
      <c r="ARU11">
        <v>-4.146152648514287</v>
      </c>
      <c r="ARV11">
        <v>-1.103986746910095</v>
      </c>
      <c r="ARW11">
        <v>0.0142237060647549</v>
      </c>
      <c r="ARX11">
        <v>6.315327502826209</v>
      </c>
      <c r="ARY11">
        <v>9.30504195595657</v>
      </c>
      <c r="ARZ11">
        <v>0.0008463397952603261</v>
      </c>
      <c r="ASA11">
        <v>4.09331335295597</v>
      </c>
      <c r="ASB11">
        <v>7.120691669612714</v>
      </c>
      <c r="ASC11">
        <v>0.005996577783655595</v>
      </c>
      <c r="ASD11">
        <v>-5.16652007834475</v>
      </c>
      <c r="ASE11">
        <v>-2.253250790553182</v>
      </c>
      <c r="ASF11">
        <v>0.06017773152145482</v>
      </c>
      <c r="ASJ11">
        <v>-0.279076864241576</v>
      </c>
      <c r="ASK11">
        <v>2.72296045830924</v>
      </c>
      <c r="ASL11">
        <v>3.320546540851855E-05</v>
      </c>
      <c r="ASM11">
        <v>-3.001066852661769</v>
      </c>
      <c r="ASN11">
        <v>-0.0175816795869137</v>
      </c>
      <c r="ASO11">
        <v>0.002181916066939998</v>
      </c>
      <c r="ASP11">
        <v>-3.032931953403916</v>
      </c>
      <c r="ASQ11">
        <v>-0.05975387677062161</v>
      </c>
      <c r="ASR11">
        <v>0.005755324584715486</v>
      </c>
      <c r="ASS11">
        <v>-0.09767923752528429</v>
      </c>
      <c r="AST11">
        <v>2.868223671585546</v>
      </c>
      <c r="ASU11">
        <v>0.009300892856834565</v>
      </c>
      <c r="ASV11">
        <v>1.79989130954484</v>
      </c>
      <c r="ASW11">
        <v>4.795916578359933</v>
      </c>
      <c r="ASX11">
        <v>0.0001263879039381627</v>
      </c>
      <c r="ASY11">
        <v>-4.392001981989912</v>
      </c>
      <c r="ASZ11">
        <v>-1.387005909296078</v>
      </c>
      <c r="ATA11">
        <v>0.0001996859388965771</v>
      </c>
      <c r="ATB11">
        <v>2.735147459135358</v>
      </c>
      <c r="ATC11">
        <v>5.744220242927985</v>
      </c>
      <c r="ATD11">
        <v>0.0006585232459820403</v>
      </c>
      <c r="ATH11">
        <v>-9.998780872081818</v>
      </c>
      <c r="ATI11">
        <v>-7.00840771363863</v>
      </c>
      <c r="ATJ11">
        <v>0.0007414086268796545</v>
      </c>
      <c r="ATK11">
        <v>-6.606493623886015</v>
      </c>
      <c r="ATL11">
        <v>-6.091827393872729</v>
      </c>
      <c r="ATM11">
        <v>49.41507158589095</v>
      </c>
      <c r="ATN11">
        <v>1.652590430029724</v>
      </c>
      <c r="ATO11">
        <v>4.633127942873628</v>
      </c>
      <c r="ATP11">
        <v>0.003030307250409544</v>
      </c>
      <c r="ATQ11">
        <v>4.072163364216457</v>
      </c>
      <c r="ATR11">
        <v>7.077588062810436</v>
      </c>
      <c r="ATS11">
        <v>0.0002354188386841211</v>
      </c>
      <c r="ATT11">
        <v>3.919635475731296</v>
      </c>
      <c r="ATU11">
        <v>6.897676085095826</v>
      </c>
      <c r="ATV11">
        <v>0.003857718696649196</v>
      </c>
      <c r="ATW11">
        <v>-4.032168294662226</v>
      </c>
      <c r="ATX11">
        <v>-1.022061852691947</v>
      </c>
      <c r="ATY11">
        <v>0.0008171213543889333</v>
      </c>
      <c r="ATZ11">
        <v>-1.691983308279769</v>
      </c>
      <c r="AUA11">
        <v>1.253608404017988</v>
      </c>
      <c r="AUB11">
        <v>0.02368209416552109</v>
      </c>
      <c r="AUC11">
        <v>-2.466825480005308</v>
      </c>
      <c r="AUD11">
        <v>0.5184771617709549</v>
      </c>
      <c r="AUE11">
        <v>0.001728098710054972</v>
      </c>
      <c r="AUF11">
        <v>-7.778187093708656</v>
      </c>
      <c r="AUG11">
        <v>-4.784416777921229</v>
      </c>
      <c r="AUH11">
        <v>0.0003104717231070585</v>
      </c>
      <c r="AUI11">
        <v>-7.534652666379082</v>
      </c>
      <c r="AUJ11">
        <v>-4.545231735467512</v>
      </c>
      <c r="AUK11">
        <v>0.0008953336222221981</v>
      </c>
      <c r="AUO11">
        <v>7.270313156420819</v>
      </c>
      <c r="AUP11">
        <v>10.31813539134272</v>
      </c>
      <c r="AUQ11">
        <v>0.01829572922340634</v>
      </c>
      <c r="AUR11">
        <v>2.504940970540919</v>
      </c>
      <c r="AUS11">
        <v>5.49705259402481</v>
      </c>
      <c r="AUT11">
        <v>0.0004978118724792372</v>
      </c>
      <c r="AUU11">
        <v>-4.03265920790786</v>
      </c>
      <c r="AUV11">
        <v>-1.091975004296783</v>
      </c>
      <c r="AUW11">
        <v>0.02814690961001782</v>
      </c>
      <c r="AUX11">
        <v>-10.70870249781387</v>
      </c>
      <c r="AUY11">
        <v>-7.684543248685596</v>
      </c>
      <c r="AUZ11">
        <v>0.004669354547534883</v>
      </c>
      <c r="AVA11">
        <v>1.193645994768193</v>
      </c>
      <c r="AVB11">
        <v>4.192285541030738</v>
      </c>
      <c r="AVC11">
        <v>1.480667497403673E-05</v>
      </c>
      <c r="AVD11">
        <v>-8.464857572429775</v>
      </c>
      <c r="AVE11">
        <v>-7.190391063934975</v>
      </c>
      <c r="AVF11">
        <v>23.819726642449</v>
      </c>
      <c r="AVG11">
        <v>-7.182003209964909</v>
      </c>
      <c r="AVH11">
        <v>-4.041748180686605</v>
      </c>
      <c r="AVI11">
        <v>0.1573717859028634</v>
      </c>
      <c r="AVJ11">
        <v>4.691461156392251</v>
      </c>
      <c r="AVK11">
        <v>7.674601296704629</v>
      </c>
      <c r="AVL11">
        <v>0.002274038949490574</v>
      </c>
      <c r="AVM11">
        <v>-1.862883373402532</v>
      </c>
      <c r="AVN11">
        <v>1.134948008547801</v>
      </c>
      <c r="AVO11">
        <v>3.762323396275334E-05</v>
      </c>
      <c r="AVP11">
        <v>-1.883736161171846</v>
      </c>
      <c r="AVQ11">
        <v>1.085966687533051</v>
      </c>
      <c r="AVR11">
        <v>0.007343339012786955</v>
      </c>
      <c r="AVS11">
        <v>-1.718651105937227</v>
      </c>
      <c r="AVT11">
        <v>5.730221525502602</v>
      </c>
      <c r="AVU11">
        <v>158.3397415261947</v>
      </c>
      <c r="AVV11">
        <v>-9.481281567838296</v>
      </c>
      <c r="AVW11">
        <v>-6.640477078889771</v>
      </c>
      <c r="AVX11">
        <v>0.202745685911521</v>
      </c>
      <c r="AVY11">
        <v>-1.105116872218762</v>
      </c>
      <c r="AVZ11">
        <v>1.906361231272213</v>
      </c>
      <c r="AWA11">
        <v>0.001053974877996219</v>
      </c>
      <c r="AWE11">
        <v>-2.13694291247328</v>
      </c>
      <c r="AWF11">
        <v>-1.933432530742012</v>
      </c>
      <c r="AWG11">
        <v>62.56283348067839</v>
      </c>
      <c r="AWH11">
        <v>-3.553586050856176</v>
      </c>
      <c r="AWI11">
        <v>-0.539806388742994</v>
      </c>
      <c r="AWJ11">
        <v>0.001519032703627815</v>
      </c>
      <c r="AWK11">
        <v>1.126635015992772</v>
      </c>
      <c r="AWL11">
        <v>4.112532748178777</v>
      </c>
      <c r="AWM11">
        <v>0.001590991659980973</v>
      </c>
      <c r="AWN11">
        <v>2.541951868211157</v>
      </c>
      <c r="AWO11">
        <v>3.450903955797237</v>
      </c>
      <c r="AWP11">
        <v>34.97985097608492</v>
      </c>
      <c r="AWQ11">
        <v>-3.382758884997902</v>
      </c>
      <c r="AWR11">
        <v>-0.3853576683687571</v>
      </c>
      <c r="AWS11">
        <v>5.402940006908549E-05</v>
      </c>
      <c r="AWT11">
        <v>7.448789522979243</v>
      </c>
      <c r="AWU11">
        <v>4.892881838489173</v>
      </c>
      <c r="AWV11">
        <v>246.9448815886064</v>
      </c>
      <c r="AWW11">
        <v>2.897845934785121</v>
      </c>
      <c r="AWX11">
        <v>3.895320337897864</v>
      </c>
      <c r="AWY11">
        <v>32.0808701295093</v>
      </c>
      <c r="AWZ11">
        <v>3.791851373340195</v>
      </c>
      <c r="AXA11">
        <v>6.608764505202803</v>
      </c>
      <c r="AXB11">
        <v>0.268166410274869</v>
      </c>
      <c r="AXC11">
        <v>-4.560032455792334</v>
      </c>
      <c r="AXD11">
        <v>-1.510126998633085</v>
      </c>
      <c r="AXE11">
        <v>0.01992443723418909</v>
      </c>
      <c r="AXF11">
        <v>-3.338004289525734</v>
      </c>
      <c r="AXG11">
        <v>-0.3236205614226265</v>
      </c>
      <c r="AXH11">
        <v>0.001655133073152921</v>
      </c>
      <c r="AXI11">
        <v>-5.352326043176921</v>
      </c>
      <c r="AXJ11">
        <v>-2.341134178324095</v>
      </c>
      <c r="AXK11">
        <v>0.001002062711071371</v>
      </c>
      <c r="AXL11">
        <v>-2.750118528655761</v>
      </c>
      <c r="AXM11">
        <v>0.1996237669953022</v>
      </c>
      <c r="AXN11">
        <v>0.02020669477140107</v>
      </c>
      <c r="AXO11">
        <v>-0.6229271775476741</v>
      </c>
      <c r="AXP11">
        <v>-4.333174814054582</v>
      </c>
      <c r="AXQ11">
        <v>360.2193867459724</v>
      </c>
      <c r="AXR11">
        <v>6.025676632385339</v>
      </c>
      <c r="AXS11">
        <v>9.025066657542114</v>
      </c>
      <c r="AXT11">
        <v>2.976554474935685E-06</v>
      </c>
      <c r="AXU11">
        <v>-1.989224532635589</v>
      </c>
      <c r="AXV11">
        <v>1.094994817122099</v>
      </c>
      <c r="AXW11">
        <v>0.05674319098886311</v>
      </c>
      <c r="AXX11">
        <v>1.456921894298134</v>
      </c>
      <c r="AXY11">
        <v>4.459110536483085</v>
      </c>
      <c r="AXZ11">
        <v>3.832123690997147E-05</v>
      </c>
      <c r="AYA11">
        <v>-2.269721456915029</v>
      </c>
      <c r="AYB11">
        <v>0.6831111061213656</v>
      </c>
      <c r="AYC11">
        <v>0.01779813687772541</v>
      </c>
      <c r="AYD11">
        <v>2.917763062834785</v>
      </c>
      <c r="AYE11">
        <v>5.903651563970035</v>
      </c>
      <c r="AYF11">
        <v>0.001593075201678761</v>
      </c>
      <c r="AYG11">
        <v>0.5540018159876317</v>
      </c>
      <c r="AYH11">
        <v>3.550057475307952</v>
      </c>
      <c r="AYI11">
        <v>0.0001244625871789839</v>
      </c>
      <c r="AYJ11">
        <v>-6.469540108850644</v>
      </c>
      <c r="AYK11">
        <v>-3.466973719208305</v>
      </c>
      <c r="AYL11">
        <v>5.269084637046272E-05</v>
      </c>
      <c r="AYM11">
        <v>6.378476401941198</v>
      </c>
      <c r="AYN11">
        <v>1.938864700251271</v>
      </c>
      <c r="AYO11">
        <v>442.7825781753735</v>
      </c>
      <c r="AYP11">
        <v>-1.973269396872827</v>
      </c>
      <c r="AYQ11">
        <v>1.015482964912648</v>
      </c>
      <c r="AYR11">
        <v>0.001012074923238707</v>
      </c>
      <c r="AYS11">
        <v>3.682499946212092</v>
      </c>
      <c r="AYT11">
        <v>5.069033639084773</v>
      </c>
      <c r="AYU11">
        <v>20.82618819388054</v>
      </c>
      <c r="AYV11">
        <v>-3.775064195572959</v>
      </c>
      <c r="AYW11">
        <v>-0.772905866416863</v>
      </c>
      <c r="AYX11">
        <v>3.72670779684416E-05</v>
      </c>
      <c r="AYY11">
        <v>-4.031514350447575</v>
      </c>
      <c r="AYZ11">
        <v>-1.217799128914127</v>
      </c>
      <c r="AZA11">
        <v>0.2776161495066609</v>
      </c>
      <c r="AZB11">
        <v>8.075940896709744</v>
      </c>
      <c r="AZC11">
        <v>10.55321935569268</v>
      </c>
      <c r="AZD11">
        <v>2.185902475546054</v>
      </c>
      <c r="AZE11">
        <v>3.684023372746552</v>
      </c>
      <c r="AZF11">
        <v>6.673741508175476</v>
      </c>
      <c r="AZG11">
        <v>0.000845733912463591</v>
      </c>
      <c r="AZN11">
        <v>2.657581202739439</v>
      </c>
      <c r="AZO11">
        <v>5.665576199565709</v>
      </c>
      <c r="AZP11">
        <v>0.0005113597940164291</v>
      </c>
      <c r="AZQ11">
        <v>2.122587550614578</v>
      </c>
      <c r="AZR11">
        <v>5.138449345457716</v>
      </c>
      <c r="AZS11">
        <v>0.002012772285166532</v>
      </c>
      <c r="AZT11">
        <v>7.637788385147711</v>
      </c>
      <c r="AZU11">
        <v>10.5260968056056</v>
      </c>
      <c r="AZV11">
        <v>0.09980007152489159</v>
      </c>
      <c r="AZW11">
        <v>-6.239018378898151</v>
      </c>
      <c r="AZX11">
        <v>-3.245118130925237</v>
      </c>
      <c r="AZY11">
        <v>0.0002976557983355411</v>
      </c>
      <c r="AZZ11">
        <v>-6.264910734060511</v>
      </c>
      <c r="BAA11">
        <v>-3.293958734485222</v>
      </c>
      <c r="BAB11">
        <v>0.006750290629391829</v>
      </c>
      <c r="BAC11">
        <v>2.270225951844258</v>
      </c>
      <c r="BAD11">
        <v>5.321449040552517</v>
      </c>
      <c r="BAE11">
        <v>0.0209904385345139</v>
      </c>
      <c r="BAF11">
        <v>2.371000408976022</v>
      </c>
      <c r="BAG11">
        <v>5.233969284153822</v>
      </c>
      <c r="BAH11">
        <v>0.150220233360298</v>
      </c>
      <c r="BAI11">
        <v>-11.08824305673228</v>
      </c>
      <c r="BAJ11">
        <v>-8.093474670636773</v>
      </c>
      <c r="BAK11">
        <v>0.0002189582723652347</v>
      </c>
      <c r="BAO11">
        <v>-9.478173051583198</v>
      </c>
      <c r="BAP11">
        <v>-6.483958963801316</v>
      </c>
      <c r="BAQ11">
        <v>0.0002678142415660833</v>
      </c>
      <c r="BAR11">
        <v>-7.600942073813447</v>
      </c>
      <c r="BAS11">
        <v>-4.508801797702489</v>
      </c>
      <c r="BAT11">
        <v>0.06791864385442828</v>
      </c>
      <c r="BAU11">
        <v>-0.7269368757928638</v>
      </c>
      <c r="BAV11">
        <v>2.28098716950643</v>
      </c>
      <c r="BAW11">
        <v>0.0005023239512420676</v>
      </c>
      <c r="BAX11">
        <v>2.981847868215156</v>
      </c>
      <c r="BAY11">
        <v>6.052405820777311</v>
      </c>
      <c r="BAZ11">
        <v>0.03982739735810643</v>
      </c>
      <c r="BBA11">
        <v>-7.302917290854281</v>
      </c>
      <c r="BBB11">
        <v>-4.547724121262065</v>
      </c>
      <c r="BBC11">
        <v>0.4794430737144439</v>
      </c>
      <c r="BBD11">
        <v>2.27769188199039</v>
      </c>
      <c r="BBE11">
        <v>5.28827452158308</v>
      </c>
      <c r="BBF11">
        <v>0.0008959380859902748</v>
      </c>
      <c r="BBG11">
        <v>-3.68020726441511</v>
      </c>
      <c r="BBH11">
        <v>-0.6839105413723453</v>
      </c>
      <c r="BBI11">
        <v>0.0001097140817758848</v>
      </c>
      <c r="BBJ11">
        <v>-5.03427242509358</v>
      </c>
      <c r="BBK11">
        <v>-2.005392163228902</v>
      </c>
      <c r="BBL11">
        <v>0.006672556202979181</v>
      </c>
      <c r="BBM11">
        <v>-4.360403287847352</v>
      </c>
      <c r="BBN11">
        <v>-1.358997921523142</v>
      </c>
      <c r="BBO11">
        <v>1.580043604178222E-05</v>
      </c>
      <c r="BBP11">
        <v>6.9488179638466</v>
      </c>
      <c r="BBQ11">
        <v>-0.7559892748481434</v>
      </c>
      <c r="BBR11">
        <v>916.7431841408909</v>
      </c>
      <c r="BBV11">
        <v>0.02948660774163114</v>
      </c>
      <c r="BBW11">
        <v>3.909381383266769</v>
      </c>
      <c r="BBX11">
        <v>6.193718527971458</v>
      </c>
      <c r="BBY11">
        <v>-7.270257255290441</v>
      </c>
      <c r="BBZ11">
        <v>-4.261897111786739</v>
      </c>
      <c r="BCA11">
        <v>0.00055913599521992</v>
      </c>
      <c r="BCB11">
        <v>6.815704974391291</v>
      </c>
      <c r="BCC11">
        <v>6.999943436955725</v>
      </c>
      <c r="BCD11">
        <v>63.42810428561204</v>
      </c>
      <c r="BCE11">
        <v>-10.07896166364969</v>
      </c>
      <c r="BCF11">
        <v>-7.094218171087809</v>
      </c>
      <c r="BCG11">
        <v>0.001862088153675697</v>
      </c>
      <c r="BCH11">
        <v>4.503725483428723</v>
      </c>
      <c r="BCI11">
        <v>7.515737581301588</v>
      </c>
      <c r="BCJ11">
        <v>0.001154323962458271</v>
      </c>
      <c r="BCK11">
        <v>-0.8509936977059848</v>
      </c>
      <c r="BCL11">
        <v>2.155734011931715</v>
      </c>
      <c r="BCM11">
        <v>0.000362096615753597</v>
      </c>
      <c r="BCN11">
        <v>-0.684605732225009</v>
      </c>
      <c r="BCO11">
        <v>-7.008757283598452</v>
      </c>
      <c r="BCP11">
        <v>695.5184172238384</v>
      </c>
      <c r="BCQ11">
        <v>1.410659437031806</v>
      </c>
      <c r="BCR11">
        <v>4.446269471490651</v>
      </c>
      <c r="BCS11">
        <v>0.01014459643328117</v>
      </c>
      <c r="BCT11">
        <v>-6.086288769115596</v>
      </c>
      <c r="BCU11">
        <v>-3.218436473619441</v>
      </c>
      <c r="BCV11">
        <v>0.1397041264450849</v>
      </c>
      <c r="BCW11">
        <v>2.217152586682376</v>
      </c>
      <c r="BCX11">
        <v>5.153516414837634</v>
      </c>
      <c r="BCY11">
        <v>0.03239649893642762</v>
      </c>
      <c r="BCZ11">
        <v>2.575486342263192</v>
      </c>
      <c r="BDA11">
        <v>5.579063206794412</v>
      </c>
      <c r="BDB11">
        <v>0.0001023516789976338</v>
      </c>
      <c r="BDC11">
        <v>-3.95747672973746</v>
      </c>
      <c r="BDD11">
        <v>-0.9672752378660372</v>
      </c>
      <c r="BDE11">
        <v>0.0007680860923663807</v>
      </c>
      <c r="BDF11">
        <v>6.706021043426109</v>
      </c>
      <c r="BDG11">
        <v>5.866943818586425</v>
      </c>
      <c r="BDH11">
        <v>117.9081115062621</v>
      </c>
      <c r="BDI11">
        <v>-2.924183651684536</v>
      </c>
      <c r="BDJ11">
        <v>0.07055999656539297</v>
      </c>
      <c r="BDK11">
        <v>0.0002210338697637955</v>
      </c>
      <c r="BDL11">
        <v>-6.111714887448032</v>
      </c>
      <c r="BDM11">
        <v>-3.119693966764892</v>
      </c>
      <c r="BDN11">
        <v>0.0005093256539579917</v>
      </c>
      <c r="BDO11">
        <v>-2.504640183182063</v>
      </c>
      <c r="BDP11">
        <v>0.4966418934504768</v>
      </c>
      <c r="BDQ11">
        <v>1.314976393362462E-05</v>
      </c>
      <c r="BDR11">
        <v>-1.877589762283465</v>
      </c>
      <c r="BDS11">
        <v>1.119854015800646</v>
      </c>
      <c r="BDT11">
        <v>5.227416386616988E-05</v>
      </c>
      <c r="BDU11">
        <v>-0.6240612005691686</v>
      </c>
      <c r="BDV11">
        <v>2.377222843624076</v>
      </c>
      <c r="BDW11">
        <v>1.319015592163397E-05</v>
      </c>
      <c r="BDX11">
        <v>-4.897452205445419</v>
      </c>
      <c r="BDY11">
        <v>-1.892375861992333</v>
      </c>
      <c r="BDZ11">
        <v>0.0002061541028295711</v>
      </c>
      <c r="BEA11">
        <v>-3.946634366312311</v>
      </c>
      <c r="BEB11">
        <v>6.468173266029436</v>
      </c>
      <c r="BEC11">
        <v>439.8349777970673</v>
      </c>
      <c r="BEG11">
        <v>-5.338202235715785</v>
      </c>
      <c r="BEH11">
        <v>5.185226765231933</v>
      </c>
      <c r="BEI11">
        <v>452.8158714584095</v>
      </c>
      <c r="BEJ11">
        <v>-2.217365308526448</v>
      </c>
      <c r="BEK11">
        <v>1.105815910356189</v>
      </c>
      <c r="BEL11">
        <v>0.8355688019077323</v>
      </c>
      <c r="BEM11">
        <v>-6.005286538409369</v>
      </c>
      <c r="BEN11">
        <v>-2.953646880978993</v>
      </c>
      <c r="BEO11">
        <v>0.02133323375621317</v>
      </c>
      <c r="BEP11">
        <v>-6.691291304545365</v>
      </c>
      <c r="BEQ11">
        <v>-3.683018794244819</v>
      </c>
      <c r="BER11">
        <v>0.0005474754133811304</v>
      </c>
      <c r="BES11">
        <v>0.6993793543598699</v>
      </c>
      <c r="BET11">
        <v>-2.804808622855371</v>
      </c>
      <c r="BEU11">
        <v>338.4356899436102</v>
      </c>
      <c r="BEV11">
        <v>5.879964513831568</v>
      </c>
      <c r="BEW11">
        <v>8.873578122644957</v>
      </c>
      <c r="BEX11">
        <v>0.0003262879391073014</v>
      </c>
      <c r="BEY11">
        <v>0.1189830077556178</v>
      </c>
      <c r="BEZ11">
        <v>3.105770482248697</v>
      </c>
      <c r="BFA11">
        <v>0.001396566642168277</v>
      </c>
      <c r="BFB11">
        <v>-4.495793460949545</v>
      </c>
      <c r="BFC11">
        <v>-1.49719458516459</v>
      </c>
      <c r="BFD11">
        <v>1.570519252788155E-05</v>
      </c>
      <c r="BFE11">
        <v>-5.304740847573598</v>
      </c>
      <c r="BFF11">
        <v>-2.270543363704693</v>
      </c>
      <c r="BFG11">
        <v>0.009355743223712007</v>
      </c>
      <c r="BFK11">
        <v>2.980449810016057</v>
      </c>
      <c r="BFL11">
        <v>5.971598580937272</v>
      </c>
      <c r="BFM11">
        <v>0.0006267540496411268</v>
      </c>
      <c r="BFN11">
        <v>-0.887649409428084</v>
      </c>
      <c r="BFO11">
        <v>2.139552959880327</v>
      </c>
      <c r="BFP11">
        <v>0.005919751167929601</v>
      </c>
      <c r="BFQ11">
        <v>1.20297902404022</v>
      </c>
      <c r="BFR11">
        <v>4.221492306026508</v>
      </c>
      <c r="BFS11">
        <v>0.002741932879230292</v>
      </c>
      <c r="BFT11">
        <v>-5.954213422823955</v>
      </c>
      <c r="BFU11">
        <v>-2.929943815096382</v>
      </c>
      <c r="BFV11">
        <v>0.00471211087400218</v>
      </c>
      <c r="BFW11">
        <v>-1.121752986971764</v>
      </c>
      <c r="BFX11">
        <v>1.871186679975969</v>
      </c>
      <c r="BFY11">
        <v>0.0003987864224714393</v>
      </c>
      <c r="BFZ11">
        <v>-1.723373286598338</v>
      </c>
      <c r="BGA11">
        <v>0.8352860137358822</v>
      </c>
      <c r="BGB11">
        <v>1.558252905451837</v>
      </c>
      <c r="BGC11">
        <v>-4.553584216079292</v>
      </c>
      <c r="BGD11">
        <v>-4.596734782972337</v>
      </c>
      <c r="BGE11">
        <v>74.08612298225169</v>
      </c>
      <c r="BGF11">
        <v>6.3300118129917</v>
      </c>
      <c r="BGG11">
        <v>9.32710181208965</v>
      </c>
      <c r="BGH11">
        <v>6.774484199949393E-05</v>
      </c>
      <c r="BGI11">
        <v>-2.247618844842181</v>
      </c>
      <c r="BGJ11">
        <v>0.587223195473874</v>
      </c>
      <c r="BGK11">
        <v>0.2182172131757099</v>
      </c>
      <c r="BGL11">
        <v>4.773009250951471</v>
      </c>
      <c r="BGM11">
        <v>7.791519355144363</v>
      </c>
      <c r="BGN11">
        <v>0.002740991657853647</v>
      </c>
      <c r="BGO11">
        <v>-0.03113550231265161</v>
      </c>
      <c r="BGP11">
        <v>-1.456860925941359</v>
      </c>
      <c r="BGQ11">
        <v>156.696364202828</v>
      </c>
      <c r="BGR11">
        <v>0.1699986822386417</v>
      </c>
      <c r="BGS11">
        <v>1.877886777451786</v>
      </c>
      <c r="BGT11">
        <v>13.35642539593533</v>
      </c>
      <c r="BGU11">
        <v>-1.528159806275874</v>
      </c>
      <c r="BGV11">
        <v>5.714568902670705</v>
      </c>
      <c r="BGW11">
        <v>144.0059751817561</v>
      </c>
      <c r="BGX11">
        <v>-0.9207061756017343</v>
      </c>
      <c r="BGY11">
        <v>2.094122199550779</v>
      </c>
      <c r="BGZ11">
        <v>0.001759045677309347</v>
      </c>
      <c r="BHA11">
        <v>-2.394949375347207</v>
      </c>
      <c r="BHB11">
        <v>-2.527609562396313</v>
      </c>
      <c r="BHC11">
        <v>78.5084787801803</v>
      </c>
      <c r="BHD11">
        <v>1.922163429914845</v>
      </c>
      <c r="BHE11">
        <v>4.920108116116706</v>
      </c>
      <c r="BHF11">
        <v>3.379451847056275E-05</v>
      </c>
      <c r="BHG11">
        <v>-2.224014902535421</v>
      </c>
      <c r="BHH11">
        <v>0.7781761593216256</v>
      </c>
      <c r="BHI11">
        <v>3.840601649126107E-05</v>
      </c>
      <c r="BHJ11">
        <v>-8.378351150067775</v>
      </c>
      <c r="BHK11">
        <v>-5.376691702535656</v>
      </c>
      <c r="BHL11">
        <v>2.203012889487019E-05</v>
      </c>
      <c r="BHM11">
        <v>-8.184113824043367</v>
      </c>
      <c r="BHN11">
        <v>-5.191478210514313</v>
      </c>
      <c r="BHO11">
        <v>0.0004338735047476008</v>
      </c>
      <c r="BHP11">
        <v>-9.070504635459733</v>
      </c>
      <c r="BHQ11">
        <v>-6.055342723137072</v>
      </c>
      <c r="BHR11">
        <v>0.001839068682240249</v>
      </c>
      <c r="BHS11">
        <v>-5.664579687135645</v>
      </c>
      <c r="BHT11">
        <v>-2.683623459722984</v>
      </c>
      <c r="BHU11">
        <v>0.002901322194866249</v>
      </c>
      <c r="BHV11">
        <v>2.455939210651393</v>
      </c>
      <c r="BHW11">
        <v>5.480755602464499</v>
      </c>
      <c r="BHX11">
        <v>0.00492682642097272</v>
      </c>
      <c r="BHY11">
        <v>4.616600149986619</v>
      </c>
      <c r="BHZ11">
        <v>7.624131237005296</v>
      </c>
      <c r="BIA11">
        <v>0.000453738173463175</v>
      </c>
      <c r="BIB11">
        <v>-0.7902030821314758</v>
      </c>
      <c r="BIC11">
        <v>2.213774843729705</v>
      </c>
      <c r="BID11">
        <v>0.0001265911532564178</v>
      </c>
      <c r="BIE11">
        <v>-2.593741465119629</v>
      </c>
      <c r="BIF11">
        <v>-2.795134762737961</v>
      </c>
      <c r="BIG11">
        <v>81.99135236828464</v>
      </c>
      <c r="BIH11">
        <v>-4.067836772492489</v>
      </c>
      <c r="BII11">
        <v>-1.025406322703805</v>
      </c>
      <c r="BIJ11">
        <v>0.0144027445541603</v>
      </c>
      <c r="BIK11">
        <v>2.602162549471284</v>
      </c>
      <c r="BIL11">
        <v>5.635143278422325</v>
      </c>
      <c r="BIM11">
        <v>0.008701827857135852</v>
      </c>
      <c r="BIN11">
        <v>-1.471877024311539</v>
      </c>
      <c r="BIO11">
        <v>1.65652437962423</v>
      </c>
      <c r="BIP11">
        <v>0.1318953642614131</v>
      </c>
      <c r="BIQ11">
        <v>-4.417521797692317</v>
      </c>
      <c r="BIR11">
        <v>-2.61754247875973</v>
      </c>
      <c r="BIS11">
        <v>11.52039707991597</v>
      </c>
      <c r="BIT11">
        <v>5.752234528339173</v>
      </c>
      <c r="BIU11">
        <v>8.752393605652221</v>
      </c>
      <c r="BIV11">
        <v>2.024447322136605E-07</v>
      </c>
      <c r="BIW11">
        <v>2.633886386119257</v>
      </c>
      <c r="BIX11">
        <v>2.50335239685574</v>
      </c>
      <c r="BIY11">
        <v>78.40194446347316</v>
      </c>
      <c r="BIZ11">
        <v>-7.459547508922816</v>
      </c>
      <c r="BJA11">
        <v>-4.468307880178422</v>
      </c>
      <c r="BJB11">
        <v>0.000613952836288433</v>
      </c>
      <c r="BJC11">
        <v>6.725215044559193</v>
      </c>
      <c r="BJD11">
        <v>9.720508541326275</v>
      </c>
      <c r="BJE11">
        <v>0.0001772093814517484</v>
      </c>
      <c r="BJF11">
        <v>-7.44865158428598</v>
      </c>
      <c r="BJG11">
        <v>-4.453059225725701</v>
      </c>
      <c r="BJH11">
        <v>0.0001554184244891312</v>
      </c>
      <c r="BJI11">
        <v>1.412985098229477</v>
      </c>
      <c r="BJJ11">
        <v>4.417821885032655</v>
      </c>
      <c r="BJK11">
        <v>0.0001871560526351925</v>
      </c>
      <c r="BJL11">
        <v>3.663379304714545</v>
      </c>
      <c r="BJM11">
        <v>6.667918438537007</v>
      </c>
      <c r="BJN11">
        <v>0.000164829886865737</v>
      </c>
      <c r="BJO11">
        <v>4.087159263774732</v>
      </c>
      <c r="BJP11">
        <v>7.16576586836899</v>
      </c>
      <c r="BJQ11">
        <v>0.049431986286703</v>
      </c>
      <c r="BJR11">
        <v>-3.426817695767627</v>
      </c>
      <c r="BJS11">
        <v>-2.95947930316676</v>
      </c>
      <c r="BJT11">
        <v>51.31499854074848</v>
      </c>
      <c r="BJU11">
        <v>3.829616796760623</v>
      </c>
      <c r="BJV11">
        <v>6.830803342685356</v>
      </c>
      <c r="BJW11">
        <v>1.126312985200595E-05</v>
      </c>
      <c r="BJX11">
        <v>-1.381020582808583</v>
      </c>
      <c r="BJY11">
        <v>1.596338518793156</v>
      </c>
      <c r="BJZ11">
        <v>0.004100882242243061</v>
      </c>
      <c r="BKA11">
        <v>-4.414505565534021</v>
      </c>
      <c r="BKB11">
        <v>-1.73156902453319</v>
      </c>
      <c r="BKC11">
        <v>0.8042338962601417</v>
      </c>
      <c r="BKD11">
        <v>-3.879753327592024</v>
      </c>
      <c r="BKE11">
        <v>-0.87515292783867</v>
      </c>
      <c r="BKF11">
        <v>0.0001693094231252699</v>
      </c>
      <c r="BKG11">
        <v>-1.941315637007277</v>
      </c>
      <c r="BKH11">
        <v>1.061377635694795</v>
      </c>
      <c r="BKI11">
        <v>5.802974278182321E-05</v>
      </c>
      <c r="BKJ11">
        <v>3.33084129406083</v>
      </c>
      <c r="BKK11">
        <v>6.311327137855823</v>
      </c>
      <c r="BKL11">
        <v>0.003046418339147362</v>
      </c>
      <c r="BKM11">
        <v>2.607828798913794</v>
      </c>
      <c r="BKN11">
        <v>2.646266144060412</v>
      </c>
      <c r="BKO11">
        <v>70.16682686897772</v>
      </c>
      <c r="BKP11">
        <v>-11.05039614882699</v>
      </c>
      <c r="BKQ11">
        <v>-8.062674505416403</v>
      </c>
      <c r="BKR11">
        <v>0.001206064324294495</v>
      </c>
      <c r="BKS11">
        <v>1.493121591332955</v>
      </c>
      <c r="BKT11">
        <v>1.943456744467019</v>
      </c>
      <c r="BKU11">
        <v>52.00632665075119</v>
      </c>
      <c r="BKV11">
        <v>7.858865572732753</v>
      </c>
      <c r="BKW11">
        <v>10.84877884027745</v>
      </c>
      <c r="BKX11">
        <v>0.0008139373729997459</v>
      </c>
      <c r="BKY11">
        <v>-7.09311721940031</v>
      </c>
      <c r="BKZ11">
        <v>-4.101959365729506</v>
      </c>
      <c r="BLA11">
        <v>0.0006254684136553614</v>
      </c>
      <c r="BLB11">
        <v>5.349142504442066</v>
      </c>
      <c r="BLC11">
        <v>8.19579641047714</v>
      </c>
      <c r="BLD11">
        <v>0.1881201962743983</v>
      </c>
      <c r="BLE11">
        <v>3.400597775797642</v>
      </c>
      <c r="BLF11">
        <v>6.383631781332504</v>
      </c>
      <c r="BLG11">
        <v>0.002302759745528903</v>
      </c>
      <c r="BLH11">
        <v>7.725748657155246</v>
      </c>
      <c r="BLI11">
        <v>10.69448813482884</v>
      </c>
      <c r="BLJ11">
        <v>0.007817762048955477</v>
      </c>
      <c r="BLK11">
        <v>-10.43533187246294</v>
      </c>
      <c r="BLL11">
        <v>-7.437791372125972</v>
      </c>
      <c r="BLM11">
        <v>4.839310873966434E-05</v>
      </c>
      <c r="BLN11">
        <v>-6.644612081091713</v>
      </c>
      <c r="BLO11">
        <v>-3.627006278033494</v>
      </c>
      <c r="BLP11">
        <v>0.002479714410598509</v>
      </c>
      <c r="BLQ11">
        <v>-0.2841155017461956</v>
      </c>
      <c r="BLR11">
        <v>-1.5706184977151</v>
      </c>
      <c r="BLS11">
        <v>146.9928634756031</v>
      </c>
      <c r="BLT11">
        <v>-4.531225490196287</v>
      </c>
      <c r="BLU11">
        <v>-8.014786555099636</v>
      </c>
      <c r="BLV11">
        <v>336.2925126586452</v>
      </c>
      <c r="BLW11">
        <v>-2.652447642154542</v>
      </c>
      <c r="BLX11">
        <v>0.3440975232483882</v>
      </c>
      <c r="BLY11">
        <v>9.548705674488053E-05</v>
      </c>
      <c r="BLZ11">
        <v>5.482439305161806</v>
      </c>
      <c r="BMA11">
        <v>8.484888281290957</v>
      </c>
      <c r="BMB11">
        <v>4.797987264917928E-05</v>
      </c>
      <c r="BMC11">
        <v>-7.384056646372986</v>
      </c>
      <c r="BMD11">
        <v>-4.37192670468403</v>
      </c>
      <c r="BME11">
        <v>0.001177083883019606</v>
      </c>
      <c r="BMF11">
        <v>-4.00098355752907</v>
      </c>
      <c r="BMG11">
        <v>-0.9798225385945278</v>
      </c>
      <c r="BMH11">
        <v>0.003582309778784408</v>
      </c>
      <c r="BMI11">
        <v>0.4983470831071228</v>
      </c>
      <c r="BMJ11">
        <v>3.543287467655144</v>
      </c>
      <c r="BMK11">
        <v>0.01615710530659201</v>
      </c>
      <c r="BMO11">
        <v>2.477933000123257</v>
      </c>
      <c r="BMP11">
        <v>5.448666527904119</v>
      </c>
      <c r="BMQ11">
        <v>0.006852211169228728</v>
      </c>
      <c r="BMU11">
        <v>7.951541299360022</v>
      </c>
      <c r="BMV11">
        <v>9.646189915839393</v>
      </c>
      <c r="BMW11">
        <v>13.63153787567375</v>
      </c>
      <c r="BMX11">
        <v>2.37529446588626</v>
      </c>
      <c r="BMY11">
        <v>5.2305937380173</v>
      </c>
      <c r="BMZ11">
        <v>0.1675064051664547</v>
      </c>
      <c r="BNA11">
        <v>1.645552460046736</v>
      </c>
      <c r="BNB11">
        <v>4.643905017112353</v>
      </c>
      <c r="BNC11">
        <v>2.171254577640277E-05</v>
      </c>
      <c r="BND11">
        <v>-0.01134643349546</v>
      </c>
      <c r="BNE11">
        <v>2.947267605445407</v>
      </c>
      <c r="BNF11">
        <v>0.0137023821823047</v>
      </c>
      <c r="BNJ11">
        <v>-7.817939705588205</v>
      </c>
      <c r="BNK11">
        <v>-4.816504887163267</v>
      </c>
      <c r="BNL11">
        <v>1.646963130031671E-05</v>
      </c>
      <c r="BNM11">
        <v>-6.464612220844815</v>
      </c>
      <c r="BNN11">
        <v>-3.483154637470315</v>
      </c>
      <c r="BNO11">
        <v>0.002750569714508931</v>
      </c>
      <c r="BNP11">
        <v>-7.099046624255603</v>
      </c>
      <c r="BNQ11">
        <v>-4.09017203762901</v>
      </c>
      <c r="BNR11">
        <v>0.0006300663023432448</v>
      </c>
      <c r="BNS11">
        <v>-0.3005092564395463</v>
      </c>
      <c r="BNT11">
        <v>-5.969409741596573</v>
      </c>
      <c r="BNU11">
        <v>601.198684972446</v>
      </c>
      <c r="BNV11">
        <v>-3.042300081738715</v>
      </c>
      <c r="BNW11">
        <v>-0.05486306828629306</v>
      </c>
      <c r="BNX11">
        <v>0.001262629047956969</v>
      </c>
      <c r="BNY11">
        <v>6.120879164267098</v>
      </c>
      <c r="BNZ11">
        <v>9.110318463736405</v>
      </c>
      <c r="BOA11">
        <v>0.0008922271655918205</v>
      </c>
      <c r="BOB11">
        <v>-1.706802246173796</v>
      </c>
      <c r="BOC11">
        <v>1.312976301681452</v>
      </c>
      <c r="BOD11">
        <v>0.003129527642098653</v>
      </c>
      <c r="BOE11">
        <v>2.574704142578263</v>
      </c>
      <c r="BOF11">
        <v>5.418642043486871</v>
      </c>
      <c r="BOG11">
        <v>0.1948430301824914</v>
      </c>
      <c r="BOH11">
        <v>0.9696653884160804</v>
      </c>
      <c r="BOI11">
        <v>3.952394803731125</v>
      </c>
      <c r="BOJ11">
        <v>0.002386184762881744</v>
      </c>
      <c r="BOK11">
        <v>1.656530128020506</v>
      </c>
      <c r="BOL11">
        <v>4.578542050181929</v>
      </c>
      <c r="BOM11">
        <v>0.04865712227964684</v>
      </c>
      <c r="BON11">
        <v>-5.411014225984233</v>
      </c>
      <c r="BOO11">
        <v>-2.361336169158731</v>
      </c>
      <c r="BOP11">
        <v>0.01974327463966225</v>
      </c>
      <c r="BOQ11">
        <v>0.3557675278170742</v>
      </c>
      <c r="BOR11">
        <v>3.361185331004165</v>
      </c>
      <c r="BOS11">
        <v>0.0002348207309923942</v>
      </c>
      <c r="BOT11">
        <v>4.064531493747593</v>
      </c>
      <c r="BOU11">
        <v>7.04704342006714</v>
      </c>
      <c r="BOV11">
        <v>0.002446661768423629</v>
      </c>
      <c r="BOW11">
        <v>-5.144197346836805</v>
      </c>
      <c r="BOX11">
        <v>-2.178021780156194</v>
      </c>
      <c r="BOY11">
        <v>0.009152738315022524</v>
      </c>
      <c r="BOZ11">
        <v>-4.163291152757493</v>
      </c>
      <c r="BPA11">
        <v>-1.1470530944529</v>
      </c>
      <c r="BPB11">
        <v>0.002109396300026811</v>
      </c>
      <c r="BPC11">
        <v>1.891636192775327</v>
      </c>
      <c r="BPD11">
        <v>4.998111913849043</v>
      </c>
      <c r="BPE11">
        <v>0.09069663342534358</v>
      </c>
      <c r="BPF11">
        <v>5.654160645958306</v>
      </c>
      <c r="BPG11">
        <v>4.449433761294401</v>
      </c>
      <c r="BPH11">
        <v>141.4378253969234</v>
      </c>
      <c r="BPI11">
        <v>-0.5764487668458832</v>
      </c>
      <c r="BPJ11">
        <v>2.375212060485831</v>
      </c>
      <c r="BPK11">
        <v>0.01869340491403479</v>
      </c>
      <c r="BPL11">
        <v>4.555337546607167</v>
      </c>
      <c r="BPM11">
        <v>7.565975037925778</v>
      </c>
      <c r="BPN11">
        <v>0.0009052497724281427</v>
      </c>
      <c r="BPO11">
        <v>-2.323308585273608</v>
      </c>
      <c r="BPP11">
        <v>0.6838950242115661</v>
      </c>
      <c r="BPQ11">
        <v>0.0004151359169191567</v>
      </c>
      <c r="BPR11">
        <v>3.408098865545484</v>
      </c>
      <c r="BPS11">
        <v>6.401898096777654</v>
      </c>
      <c r="BPT11">
        <v>0.0003075962664968164</v>
      </c>
      <c r="BPU11">
        <v>0.5487711318824878</v>
      </c>
      <c r="BPV11">
        <v>3.494247736312273</v>
      </c>
      <c r="BPW11">
        <v>0.02378240531604943</v>
      </c>
      <c r="BPX11">
        <v>5.08076207937432</v>
      </c>
      <c r="BPY11">
        <v>7.792561407479143</v>
      </c>
      <c r="BPZ11">
        <v>0.66447701824665</v>
      </c>
      <c r="BQA11">
        <v>1.463759377027283</v>
      </c>
      <c r="BQB11">
        <v>4.472590521272539</v>
      </c>
      <c r="BQC11">
        <v>0.0006239128694442074</v>
      </c>
      <c r="BQD11">
        <v>0.6474454624141861</v>
      </c>
      <c r="BQE11">
        <v>3.661108119136852</v>
      </c>
      <c r="BQF11">
        <v>0.001493345509771206</v>
      </c>
      <c r="BQG11">
        <v>0.5021369218732081</v>
      </c>
      <c r="BQH11">
        <v>2.157449276113356</v>
      </c>
      <c r="BQI11">
        <v>14.46547891727339</v>
      </c>
      <c r="BQJ11">
        <v>0.6762449984219888</v>
      </c>
      <c r="BQK11">
        <v>0.7547838208417117</v>
      </c>
      <c r="BQL11">
        <v>68.27948329686991</v>
      </c>
      <c r="BQP11">
        <v>-4.602419884269717</v>
      </c>
      <c r="BQQ11">
        <v>-1.591684610454489</v>
      </c>
      <c r="BQR11">
        <v>0.0009219688311034715</v>
      </c>
      <c r="BQS11">
        <v>6.117171277233021</v>
      </c>
      <c r="BQT11">
        <v>2.402087367535433</v>
      </c>
      <c r="BQU11">
        <v>360.7388153142356</v>
      </c>
      <c r="BQV11">
        <v>2.604325000436763</v>
      </c>
      <c r="BQW11">
        <v>5.593344530531668</v>
      </c>
      <c r="BQX11">
        <v>0.0009645657546937013</v>
      </c>
      <c r="BQY11">
        <v>-3.160817356807645</v>
      </c>
      <c r="BQZ11">
        <v>-0.1869147035915893</v>
      </c>
      <c r="BRA11">
        <v>0.005448572073291383</v>
      </c>
      <c r="BRB11">
        <v>-0.9249683443944323</v>
      </c>
      <c r="BRC11">
        <v>2.057908477580548</v>
      </c>
      <c r="BRD11">
        <v>0.002345625805412178</v>
      </c>
      <c r="BRE11">
        <v>-1.407769334604653</v>
      </c>
      <c r="BRF11">
        <v>1.542117128649398</v>
      </c>
      <c r="BRG11">
        <v>0.02009093252150001</v>
      </c>
      <c r="BRH11">
        <v>-6.317959554474804</v>
      </c>
      <c r="BRI11">
        <v>-3.324368371059917</v>
      </c>
      <c r="BRJ11">
        <v>0.0003285834401729383</v>
      </c>
      <c r="BRK11">
        <v>0.5904058884348515</v>
      </c>
      <c r="BRL11">
        <v>1.981034244682615</v>
      </c>
      <c r="BRM11">
        <v>20.7206167017102</v>
      </c>
      <c r="BRN11">
        <v>0.9640600183428334</v>
      </c>
      <c r="BRO11">
        <v>-7.182056305306011</v>
      </c>
      <c r="BRP11">
        <v>993.8872728024897</v>
      </c>
      <c r="BRT11">
        <v>-8.427464278840587</v>
      </c>
      <c r="BRU11">
        <v>-5.470375341139703</v>
      </c>
      <c r="BRV11">
        <v>0.01473087414110908</v>
      </c>
      <c r="BRW11">
        <v>2.947194748350081</v>
      </c>
      <c r="BRX11">
        <v>5.944228950295464</v>
      </c>
      <c r="BRY11">
        <v>7.036766480614655E-05</v>
      </c>
      <c r="BRZ11">
        <v>1.079230070287743</v>
      </c>
      <c r="BSA11">
        <v>4.071308487474781</v>
      </c>
      <c r="BSB11">
        <v>0.0005020117941009143</v>
      </c>
      <c r="BSC11">
        <v>-7.177427192278294</v>
      </c>
      <c r="BSD11">
        <v>-4.22265633365132</v>
      </c>
      <c r="BSE11">
        <v>0.01636540183472884</v>
      </c>
      <c r="BSF11">
        <v>-2.354616439959391</v>
      </c>
      <c r="BSG11">
        <v>0.6741535602401232</v>
      </c>
      <c r="BSH11">
        <v>0.00662170329184025</v>
      </c>
      <c r="BSI11">
        <v>-1.352605510106797</v>
      </c>
      <c r="BSJ11">
        <v>1.672059202400112</v>
      </c>
      <c r="BSK11">
        <v>0.004866784344387805</v>
      </c>
      <c r="BSL11">
        <v>-9.108824170515543</v>
      </c>
      <c r="BSM11">
        <v>-6.11055318617559</v>
      </c>
      <c r="BSN11">
        <v>2.391596122149337E-05</v>
      </c>
      <c r="BSO11">
        <v>-7.865221799591033</v>
      </c>
      <c r="BSP11">
        <v>-5.444083081000694</v>
      </c>
      <c r="BSQ11">
        <v>2.680643064921876</v>
      </c>
      <c r="BSR11">
        <v>-3.713855236751143</v>
      </c>
      <c r="BSS11">
        <v>-0.716770753018924</v>
      </c>
      <c r="BST11">
        <v>6.800188086157422E-05</v>
      </c>
      <c r="BSU11">
        <v>4.985210596269067</v>
      </c>
      <c r="BSV11">
        <v>7.976035517099092</v>
      </c>
      <c r="BSW11">
        <v>0.0006734566222025315</v>
      </c>
      <c r="BSX11">
        <v>-4.915461950059691</v>
      </c>
      <c r="BSY11">
        <v>-1.915829009584961</v>
      </c>
      <c r="BSZ11">
        <v>1.077861560730507E-06</v>
      </c>
      <c r="BTA11">
        <v>-9.345166874506813</v>
      </c>
      <c r="BTB11">
        <v>-6.427355702612231</v>
      </c>
      <c r="BTC11">
        <v>0.05404002772273609</v>
      </c>
      <c r="BTD11">
        <v>2.466026394516529</v>
      </c>
      <c r="BTE11">
        <v>5.528071145576694</v>
      </c>
      <c r="BTF11">
        <v>0.03079640907294359</v>
      </c>
      <c r="BTJ11">
        <v>-7.006977150383657</v>
      </c>
      <c r="BTK11">
        <v>-3.855100223369778</v>
      </c>
      <c r="BTL11">
        <v>0.1845328076734311</v>
      </c>
      <c r="BTM11">
        <v>-2.850969998472698</v>
      </c>
      <c r="BTN11">
        <v>0.1157808309899442</v>
      </c>
      <c r="BTO11">
        <v>0.008844058731378101</v>
      </c>
      <c r="BTP11">
        <v>-5.286959763124731</v>
      </c>
      <c r="BTQ11">
        <v>-2.140382505728124</v>
      </c>
      <c r="BTR11">
        <v>0.1718791390872902</v>
      </c>
      <c r="BTS11">
        <v>-6.198670576717243</v>
      </c>
      <c r="BTT11">
        <v>-3.185808864787763</v>
      </c>
      <c r="BTU11">
        <v>0.001323389070055298</v>
      </c>
      <c r="BTV11">
        <v>-1.887963290899739</v>
      </c>
      <c r="BTW11">
        <v>1.118576190187962</v>
      </c>
      <c r="BTX11">
        <v>0.0003421185031712243</v>
      </c>
      <c r="BTY11">
        <v>4.773872686742521</v>
      </c>
      <c r="BTZ11">
        <v>7.78866500273918</v>
      </c>
      <c r="BUA11">
        <v>0.001750500900360105</v>
      </c>
      <c r="BUB11">
        <v>0.4917807481840707</v>
      </c>
      <c r="BUC11">
        <v>3.46439347059792</v>
      </c>
      <c r="BUD11">
        <v>0.006000503788646724</v>
      </c>
      <c r="BUE11">
        <v>3.439489540171119</v>
      </c>
      <c r="BUF11">
        <v>6.459237545218811</v>
      </c>
      <c r="BUG11">
        <v>0.003119869626909605</v>
      </c>
      <c r="BUH11">
        <v>-0.5677381616225385</v>
      </c>
      <c r="BUI11">
        <v>-2.183382308511742</v>
      </c>
      <c r="BUJ11">
        <v>170.4333671257005</v>
      </c>
      <c r="BUK11">
        <v>4.508120956149959</v>
      </c>
      <c r="BUL11">
        <v>7.512074810833314</v>
      </c>
      <c r="BUM11">
        <v>0.0001250637348566686</v>
      </c>
      <c r="BUN11">
        <v>-7.619976446518196</v>
      </c>
      <c r="BUO11">
        <v>-4.649531799631624</v>
      </c>
      <c r="BUP11">
        <v>0.00698815118127516</v>
      </c>
      <c r="BUQ11">
        <v>8.872461397840191</v>
      </c>
      <c r="BUR11">
        <v>11.87531985867993</v>
      </c>
      <c r="BUS11">
        <v>6.536638697843183E-05</v>
      </c>
      <c r="BUT11">
        <v>-1.414563271734217</v>
      </c>
      <c r="BUU11">
        <v>1.598924783681573</v>
      </c>
      <c r="BUV11">
        <v>0.001455421111195354</v>
      </c>
      <c r="BUW11">
        <v>-8.772376421456821</v>
      </c>
      <c r="BUX11">
        <v>-8.558474858877155</v>
      </c>
      <c r="BUY11">
        <v>62.0987560239682</v>
      </c>
      <c r="BUZ11">
        <v>-12.44877237833458</v>
      </c>
      <c r="BVA11">
        <v>-9.451867219405578</v>
      </c>
      <c r="BVB11">
        <v>7.662433003791588E-05</v>
      </c>
      <c r="BVF11">
        <v>-5.978603000446058</v>
      </c>
      <c r="BVG11">
        <v>-2.985317546548185</v>
      </c>
      <c r="BVH11">
        <v>0.0003606810348606831</v>
      </c>
      <c r="BVI11">
        <v>-6.677304823117473</v>
      </c>
      <c r="BVJ11">
        <v>-3.68151243484234</v>
      </c>
      <c r="BVK11">
        <v>0.0001416319714178948</v>
      </c>
      <c r="BVL11">
        <v>-3.569133376461161</v>
      </c>
      <c r="BVM11">
        <v>-0.5557752408682219</v>
      </c>
      <c r="BVN11">
        <v>0.001427518292154815</v>
      </c>
      <c r="BVR11">
        <v>-7.25094930051884</v>
      </c>
      <c r="BVS11">
        <v>-4.256879692199774</v>
      </c>
      <c r="BVT11">
        <v>0.0002813563639143411</v>
      </c>
      <c r="BVU11">
        <v>-3.756945666826967</v>
      </c>
      <c r="BVV11">
        <v>-0.7684767843031415</v>
      </c>
      <c r="BVW11">
        <v>0.001063733361994659</v>
      </c>
      <c r="BVX11">
        <v>-1.210472761290091</v>
      </c>
      <c r="BVY11">
        <v>1.78094078169059</v>
      </c>
      <c r="BVZ11">
        <v>0.0005898179531569055</v>
      </c>
      <c r="BWA11">
        <v>-5.667325672746527</v>
      </c>
      <c r="BWB11">
        <v>-2.666188743352241</v>
      </c>
      <c r="BWC11">
        <v>1.034086758072823E-05</v>
      </c>
      <c r="BWD11">
        <v>-8.636066563319419</v>
      </c>
      <c r="BWE11">
        <v>-5.638637982402235</v>
      </c>
      <c r="BWF11">
        <v>5.289756879576662E-05</v>
      </c>
      <c r="BWG11">
        <v>-6.583019160883881</v>
      </c>
      <c r="BWH11">
        <v>-3.601397250156626</v>
      </c>
      <c r="BWI11">
        <v>0.002702033322536003</v>
      </c>
      <c r="BWJ11">
        <v>2.877574052825025</v>
      </c>
      <c r="BWK11">
        <v>5.863115304725481</v>
      </c>
      <c r="BWL11">
        <v>0.001672443172848629</v>
      </c>
      <c r="BWM11">
        <v>5.046841543514453</v>
      </c>
      <c r="BWN11">
        <v>7.008333522638992</v>
      </c>
      <c r="BWO11">
        <v>8.62799127538133</v>
      </c>
      <c r="BWP11">
        <v>-4.118322620604577</v>
      </c>
      <c r="BWQ11">
        <v>-4.093572904609267</v>
      </c>
      <c r="BWR11">
        <v>70.81691401975995</v>
      </c>
      <c r="BWS11">
        <v>-6.776595542137347</v>
      </c>
      <c r="BWT11">
        <v>-3.67670455291732</v>
      </c>
      <c r="BWU11">
        <v>0.07982567781884375</v>
      </c>
      <c r="BWV11">
        <v>-3.953825591757539</v>
      </c>
      <c r="BWW11">
        <v>4.478300932764816</v>
      </c>
      <c r="BWX11">
        <v>236.0639886273545</v>
      </c>
      <c r="BWY11">
        <v>-3.466729491138524</v>
      </c>
      <c r="BWZ11">
        <v>-0.4563310436593047</v>
      </c>
      <c r="BXA11">
        <v>0.0008650216798246683</v>
      </c>
      <c r="BXB11">
        <v>3.021888630843168</v>
      </c>
      <c r="BXC11">
        <v>-0.954859490977519</v>
      </c>
      <c r="BXD11">
        <v>389.4001148426278</v>
      </c>
      <c r="BXE11">
        <v>-10.19905502798734</v>
      </c>
      <c r="BXF11">
        <v>-7.20085800949008</v>
      </c>
      <c r="BXG11">
        <v>2.600593839378224E-05</v>
      </c>
      <c r="BXH11">
        <v>-6.139508068270933</v>
      </c>
      <c r="BXI11">
        <v>-2.895115593882939</v>
      </c>
      <c r="BXJ11">
        <v>0.4778214522998893</v>
      </c>
      <c r="BXN11">
        <v>-3.16397794596019</v>
      </c>
      <c r="BXO11">
        <v>-6.78683860930303</v>
      </c>
      <c r="BXP11">
        <v>350.8982669284317</v>
      </c>
      <c r="BXQ11">
        <v>0.3687727650024884</v>
      </c>
      <c r="BXR11">
        <v>3.424900744390685</v>
      </c>
      <c r="BXS11">
        <v>0.02520280056161476</v>
      </c>
      <c r="BXW11">
        <v>-10.44498114655093</v>
      </c>
      <c r="BXX11">
        <v>-7.448343030674473</v>
      </c>
      <c r="BXY11">
        <v>9.041811888115088E-05</v>
      </c>
      <c r="BXZ11">
        <v>1.821473713742613</v>
      </c>
      <c r="BYA11">
        <v>4.817347230659632</v>
      </c>
      <c r="BYB11">
        <v>0.000136222901073058</v>
      </c>
      <c r="BYC11">
        <v>-3.677411034244784</v>
      </c>
      <c r="BYD11">
        <v>-0.6722332731937326</v>
      </c>
      <c r="BYE11">
        <v>0.000214473676014269</v>
      </c>
      <c r="BYF11">
        <v>5.802348561583136</v>
      </c>
      <c r="BYG11">
        <v>8.817291496428469</v>
      </c>
      <c r="BYH11">
        <v>0.001786330414334975</v>
      </c>
      <c r="BYI11">
        <v>1.919466461761391</v>
      </c>
      <c r="BYJ11">
        <v>4.963661516512321</v>
      </c>
      <c r="BYK11">
        <v>0.01562562291550176</v>
      </c>
      <c r="BYL11">
        <v>3.387235172956949</v>
      </c>
      <c r="BYM11">
        <v>6.762025898820661</v>
      </c>
      <c r="BYN11">
        <v>1.123744705547586</v>
      </c>
      <c r="BYO11">
        <v>-0.6732978039367645</v>
      </c>
      <c r="BYP11">
        <v>2.322439685856689</v>
      </c>
      <c r="BYQ11">
        <v>0.0001453519460873084</v>
      </c>
      <c r="BYR11">
        <v>4.633385043312192</v>
      </c>
      <c r="BYS11">
        <v>7.86418258159256</v>
      </c>
      <c r="BYT11">
        <v>0.4261400294102258</v>
      </c>
      <c r="BYU11">
        <v>0.3674131012166729</v>
      </c>
      <c r="BYV11">
        <v>3.37586399821333</v>
      </c>
      <c r="BYW11">
        <v>0.0005713412803848232</v>
      </c>
      <c r="BYX11">
        <v>8.002744016298648</v>
      </c>
      <c r="BYY11">
        <v>10.99862470172641</v>
      </c>
      <c r="BYZ11">
        <v>0.0001357500203605225</v>
      </c>
      <c r="BZD11">
        <v>-1.703363816543594</v>
      </c>
      <c r="BZE11">
        <v>1.363360886797503</v>
      </c>
      <c r="BZF11">
        <v>0.03561748828765842</v>
      </c>
      <c r="BZG11">
        <v>6.769775587637738</v>
      </c>
      <c r="BZH11">
        <v>3.328909149832825</v>
      </c>
      <c r="BZI11">
        <v>331.878083757134</v>
      </c>
      <c r="BZJ11">
        <v>0.8883317069814676</v>
      </c>
      <c r="BZK11">
        <v>3.840838752270836</v>
      </c>
      <c r="BZL11">
        <v>0.01804464597716844</v>
      </c>
      <c r="BZM11">
        <v>-3.810422338063516</v>
      </c>
      <c r="BZN11">
        <v>-0.6394296397782497</v>
      </c>
      <c r="BZO11">
        <v>0.2339080229350083</v>
      </c>
      <c r="BZP11">
        <v>-9.663628156489271</v>
      </c>
      <c r="BZQ11">
        <v>-6.716409248344827</v>
      </c>
      <c r="BZR11">
        <v>0.02228674925971751</v>
      </c>
      <c r="BZS11">
        <v>6.914619567317043</v>
      </c>
      <c r="BZT11">
        <v>9.930787315977705</v>
      </c>
      <c r="BZU11">
        <v>0.002091168774034633</v>
      </c>
      <c r="BZV11">
        <v>1.886847906158652</v>
      </c>
      <c r="BZW11">
        <v>4.907112153479996</v>
      </c>
      <c r="BZX11">
        <v>0.003285117756004462</v>
      </c>
      <c r="BZY11">
        <v>3.921313673833197</v>
      </c>
      <c r="BZZ11">
        <v>6.923919401948359</v>
      </c>
      <c r="CAA11">
        <v>5.43185520811619E-05</v>
      </c>
      <c r="CAB11">
        <v>-0.6259407164354278</v>
      </c>
      <c r="CAC11">
        <v>2.358224401455486</v>
      </c>
      <c r="CAD11">
        <v>0.002005947931269246</v>
      </c>
      <c r="CAE11">
        <v>-5.417469908670623</v>
      </c>
      <c r="CAF11">
        <v>-2.413334947339043</v>
      </c>
      <c r="CAG11">
        <v>0.000136783241709308</v>
      </c>
      <c r="CAH11">
        <v>5.047311238081257</v>
      </c>
      <c r="CAI11">
        <v>5.282841483056826</v>
      </c>
      <c r="CAJ11">
        <v>61.13834421155872</v>
      </c>
      <c r="CAK11">
        <v>1.374356699826468</v>
      </c>
      <c r="CAL11">
        <v>4.34506509263395</v>
      </c>
      <c r="CAM11">
        <v>0.006863986015366073</v>
      </c>
      <c r="CAN11">
        <v>6.5635942182921</v>
      </c>
      <c r="CAO11">
        <v>0.6658004265419097</v>
      </c>
      <c r="CAP11">
        <v>633.3658748840659</v>
      </c>
      <c r="CAQ11">
        <v>3.980520146493234</v>
      </c>
      <c r="CAR11">
        <v>7.030247980545906</v>
      </c>
      <c r="CAS11">
        <v>0.01978285983656077</v>
      </c>
      <c r="CAT11">
        <v>-6.005395144377387</v>
      </c>
      <c r="CAU11">
        <v>-3.020091463055199</v>
      </c>
      <c r="CAV11">
        <v>0.001727854261438437</v>
      </c>
      <c r="CAW11">
        <v>-3.879275700195537</v>
      </c>
      <c r="CAX11">
        <v>-0.8907297089355074</v>
      </c>
      <c r="CAY11">
        <v>0.001049554529722502</v>
      </c>
      <c r="CAZ11">
        <v>-5.115164001527265</v>
      </c>
      <c r="CBA11">
        <v>-2.076224988270886</v>
      </c>
      <c r="CBB11">
        <v>0.01212997402704378</v>
      </c>
      <c r="CBC11">
        <v>-1.138114035618362</v>
      </c>
      <c r="CBD11">
        <v>1.931507567031367</v>
      </c>
      <c r="CBE11">
        <v>0.03877734044413444</v>
      </c>
      <c r="CBF11">
        <v>3.896850518080764</v>
      </c>
      <c r="CBG11">
        <v>6.895640769319293</v>
      </c>
      <c r="CBH11">
        <v>1.170793652705047E-05</v>
      </c>
      <c r="CBI11">
        <v>0.8904663562421828</v>
      </c>
      <c r="CBJ11">
        <v>3.894879636020625</v>
      </c>
      <c r="CBK11">
        <v>0.0001558163072224541</v>
      </c>
      <c r="CBL11">
        <v>1.17469165785224</v>
      </c>
      <c r="CBM11">
        <v>4.185285553690929</v>
      </c>
      <c r="CBN11">
        <v>0.0008978450323278756</v>
      </c>
      <c r="CBO11">
        <v>1.839214878445488</v>
      </c>
      <c r="CBP11">
        <v>4.83443876743986</v>
      </c>
      <c r="CBQ11">
        <v>0.0001824898907046746</v>
      </c>
      <c r="CBR11">
        <v>-3.948229800925256</v>
      </c>
      <c r="CBS11">
        <v>-0.9284735332850403</v>
      </c>
      <c r="CBT11">
        <v>0.003122480888574727</v>
      </c>
      <c r="CBU11">
        <v>2.825082831205462</v>
      </c>
      <c r="CBV11">
        <v>5.823766026525637</v>
      </c>
      <c r="CBW11">
        <v>1.387179651848342E-05</v>
      </c>
      <c r="CBX11">
        <v>-1.431628005484513</v>
      </c>
      <c r="CBY11">
        <v>1.535748981004808</v>
      </c>
      <c r="CBZ11">
        <v>0.008514088084143487</v>
      </c>
      <c r="CCA11">
        <v>-2.349411898431103</v>
      </c>
      <c r="CCB11">
        <v>2.993913701246835</v>
      </c>
      <c r="CCC11">
        <v>43.92939892884772</v>
      </c>
      <c r="CCD11">
        <v>1.699446811621541</v>
      </c>
      <c r="CCE11">
        <v>4.650239862541037</v>
      </c>
      <c r="CCF11">
        <v>0.01937059070249037</v>
      </c>
      <c r="CCG11">
        <v>-3.829690755668748</v>
      </c>
      <c r="CCH11">
        <v>-0.8209502171382389</v>
      </c>
      <c r="CCI11">
        <v>0.0006111761104265679</v>
      </c>
      <c r="CCJ11">
        <v>1.445867228645417</v>
      </c>
      <c r="CCK11">
        <v>4.462741035962504</v>
      </c>
      <c r="CCL11">
        <v>0.002277802986993517</v>
      </c>
      <c r="CCM11">
        <v>1.71766445692344</v>
      </c>
      <c r="CCN11">
        <v>4.720577415667758</v>
      </c>
      <c r="CCO11">
        <v>6.78826291688292E-05</v>
      </c>
      <c r="CCP11">
        <v>-6.96291794751078</v>
      </c>
      <c r="CCQ11">
        <v>-3.970140464632595</v>
      </c>
      <c r="CCR11">
        <v>0.0004173180285993108</v>
      </c>
      <c r="CCS11">
        <v>-7.158406925408037</v>
      </c>
      <c r="CCT11">
        <v>-4.140530017810836</v>
      </c>
      <c r="CCU11">
        <v>0.002556670601910953</v>
      </c>
      <c r="CCV11">
        <v>2.495589890397319</v>
      </c>
      <c r="CCW11">
        <v>0.002462129343812569</v>
      </c>
      <c r="CCX11">
        <v>241.3956207940537</v>
      </c>
      <c r="CCY11">
        <v>-6.945643349379914</v>
      </c>
      <c r="CCZ11">
        <v>-3.961573637954127</v>
      </c>
      <c r="CDA11">
        <v>0.002030192752461715</v>
      </c>
      <c r="CDB11">
        <v>-0.5978699598336586</v>
      </c>
      <c r="CDC11">
        <v>2.377090591838697</v>
      </c>
      <c r="CDD11">
        <v>0.00501579178042236</v>
      </c>
      <c r="CDH11">
        <v>-0.7537505307247536</v>
      </c>
      <c r="CDI11">
        <v>-2.656520769245629</v>
      </c>
      <c r="CDJ11">
        <v>192.2972480938084</v>
      </c>
      <c r="CDK11">
        <v>-0.8031546439676903</v>
      </c>
      <c r="CDL11">
        <v>2.219190805497666</v>
      </c>
      <c r="CDM11">
        <v>0.003994552894470267</v>
      </c>
      <c r="CDN11">
        <v>0.289498517552899</v>
      </c>
      <c r="CDO11">
        <v>1.640032778979621</v>
      </c>
      <c r="CDP11">
        <v>21.76589778181673</v>
      </c>
      <c r="CDQ11">
        <v>-3.624932859721746</v>
      </c>
      <c r="CDR11">
        <v>-6.72877650992562</v>
      </c>
      <c r="CDS11">
        <v>298.0552584490732</v>
      </c>
      <c r="CDT11">
        <v>1.10378110996018</v>
      </c>
      <c r="CDU11">
        <v>4.112737789957627</v>
      </c>
      <c r="CDV11">
        <v>0.0006417769326134303</v>
      </c>
      <c r="CDW11">
        <v>-4.55179839718496</v>
      </c>
      <c r="CDX11">
        <v>-1.552925149595596</v>
      </c>
      <c r="CDY11">
        <v>1.015656795899591E-05</v>
      </c>
      <c r="CDZ11">
        <v>-6.136812507380849</v>
      </c>
      <c r="CEA11">
        <v>-3.103380156068229</v>
      </c>
      <c r="CEB11">
        <v>0.00894177691432368</v>
      </c>
      <c r="CEC11">
        <v>-6.168943600998857</v>
      </c>
      <c r="CED11">
        <v>-3.165765223753116</v>
      </c>
      <c r="CEE11">
        <v>8.081665532999798E-05</v>
      </c>
      <c r="CEF11">
        <v>-1.797092855204483</v>
      </c>
      <c r="CEG11">
        <v>1.193042596305428</v>
      </c>
      <c r="CEH11">
        <v>0.000778474535306502</v>
      </c>
      <c r="CEI11">
        <v>-4.793260547604103</v>
      </c>
      <c r="CEJ11">
        <v>-1.837428952060089</v>
      </c>
      <c r="CEK11">
        <v>0.01560678361750115</v>
      </c>
      <c r="CEL11">
        <v>-2.989569160083175</v>
      </c>
      <c r="CEM11">
        <v>-1.307909048738163</v>
      </c>
      <c r="CEN11">
        <v>13.90416049615077</v>
      </c>
      <c r="CER11">
        <v>-5.316173788448262</v>
      </c>
      <c r="CES11">
        <v>-2.294482884726192</v>
      </c>
      <c r="CET11">
        <v>0.0037639624342409</v>
      </c>
      <c r="CEU11">
        <v>-8.09118994202467</v>
      </c>
      <c r="CEV11">
        <v>-5.086873881808438</v>
      </c>
      <c r="CEW11">
        <v>0.0001490270063211394</v>
      </c>
      <c r="CEX11">
        <v>-7.505626879755149</v>
      </c>
      <c r="CEY11">
        <v>-4.511666993205688</v>
      </c>
      <c r="CEZ11">
        <v>0.0002918637639630794</v>
      </c>
      <c r="CFA11">
        <v>-9.021687860031658</v>
      </c>
      <c r="CFB11">
        <v>-6.024213534096383</v>
      </c>
      <c r="CFC11">
        <v>5.103223584977058E-05</v>
      </c>
      <c r="CFD11">
        <v>7.100434963183555</v>
      </c>
      <c r="CFE11">
        <v>10.10981023672507</v>
      </c>
      <c r="CFF11">
        <v>0.0007031660318260021</v>
      </c>
      <c r="CFG11">
        <v>-4.669655721493751</v>
      </c>
      <c r="CFH11">
        <v>-1.683737398794216</v>
      </c>
      <c r="CFI11">
        <v>0.001586349084755463</v>
      </c>
      <c r="CFJ11">
        <v>-2.35674276126557</v>
      </c>
      <c r="CFK11">
        <v>0.6584083595099234</v>
      </c>
      <c r="CFL11">
        <v>0.001836451686028731</v>
      </c>
      <c r="CFM11">
        <v>-3.502827572734797</v>
      </c>
      <c r="CFN11">
        <v>-0.4471741895026792</v>
      </c>
      <c r="CFO11">
        <v>0.02477839252144794</v>
      </c>
      <c r="CFP11">
        <v>6.757722770871021</v>
      </c>
      <c r="CFQ11">
        <v>9.760883041421987</v>
      </c>
      <c r="CFR11">
        <v>7.989847964246365E-05</v>
      </c>
      <c r="CFS11">
        <v>-3.324643201952749</v>
      </c>
      <c r="CFT11">
        <v>-0.3327563336369543</v>
      </c>
      <c r="CFU11">
        <v>0.0005265832458020257</v>
      </c>
      <c r="CFV11">
        <v>-2.229152175069684</v>
      </c>
      <c r="CFW11">
        <v>0.7624350367083782</v>
      </c>
      <c r="CFX11">
        <v>0.0005662000453374635</v>
      </c>
      <c r="CFY11">
        <v>-9.009381660526477</v>
      </c>
      <c r="CFZ11">
        <v>-6.261194484935555</v>
      </c>
      <c r="CGA11">
        <v>0.5072775882950138</v>
      </c>
      <c r="CGB11">
        <v>-10.00996774017116</v>
      </c>
      <c r="CGC11">
        <v>-7.011481070887849</v>
      </c>
      <c r="CGD11">
        <v>1.832135886456916E-05</v>
      </c>
      <c r="CGE11">
        <v>-4.925577584599195</v>
      </c>
      <c r="CGF11">
        <v>-1.892503846244157</v>
      </c>
      <c r="CGG11">
        <v>0.00875097735022028</v>
      </c>
      <c r="CGH11">
        <v>-7.066518253437167</v>
      </c>
      <c r="CGI11">
        <v>-4.061894625962846</v>
      </c>
      <c r="CGJ11">
        <v>0.0001710234481703672</v>
      </c>
      <c r="CGK11">
        <v>-5.80603302402976</v>
      </c>
      <c r="CGL11">
        <v>-2.801463910591412</v>
      </c>
      <c r="CGM11">
        <v>0.0001670143808999451</v>
      </c>
      <c r="CGN11">
        <v>3.172234029805706</v>
      </c>
      <c r="CGO11">
        <v>6.114761552218011</v>
      </c>
      <c r="CGP11">
        <v>0.02642468544054557</v>
      </c>
      <c r="CGQ11">
        <v>7.379887757858599</v>
      </c>
      <c r="CGR11">
        <v>10.38844669493035</v>
      </c>
      <c r="CGS11">
        <v>0.0005860432303850218</v>
      </c>
      <c r="CGT11">
        <v>3.441324329572441</v>
      </c>
      <c r="CGU11">
        <v>6.629213977588359</v>
      </c>
      <c r="CGV11">
        <v>0.2824201586523631</v>
      </c>
      <c r="CGZ11">
        <v>-7.481180976736729</v>
      </c>
      <c r="CHA11">
        <v>-4.476014329137394</v>
      </c>
      <c r="CHB11">
        <v>0.0002135539793257171</v>
      </c>
      <c r="CHC11">
        <v>-2.276275920561444</v>
      </c>
      <c r="CHD11">
        <v>0.7021523418512369</v>
      </c>
      <c r="CHE11">
        <v>0.003722718900289366</v>
      </c>
      <c r="CHF11">
        <v>-0.3129019796456725</v>
      </c>
      <c r="CHG11">
        <v>2.697996734668617</v>
      </c>
      <c r="CHH11">
        <v>0.0009502557896360031</v>
      </c>
      <c r="CHI11">
        <v>-1.872919158780871</v>
      </c>
      <c r="CHJ11">
        <v>1.116898075254193</v>
      </c>
      <c r="CHK11">
        <v>0.0008295097815732452</v>
      </c>
      <c r="CHL11">
        <v>-1.634497858430643</v>
      </c>
      <c r="CHM11">
        <v>1.346793268561136</v>
      </c>
      <c r="CHN11">
        <v>0.002800175433901788</v>
      </c>
      <c r="CHR11">
        <v>-2.971895201541057</v>
      </c>
      <c r="CHS11">
        <v>0.08773781539038289</v>
      </c>
      <c r="CHT11">
        <v>0.02844877366676293</v>
      </c>
      <c r="CHU11">
        <v>-7.267808765426621</v>
      </c>
      <c r="CHV11">
        <v>-4.255556244040172</v>
      </c>
      <c r="CHW11">
        <v>0.001200994242603262</v>
      </c>
      <c r="CHX11">
        <v>-0.8009217001828994</v>
      </c>
      <c r="CHY11">
        <v>2.189657338117421</v>
      </c>
      <c r="CHZ11">
        <v>0.000710036154774681</v>
      </c>
      <c r="CIA11">
        <v>-11.02061677694128</v>
      </c>
      <c r="CIB11">
        <v>-8.216499715521296</v>
      </c>
      <c r="CIC11">
        <v>0.3069610050139456</v>
      </c>
      <c r="CID11">
        <v>1.765212330458195</v>
      </c>
      <c r="CIE11">
        <v>4.738241647162194</v>
      </c>
      <c r="CIF11">
        <v>0.00581934205962533</v>
      </c>
      <c r="CIG11">
        <v>-4.221532320176083</v>
      </c>
      <c r="CIH11">
        <v>-1.226658173772484</v>
      </c>
      <c r="CII11">
        <v>0.0002101950007338736</v>
      </c>
      <c r="CIJ11">
        <v>0.9202318078182521</v>
      </c>
      <c r="CIK11">
        <v>3.931074805738351</v>
      </c>
      <c r="CIL11">
        <v>0.0009405648311622115</v>
      </c>
      <c r="CIM11">
        <v>1.1406889759303</v>
      </c>
      <c r="CIN11">
        <v>4.091775360850697</v>
      </c>
      <c r="CIO11">
        <v>0.01914033392124454</v>
      </c>
      <c r="CIP11">
        <v>-7.288003228389535</v>
      </c>
      <c r="CIQ11">
        <v>-4.278524600964391</v>
      </c>
      <c r="CIR11">
        <v>0.0007187550229174589</v>
      </c>
      <c r="CIV11">
        <v>-2.543477642791052</v>
      </c>
      <c r="CIW11">
        <v>0.1585071834512681</v>
      </c>
      <c r="CIX11">
        <v>0.7105043503185624</v>
      </c>
      <c r="CIY11">
        <v>-6.866241227679546</v>
      </c>
      <c r="CIZ11">
        <v>-3.962663423539504</v>
      </c>
      <c r="CJA11">
        <v>0.07437791883564887</v>
      </c>
      <c r="CJB11">
        <v>0.5521095584337562</v>
      </c>
      <c r="CJC11">
        <v>3.542109848219456</v>
      </c>
      <c r="CJD11">
        <v>0.000799953634959791</v>
      </c>
      <c r="CJH11">
        <v>-9.330451711703292</v>
      </c>
      <c r="CJI11">
        <v>-6.335868165824682</v>
      </c>
      <c r="CJJ11">
        <v>0.0002347038019930319</v>
      </c>
      <c r="CJK11">
        <v>-8.51665968463722</v>
      </c>
      <c r="CJL11">
        <v>-5.520810834616348</v>
      </c>
      <c r="CJM11">
        <v>0.0001378563691936576</v>
      </c>
      <c r="CJN11">
        <v>-8.273719501422649</v>
      </c>
      <c r="CJO11">
        <v>-5.271920810403963</v>
      </c>
      <c r="CJP11">
        <v>2.588231504560752E-05</v>
      </c>
      <c r="CJQ11">
        <v>2.198503813879198</v>
      </c>
      <c r="CJR11">
        <v>3.890370153438575</v>
      </c>
      <c r="CJS11">
        <v>13.68970938862227</v>
      </c>
      <c r="CJT11">
        <v>5.790475906324057</v>
      </c>
      <c r="CJU11">
        <v>8.792867556455912</v>
      </c>
      <c r="CJV11">
        <v>4.575992282562671E-05</v>
      </c>
      <c r="CJW11">
        <v>1.551054100606832</v>
      </c>
      <c r="CJX11">
        <v>4.549345692306156</v>
      </c>
      <c r="CJY11">
        <v>2.334927137454261E-05</v>
      </c>
      <c r="CJZ11">
        <v>-7.205993701166825</v>
      </c>
      <c r="CKA11">
        <v>-4.211062735998492</v>
      </c>
      <c r="CKB11">
        <v>0.0002055609129971621</v>
      </c>
      <c r="CKC11">
        <v>3.00189178376365</v>
      </c>
      <c r="CKD11">
        <v>6.005118044857845</v>
      </c>
      <c r="CKE11">
        <v>8.327008518334739E-05</v>
      </c>
      <c r="CKF11">
        <v>3.053000859327673</v>
      </c>
      <c r="CKG11">
        <v>6.159994329085211</v>
      </c>
      <c r="CKH11">
        <v>0.09158082056605814</v>
      </c>
      <c r="CKI11">
        <v>5.792751906189325</v>
      </c>
      <c r="CKJ11">
        <v>8.650874452699469</v>
      </c>
      <c r="CKK11">
        <v>0.1610336944701309</v>
      </c>
      <c r="CKL11">
        <v>-5.59434243803259</v>
      </c>
      <c r="CKM11">
        <v>-2.57068663336218</v>
      </c>
      <c r="CKN11">
        <v>0.004476776756836756</v>
      </c>
      <c r="CKO11">
        <v>0.9899387700892235</v>
      </c>
      <c r="CKP11">
        <v>3.978151585381371</v>
      </c>
      <c r="CKQ11">
        <v>0.001111501786696182</v>
      </c>
      <c r="CKR11">
        <v>0.347937346916503</v>
      </c>
      <c r="CKS11">
        <v>3.302209944132586</v>
      </c>
      <c r="CKT11">
        <v>0.01672796292290045</v>
      </c>
      <c r="CKU11">
        <v>-0.04102073627088387</v>
      </c>
      <c r="CKV11">
        <v>2.560258197899852</v>
      </c>
      <c r="CKW11">
        <v>1.271827906688194</v>
      </c>
      <c r="CKX11">
        <v>-4.046560833642868</v>
      </c>
      <c r="CKY11">
        <v>-1.043822774162367</v>
      </c>
      <c r="CKZ11">
        <v>5.997575775008582E-05</v>
      </c>
      <c r="CLD11">
        <v>-4.515642819205671</v>
      </c>
      <c r="CLE11">
        <v>-1.579245388523183</v>
      </c>
      <c r="CLF11">
        <v>0.03236229459031154</v>
      </c>
      <c r="CLG11">
        <v>-5.457510247510821</v>
      </c>
      <c r="CLH11">
        <v>3.98219019126562</v>
      </c>
      <c r="CLI11">
        <v>331.7579339294199</v>
      </c>
      <c r="CLJ11">
        <v>-3.382651576677655</v>
      </c>
      <c r="CLK11">
        <v>-0.5273332962775941</v>
      </c>
      <c r="CLL11">
        <v>0.167462399891163</v>
      </c>
      <c r="CLM11">
        <v>-4.507207534733051</v>
      </c>
      <c r="CLN11">
        <v>-1.521700923903584</v>
      </c>
      <c r="CLO11">
        <v>0.001680466637188186</v>
      </c>
      <c r="CLP11">
        <v>-8.724004565013033</v>
      </c>
      <c r="CLQ11">
        <v>-5.729013446157913</v>
      </c>
      <c r="CLR11">
        <v>0.0002007111225883343</v>
      </c>
      <c r="CLS11">
        <v>-10.76560379368333</v>
      </c>
      <c r="CLT11">
        <v>-7.880980650979758</v>
      </c>
      <c r="CLU11">
        <v>0.1064945535967976</v>
      </c>
      <c r="CLV11">
        <v>-1.20614468497956</v>
      </c>
      <c r="CLW11">
        <v>1.843164859725918</v>
      </c>
      <c r="CLX11">
        <v>0.01945144959249235</v>
      </c>
      <c r="CLY11">
        <v>2.396836732068599</v>
      </c>
      <c r="CLZ11">
        <v>5.478635682738702</v>
      </c>
      <c r="CMA11">
        <v>0.05352854664583913</v>
      </c>
      <c r="CMB11">
        <v>3.34934307612506</v>
      </c>
      <c r="CMC11">
        <v>6.370480225215075</v>
      </c>
      <c r="CMD11">
        <v>0.003574232573228163</v>
      </c>
      <c r="CME11">
        <v>-0.3664616617104209</v>
      </c>
      <c r="CMF11">
        <v>2.631959666952572</v>
      </c>
      <c r="CMG11">
        <v>1.993762552230419E-05</v>
      </c>
      <c r="CMH11">
        <v>-11.87785802121651</v>
      </c>
      <c r="CMI11">
        <v>-8.895025397031851</v>
      </c>
      <c r="CMJ11">
        <v>0.00235775033908057</v>
      </c>
      <c r="CMK11">
        <v>-6.856289624055155</v>
      </c>
      <c r="CML11">
        <v>-7.040523331252476</v>
      </c>
      <c r="CMM11">
        <v>81.11475441641275</v>
      </c>
      <c r="CMN11">
        <v>-2.033923134233594</v>
      </c>
      <c r="CMO11">
        <v>0.9687707508800869</v>
      </c>
      <c r="CMP11">
        <v>5.805613604569026E-05</v>
      </c>
      <c r="CMQ11">
        <v>6.922292809146788</v>
      </c>
      <c r="CMR11">
        <v>9.954808647811124</v>
      </c>
      <c r="CMS11">
        <v>0.008458238112360702</v>
      </c>
      <c r="CMT11">
        <v>-0.9943464255985324</v>
      </c>
      <c r="CMU11">
        <v>2.003293644242432</v>
      </c>
      <c r="CMV11">
        <v>4.455416284423046E-05</v>
      </c>
      <c r="CMW11">
        <v>0.5541127453023662</v>
      </c>
      <c r="CMX11">
        <v>3.48916153142069</v>
      </c>
      <c r="CMY11">
        <v>0.03374928147762636</v>
      </c>
      <c r="CMZ11">
        <v>4.641258407421763</v>
      </c>
      <c r="CNA11">
        <v>7.63167670517066</v>
      </c>
      <c r="CNB11">
        <v>0.0007344721442302529</v>
      </c>
      <c r="CNC11">
        <v>-1.803355644381011</v>
      </c>
      <c r="CND11">
        <v>0.3420176095007954</v>
      </c>
      <c r="CNE11">
        <v>5.84309500144457</v>
      </c>
      <c r="CNF11">
        <v>-5.408293685369475</v>
      </c>
      <c r="CNG11">
        <v>-2.461998460099841</v>
      </c>
      <c r="CNH11">
        <v>0.02307362263071549</v>
      </c>
      <c r="CNI11">
        <v>-8.532360440063126</v>
      </c>
      <c r="CNJ11">
        <v>-5.537652368627931</v>
      </c>
      <c r="CNK11">
        <v>0.0002240360634800101</v>
      </c>
      <c r="CNL11">
        <v>-5.629812156957624</v>
      </c>
      <c r="CNM11">
        <v>-2.742244974018628</v>
      </c>
      <c r="CNN11">
        <v>0.1011291068181852</v>
      </c>
      <c r="CNO11">
        <v>-6.093953817527631</v>
      </c>
      <c r="CNP11">
        <v>-3.092681543292828</v>
      </c>
      <c r="CNQ11">
        <v>1.294945382834904E-05</v>
      </c>
      <c r="CNR11">
        <v>2.381047961220165</v>
      </c>
      <c r="CNS11">
        <v>5.493160116389014</v>
      </c>
      <c r="CNT11">
        <v>0.1005530826928336</v>
      </c>
      <c r="CNU11">
        <v>4.005607517169688</v>
      </c>
      <c r="CNV11">
        <v>6.954546687247016</v>
      </c>
      <c r="CNW11">
        <v>0.02085766681913595</v>
      </c>
      <c r="CNX11">
        <v>0.5355027116323479</v>
      </c>
      <c r="CNY11">
        <v>3.531371998718142</v>
      </c>
      <c r="CNZ11">
        <v>0.0001365023134366965</v>
      </c>
      <c r="COA11">
        <v>0.5181029838510535</v>
      </c>
      <c r="COB11">
        <v>3.521303127327926</v>
      </c>
      <c r="COC11">
        <v>8.192734618056698E-05</v>
      </c>
      <c r="COD11">
        <v>0.0298842157673066</v>
      </c>
      <c r="COE11">
        <v>3.090349491331528</v>
      </c>
      <c r="COF11">
        <v>0.02924839639245787</v>
      </c>
      <c r="COG11">
        <v>8.970830714375287</v>
      </c>
      <c r="COH11">
        <v>11.8957265767225</v>
      </c>
      <c r="COI11">
        <v>0.0451250519405497</v>
      </c>
      <c r="COJ11">
        <v>0.6730107437504058</v>
      </c>
      <c r="COK11">
        <v>3.683306915465435</v>
      </c>
      <c r="COL11">
        <v>0.0008480892158830066</v>
      </c>
      <c r="COM11">
        <v>-1.88715816730638</v>
      </c>
      <c r="CON11">
        <v>-0.6319518677953129</v>
      </c>
      <c r="COO11">
        <v>24.35444045812692</v>
      </c>
      <c r="COP11">
        <v>-6.340156098310988</v>
      </c>
      <c r="COQ11">
        <v>-3.292292672267761</v>
      </c>
      <c r="COR11">
        <v>0.01832726042076396</v>
      </c>
      <c r="COS11">
        <v>1.777314206820238</v>
      </c>
      <c r="COT11">
        <v>4.81138989028255</v>
      </c>
      <c r="COU11">
        <v>0.009289217627389311</v>
      </c>
      <c r="COV11">
        <v>-1.902165899855627</v>
      </c>
      <c r="COW11">
        <v>1.101797193144673</v>
      </c>
      <c r="COX11">
        <v>0.0001256488490321627</v>
      </c>
      <c r="COY11">
        <v>-6.667084955511651</v>
      </c>
      <c r="COZ11">
        <v>-3.674460912037768</v>
      </c>
      <c r="CPA11">
        <v>0.0004352378774013044</v>
      </c>
      <c r="CPB11">
        <v>-5.599429199887435</v>
      </c>
      <c r="CPC11">
        <v>-2.600997547564397</v>
      </c>
      <c r="CPD11">
        <v>1.967771548664876E-05</v>
      </c>
      <c r="CPE11">
        <v>-2.916144294225828</v>
      </c>
      <c r="CPF11">
        <v>0.08359981113517589</v>
      </c>
      <c r="CPG11">
        <v>5.238565301346969E-07</v>
      </c>
      <c r="CPH11">
        <v>1.97925435614812</v>
      </c>
      <c r="CPI11">
        <v>4.948090491708461</v>
      </c>
      <c r="CPJ11">
        <v>0.007769491574507661</v>
      </c>
      <c r="CPK11">
        <v>-4.768181555669962</v>
      </c>
      <c r="CPL11">
        <v>-1.787375772268795</v>
      </c>
      <c r="CPM11">
        <v>0.00294734360674327</v>
      </c>
      <c r="CPN11">
        <v>4.555779443975212</v>
      </c>
      <c r="CPO11">
        <v>-0.940339134784665</v>
      </c>
      <c r="CPP11">
        <v>577.47224723479</v>
      </c>
      <c r="CPQ11">
        <v>4.995169312592437</v>
      </c>
      <c r="CPR11">
        <v>7.991326321138984</v>
      </c>
      <c r="CPS11">
        <v>0.000118148666490517</v>
      </c>
      <c r="CPT11">
        <v>2.763760189468151</v>
      </c>
      <c r="CPU11">
        <v>-0.4505601732172364</v>
      </c>
      <c r="CPV11">
        <v>308.94222056069</v>
      </c>
      <c r="CPW11">
        <v>-9.911402877641233</v>
      </c>
      <c r="CPX11">
        <v>-6.915713506868125</v>
      </c>
      <c r="CPY11">
        <v>0.0001486521946538355</v>
      </c>
      <c r="CPZ11">
        <v>-4.668328505306085</v>
      </c>
      <c r="CQA11">
        <v>-1.665659482082873</v>
      </c>
      <c r="CQB11">
        <v>5.698947972835255E-05</v>
      </c>
      <c r="CQC11">
        <v>1.715452777468133</v>
      </c>
      <c r="CQD11">
        <v>-2.59214480695499</v>
      </c>
      <c r="CQE11">
        <v>427.2078596469333</v>
      </c>
      <c r="CQF11">
        <v>-0.7888787769247867</v>
      </c>
      <c r="CQG11">
        <v>1.794623856532461</v>
      </c>
      <c r="CQH11">
        <v>1.387760450696379</v>
      </c>
      <c r="CQI11">
        <v>-3.537147893021918</v>
      </c>
      <c r="CQJ11">
        <v>-0.5341825899695921</v>
      </c>
      <c r="CQK11">
        <v>7.034417753707147E-05</v>
      </c>
      <c r="CQL11">
        <v>3.925904026012812</v>
      </c>
      <c r="CQM11">
        <v>6.923196516338678</v>
      </c>
      <c r="CQN11">
        <v>5.864486908421536E-05</v>
      </c>
      <c r="CQO11">
        <v>1.266335009553492</v>
      </c>
      <c r="CQP11">
        <v>4.371513574123125</v>
      </c>
      <c r="CQQ11">
        <v>0.08850024355942811</v>
      </c>
      <c r="CQR11">
        <v>-1.410232286967695</v>
      </c>
      <c r="CQS11">
        <v>1.569841796150927</v>
      </c>
      <c r="CQT11">
        <v>0.00317633730850886</v>
      </c>
      <c r="CQU11">
        <v>-3.946342887077644</v>
      </c>
      <c r="CQV11">
        <v>-0.9450182757018646</v>
      </c>
      <c r="CQW11">
        <v>1.403676237474967E-05</v>
      </c>
      <c r="CQX11">
        <v>-10.99582733780202</v>
      </c>
      <c r="CQY11">
        <v>-8.165516708609907</v>
      </c>
      <c r="CQZ11">
        <v>0.2303558605214091</v>
      </c>
      <c r="CRA11">
        <v>-0.01200105759894921</v>
      </c>
      <c r="CRB11">
        <v>3.018156056357356</v>
      </c>
      <c r="CRC11">
        <v>0.007275612177388657</v>
      </c>
      <c r="CRD11">
        <v>-5.229069164176116</v>
      </c>
      <c r="CRE11">
        <v>-2.086563042213102</v>
      </c>
      <c r="CRF11">
        <v>0.1624639583754992</v>
      </c>
      <c r="CRG11">
        <v>-6.392046470766478</v>
      </c>
      <c r="CRH11">
        <v>-3.393218660175073</v>
      </c>
      <c r="CRI11">
        <v>1.099222407698635E-05</v>
      </c>
      <c r="CRJ11">
        <v>-8.302802256559398</v>
      </c>
      <c r="CRK11">
        <v>-5.305865891315828</v>
      </c>
      <c r="CRL11">
        <v>7.508686336647501E-05</v>
      </c>
      <c r="CRP11">
        <v>-3.763490457261905</v>
      </c>
      <c r="CRQ11">
        <v>-0.765240799238777</v>
      </c>
      <c r="CRR11">
        <v>2.450957628800346E-05</v>
      </c>
      <c r="CRS11">
        <v>-3.18227986820029</v>
      </c>
      <c r="CRT11">
        <v>-0.1820017534272205</v>
      </c>
      <c r="CRU11">
        <v>6.187826159979421E-07</v>
      </c>
      <c r="CRV11">
        <v>5.705973136175208</v>
      </c>
      <c r="CRW11">
        <v>8.699063540455619</v>
      </c>
      <c r="CRX11">
        <v>0.0003819401040653552</v>
      </c>
      <c r="CRY11">
        <v>-6.526144722953104</v>
      </c>
      <c r="CRZ11">
        <v>-3.543559085229994</v>
      </c>
      <c r="CSA11">
        <v>0.002426080108086117</v>
      </c>
      <c r="CSB11">
        <v>-1.368530629970562</v>
      </c>
      <c r="CSC11">
        <v>2.441116230267457</v>
      </c>
      <c r="CSD11">
        <v>5.244224306346251</v>
      </c>
      <c r="CSE11">
        <v>3.06851601312231</v>
      </c>
      <c r="CSF11">
        <v>6.334980513210775</v>
      </c>
      <c r="CSG11">
        <v>0.568026638459166</v>
      </c>
      <c r="CSH11">
        <v>3.668924543472756</v>
      </c>
      <c r="CSI11">
        <v>6.658486223552869</v>
      </c>
      <c r="CSJ11">
        <v>0.0008716681819991623</v>
      </c>
      <c r="CSK11">
        <v>-1.041230313471973</v>
      </c>
      <c r="CSL11">
        <v>2.029423084551393</v>
      </c>
      <c r="CSM11">
        <v>0.03993522121798481</v>
      </c>
      <c r="CSN11">
        <v>1.128597731631585</v>
      </c>
      <c r="CSO11">
        <v>4.13739766420937</v>
      </c>
      <c r="CSP11">
        <v>0.0006195105069884936</v>
      </c>
      <c r="CSQ11">
        <v>5.796330754212511</v>
      </c>
      <c r="CSR11">
        <v>8.800720414010147</v>
      </c>
      <c r="CSS11">
        <v>0.0001541529051118423</v>
      </c>
      <c r="CST11">
        <v>-7.076226460468634</v>
      </c>
      <c r="CSU11">
        <v>-4.122692871342818</v>
      </c>
      <c r="CSV11">
        <v>0.01727301871622797</v>
      </c>
      <c r="CSW11">
        <v>2.785281473123478</v>
      </c>
      <c r="CSX11">
        <v>5.798621370037755</v>
      </c>
      <c r="CSY11">
        <v>0.001423622797468357</v>
      </c>
      <c r="CSZ11">
        <v>-3.357405003451809</v>
      </c>
      <c r="CTA11">
        <v>-0.3414307136413038</v>
      </c>
      <c r="CTB11">
        <v>0.002041423479600222</v>
      </c>
      <c r="CTC11">
        <v>-5.843039467362585</v>
      </c>
      <c r="CTD11">
        <v>-2.84723852116388</v>
      </c>
      <c r="CTE11">
        <v>0.0001410564226093177</v>
      </c>
      <c r="CTF11">
        <v>1.368155748465582</v>
      </c>
      <c r="CTG11">
        <v>4.36811260174121</v>
      </c>
      <c r="CTH11">
        <v>1.489311859226722E-08</v>
      </c>
      <c r="CTI11">
        <v>-3.225808108963859</v>
      </c>
      <c r="CTJ11">
        <v>-0.2541817796294419</v>
      </c>
      <c r="CTK11">
        <v>0.006440521496311644</v>
      </c>
      <c r="CTL11">
        <v>-8.35096645953276</v>
      </c>
      <c r="CTM11">
        <v>-7.029552118307657</v>
      </c>
      <c r="CTN11">
        <v>22.54119851075804</v>
      </c>
      <c r="CTO11">
        <v>-7.827958733521831</v>
      </c>
      <c r="CTP11">
        <v>-4.817673881030622</v>
      </c>
      <c r="CTQ11">
        <v>0.0008462255261273737</v>
      </c>
      <c r="CTR11">
        <v>-7.34928033019576</v>
      </c>
      <c r="CTS11">
        <v>-4.369574341643231</v>
      </c>
      <c r="CTT11">
        <v>0.003294775205040746</v>
      </c>
      <c r="CTU11">
        <v>-7.171856725925483</v>
      </c>
      <c r="CTV11">
        <v>-4.165490796506806</v>
      </c>
      <c r="CTW11">
        <v>0.0003242004589086044</v>
      </c>
      <c r="CTX11">
        <v>-1.508038318752109</v>
      </c>
      <c r="CTY11">
        <v>1.499409206820373</v>
      </c>
      <c r="CTZ11">
        <v>0.0004437250972221821</v>
      </c>
      <c r="CUA11">
        <v>-1.377436218032744</v>
      </c>
      <c r="CUB11">
        <v>1.666979554737365</v>
      </c>
      <c r="CUC11">
        <v>0.01578208696612772</v>
      </c>
      <c r="CUD11">
        <v>2.383624104046058</v>
      </c>
      <c r="CUE11">
        <v>5.483014157627315</v>
      </c>
      <c r="CUF11">
        <v>0.07902706200708227</v>
      </c>
      <c r="CUG11">
        <v>-6.340342517055648</v>
      </c>
      <c r="CUH11">
        <v>-3.312204669606711</v>
      </c>
      <c r="CUI11">
        <v>0.00633390767247695</v>
      </c>
      <c r="CUJ11">
        <v>-3.336991050997161</v>
      </c>
      <c r="CUK11">
        <v>-0.3491084924676834</v>
      </c>
      <c r="CUL11">
        <v>0.001174659102332182</v>
      </c>
      <c r="CUM11">
        <v>1.262375510714242</v>
      </c>
      <c r="CUN11">
        <v>4.425257733524472</v>
      </c>
      <c r="CUO11">
        <v>0.2122449480608113</v>
      </c>
      <c r="CUP11">
        <v>-4.501558017485619</v>
      </c>
      <c r="CUQ11">
        <v>-8.401985478908291</v>
      </c>
      <c r="CUR11">
        <v>380.927193202849</v>
      </c>
      <c r="CUS11">
        <v>8.300068423706804</v>
      </c>
      <c r="CUT11">
        <v>11.3026445832067</v>
      </c>
      <c r="CUU11">
        <v>5.309278215113836E-05</v>
      </c>
      <c r="CUV11">
        <v>-1.339725306663752</v>
      </c>
      <c r="CUW11">
        <v>1.650963897844431</v>
      </c>
      <c r="CUX11">
        <v>0.0006935273015234542</v>
      </c>
      <c r="CUY11">
        <v>1.862888362879757</v>
      </c>
      <c r="CUZ11">
        <v>4.861709675688528</v>
      </c>
      <c r="CVA11">
        <v>1.111442795813303E-05</v>
      </c>
      <c r="CVB11">
        <v>1.657020323710849</v>
      </c>
      <c r="CVC11">
        <v>4.670862823268646</v>
      </c>
      <c r="CVD11">
        <v>0.001532918352060742</v>
      </c>
      <c r="CVE11">
        <v>-5.254933944447418</v>
      </c>
      <c r="CVF11">
        <v>-2.259272972190859</v>
      </c>
      <c r="CVG11">
        <v>0.0001506172940667573</v>
      </c>
      <c r="CVH11">
        <v>1.465060729562394</v>
      </c>
      <c r="CVI11">
        <v>4.472319919503429</v>
      </c>
      <c r="CVJ11">
        <v>0.0004215667088001672</v>
      </c>
      <c r="CVK11">
        <v>-3.214650841732019</v>
      </c>
      <c r="CVL11">
        <v>-0.244396534395066</v>
      </c>
      <c r="CVM11">
        <v>0.007078449856035821</v>
      </c>
      <c r="CVN11">
        <v>-4.332782109894191</v>
      </c>
      <c r="CVO11">
        <v>-1.340168380700414</v>
      </c>
      <c r="CVP11">
        <v>0.0004364559713829111</v>
      </c>
      <c r="CVQ11">
        <v>-3.431887025741662</v>
      </c>
      <c r="CVR11">
        <v>-0.3862508825188397</v>
      </c>
      <c r="CVS11">
        <v>0.01666126054603142</v>
      </c>
      <c r="CVT11">
        <v>-5.564152578621722</v>
      </c>
      <c r="CVU11">
        <v>-2.577161431670195</v>
      </c>
      <c r="CVV11">
        <v>0.001353842061094097</v>
      </c>
      <c r="CVW11">
        <v>0.418777005935258</v>
      </c>
      <c r="CVX11">
        <v>3.415859136510663</v>
      </c>
      <c r="CVY11">
        <v>6.811169583187213E-05</v>
      </c>
      <c r="CVZ11">
        <v>-1.754387242144654</v>
      </c>
      <c r="CWA11">
        <v>1.233528090755816</v>
      </c>
      <c r="CWB11">
        <v>0.001168313431251711</v>
      </c>
      <c r="CWC11">
        <v>2.560244850157475</v>
      </c>
      <c r="CWD11">
        <v>5.600424439854292</v>
      </c>
      <c r="CWE11">
        <v>0.01291519542563644</v>
      </c>
      <c r="CWF11">
        <v>-5.569068925482383</v>
      </c>
      <c r="CWG11">
        <v>-2.565141552703234</v>
      </c>
      <c r="CWH11">
        <v>0.0001233940555711699</v>
      </c>
      <c r="CWI11">
        <v>-4.532042325219153</v>
      </c>
      <c r="CWJ11">
        <v>-1.491688850316527</v>
      </c>
      <c r="CWK11">
        <v>0.01302722349373448</v>
      </c>
      <c r="CWL11">
        <v>2.810442269453936</v>
      </c>
      <c r="CWM11">
        <v>5.85669998843524</v>
      </c>
      <c r="CWN11">
        <v>0.0171182125228267</v>
      </c>
      <c r="CWO11">
        <v>3.285509031341825</v>
      </c>
      <c r="CWP11">
        <v>6.264711801558266</v>
      </c>
      <c r="CWQ11">
        <v>0.00346019813336131</v>
      </c>
      <c r="CWR11">
        <v>-0.8399942906782294</v>
      </c>
      <c r="CWS11">
        <v>2.276773905955698</v>
      </c>
      <c r="CWT11">
        <v>0.109078493961117</v>
      </c>
      <c r="CWU11">
        <v>-0.9724854896431991</v>
      </c>
      <c r="CWV11">
        <v>2.166520774371659</v>
      </c>
      <c r="CWW11">
        <v>0.1545819314829486</v>
      </c>
      <c r="CWX11">
        <v>1.443264436889851</v>
      </c>
      <c r="CWY11">
        <v>4.424627759386309</v>
      </c>
      <c r="CWZ11">
        <v>0.002778605986967973</v>
      </c>
      <c r="CXA11">
        <v>-4.602975531683774</v>
      </c>
      <c r="CXB11">
        <v>-2.02169395884756</v>
      </c>
      <c r="CXC11">
        <v>1.402600969972117</v>
      </c>
      <c r="CXD11">
        <v>-3.942320351099666</v>
      </c>
      <c r="CXE11">
        <v>-1.494178489302862</v>
      </c>
      <c r="CXF11">
        <v>2.43637923760878</v>
      </c>
      <c r="CXG11">
        <v>-7.356559324581895</v>
      </c>
      <c r="CXH11">
        <v>-4.335639947244869</v>
      </c>
      <c r="CXI11">
        <v>0.003500962785351232</v>
      </c>
      <c r="CXJ11">
        <v>-10.11515893392706</v>
      </c>
      <c r="CXK11">
        <v>-7.119702579921888</v>
      </c>
      <c r="CXL11">
        <v>0.0001651577514105511</v>
      </c>
      <c r="CXM11">
        <v>0.6212387715201302</v>
      </c>
      <c r="CXN11">
        <v>3.6389417739074</v>
      </c>
      <c r="CXO11">
        <v>0.002507170348189488</v>
      </c>
      <c r="CXS11">
        <v>-8.203318501892726</v>
      </c>
      <c r="CXT11">
        <v>-5.205133939282308</v>
      </c>
      <c r="CXU11">
        <v>2.63665033239387E-05</v>
      </c>
      <c r="CXV11">
        <v>-6.682354182752535</v>
      </c>
      <c r="CXW11">
        <v>-3.730098020502822</v>
      </c>
      <c r="CXX11">
        <v>0.01823579234500551</v>
      </c>
      <c r="CXY11">
        <v>-0.5878213431952718</v>
      </c>
      <c r="CXZ11">
        <v>2.49121079218263</v>
      </c>
      <c r="CYA11">
        <v>0.04996862737912822</v>
      </c>
      <c r="CYB11">
        <v>2.684856607725965</v>
      </c>
      <c r="CYC11">
        <v>3.671655590035612</v>
      </c>
      <c r="CYD11">
        <v>32.42382670103579</v>
      </c>
      <c r="CYE11">
        <v>-8.138313326002033</v>
      </c>
      <c r="CYF11">
        <v>-5.155139738673827</v>
      </c>
      <c r="CYG11">
        <v>0.002265025307212218</v>
      </c>
      <c r="CYH11">
        <v>-10.39382720886109</v>
      </c>
      <c r="CYI11">
        <v>-7.399833136868129</v>
      </c>
      <c r="CYJ11">
        <v>0.0002885693698059078</v>
      </c>
      <c r="CYN11">
        <v>3.238505971367644</v>
      </c>
      <c r="CYO11">
        <v>6.233937095075615</v>
      </c>
      <c r="CYP11">
        <v>0.0001669970445749222</v>
      </c>
      <c r="CYT11">
        <v>2.68568615836205</v>
      </c>
      <c r="CYU11">
        <v>5.627918067357922</v>
      </c>
      <c r="CYV11">
        <v>0.02669721870608935</v>
      </c>
      <c r="CYW11">
        <v>4.297503017634188</v>
      </c>
      <c r="CYX11">
        <v>7.310127267228504</v>
      </c>
      <c r="CYY11">
        <v>0.001274973422556626</v>
      </c>
      <c r="CYZ11">
        <v>-3.868846991715465</v>
      </c>
      <c r="CZA11">
        <v>-0.9489957766012811</v>
      </c>
      <c r="CZB11">
        <v>0.05139062174938275</v>
      </c>
      <c r="CZC11">
        <v>-2.981387048322204</v>
      </c>
      <c r="CZD11">
        <v>0.0211013185288508</v>
      </c>
      <c r="CZE11">
        <v>4.953575668341386E-05</v>
      </c>
      <c r="CZF11">
        <v>-3.19746326309094</v>
      </c>
      <c r="CZG11">
        <v>-0.2677261754099604</v>
      </c>
      <c r="CZH11">
        <v>0.03949501478040326</v>
      </c>
      <c r="CZI11">
        <v>-7.88897742565235</v>
      </c>
      <c r="CZJ11">
        <v>-4.922590671320209</v>
      </c>
      <c r="CZK11">
        <v>0.009038802274622408</v>
      </c>
      <c r="CZL11">
        <v>0.1049501016316812</v>
      </c>
      <c r="CZM11">
        <v>3.102342743247962</v>
      </c>
      <c r="CZN11">
        <v>5.438654192917742E-05</v>
      </c>
      <c r="CZO11">
        <v>-1.886068723491241</v>
      </c>
      <c r="CZP11">
        <v>2.39099026541648</v>
      </c>
      <c r="CZQ11">
        <v>13.04703728920007</v>
      </c>
      <c r="CZR11">
        <v>6.667750785534408</v>
      </c>
      <c r="CZS11">
        <v>9.662146766743138</v>
      </c>
      <c r="CZT11">
        <v>0.0002512402129032417</v>
      </c>
      <c r="CZU11">
        <v>-7.112472640158894</v>
      </c>
      <c r="CZV11">
        <v>-4.159558264935862</v>
      </c>
      <c r="CZW11">
        <v>0.01773644848509937</v>
      </c>
      <c r="CZX11">
        <v>3.175097586802337</v>
      </c>
      <c r="CZY11">
        <v>6.154422585365636</v>
      </c>
      <c r="CZZ11">
        <v>0.003419645475260774</v>
      </c>
      <c r="DAA11">
        <v>-1.367239470880619</v>
      </c>
      <c r="DAB11">
        <v>1.635426123217607</v>
      </c>
      <c r="DAC11">
        <v>5.684313517198198E-05</v>
      </c>
      <c r="DAD11">
        <v>2.982044517249611</v>
      </c>
      <c r="DAE11">
        <v>5.974153771809408</v>
      </c>
      <c r="DAF11">
        <v>0.0004981109088167408</v>
      </c>
      <c r="DAG11">
        <v>-5.769586982623699</v>
      </c>
      <c r="DAH11">
        <v>1.396212095084877</v>
      </c>
      <c r="DAI11">
        <v>138.831055646701</v>
      </c>
      <c r="DAJ11">
        <v>-1.283675794219314</v>
      </c>
      <c r="DAK11">
        <v>1.928049288213624</v>
      </c>
      <c r="DAL11">
        <v>0.3586200842498758</v>
      </c>
      <c r="DAM11">
        <v>-5.521675258127253</v>
      </c>
      <c r="DAN11">
        <v>-2.487856726311718</v>
      </c>
      <c r="DAO11">
        <v>0.009149544753266741</v>
      </c>
      <c r="DAP11">
        <v>1.112583974498509</v>
      </c>
      <c r="DAQ11">
        <v>-0.7046426677679007</v>
      </c>
      <c r="DAR11">
        <v>185.6453801836905</v>
      </c>
      <c r="DAS11">
        <v>0.7279044555452442</v>
      </c>
      <c r="DAT11">
        <v>3.769806092991774</v>
      </c>
      <c r="DAU11">
        <v>0.01404597776560354</v>
      </c>
      <c r="DAV11">
        <v>-5.181267550024418</v>
      </c>
      <c r="DAW11">
        <v>-2.193099084635324</v>
      </c>
      <c r="DAX11">
        <v>0.001119881689992474</v>
      </c>
      <c r="DAY11">
        <v>-5.974084390117734</v>
      </c>
      <c r="DAZ11">
        <v>-2.98046122142875</v>
      </c>
      <c r="DBA11">
        <v>0.0003253118205532738</v>
      </c>
      <c r="DBB11">
        <v>3.274919805318842</v>
      </c>
      <c r="DBC11">
        <v>6.271425165456405</v>
      </c>
      <c r="DBD11">
        <v>9.770006214510239E-05</v>
      </c>
      <c r="DBH11">
        <v>6.880889443456257</v>
      </c>
      <c r="DBI11">
        <v>9.917497036744408</v>
      </c>
      <c r="DBJ11">
        <v>0.01072092709080497</v>
      </c>
      <c r="DBK11">
        <v>-10.13248405110897</v>
      </c>
      <c r="DBL11">
        <v>-7.163021189310999</v>
      </c>
      <c r="DBM11">
        <v>0.007460134476557777</v>
      </c>
      <c r="DBN11">
        <v>5.87904360367785</v>
      </c>
      <c r="DBO11">
        <v>3.393872810372191</v>
      </c>
      <c r="DBP11">
        <v>240.6967890538675</v>
      </c>
      <c r="DBT11">
        <v>-7.310289728436923</v>
      </c>
      <c r="DBU11">
        <v>-4.283840060497219</v>
      </c>
      <c r="DBV11">
        <v>0.005596679472964818</v>
      </c>
      <c r="DBW11">
        <v>-1.424675726110818</v>
      </c>
      <c r="DBX11">
        <v>1.565101584869398</v>
      </c>
      <c r="DBY11">
        <v>0.0008360269663617104</v>
      </c>
      <c r="DBZ11">
        <v>8.007603691079096</v>
      </c>
      <c r="DCA11">
        <v>5.4860116073786</v>
      </c>
      <c r="DCB11">
        <v>243.9038331102718</v>
      </c>
      <c r="DCF11">
        <v>3.674170842455131</v>
      </c>
      <c r="DCG11">
        <v>5.754612712711459</v>
      </c>
      <c r="DCH11">
        <v>6.764697231821428</v>
      </c>
      <c r="DCI11">
        <v>-4.359054890774802</v>
      </c>
      <c r="DCJ11">
        <v>-1.398849071570093</v>
      </c>
      <c r="DCK11">
        <v>0.01266861460134664</v>
      </c>
      <c r="DCL11">
        <v>-1.303556191791864</v>
      </c>
      <c r="DCM11">
        <v>1.698662641078887</v>
      </c>
      <c r="DCN11">
        <v>3.938575446660406E-05</v>
      </c>
      <c r="DCO11">
        <v>7.37238582637568</v>
      </c>
      <c r="DCP11">
        <v>10.32370677965018</v>
      </c>
      <c r="DCQ11">
        <v>0.01895719672082855</v>
      </c>
      <c r="DCR11">
        <v>3.485561490511072</v>
      </c>
      <c r="DCS11">
        <v>-4.587110750669995</v>
      </c>
      <c r="DCT11">
        <v>980.832564484974</v>
      </c>
      <c r="DCU11">
        <v>-0.9665432509224271</v>
      </c>
      <c r="DCV11">
        <v>2.02689342560943</v>
      </c>
      <c r="DCW11">
        <v>0.0003446177195797935</v>
      </c>
      <c r="DCX11">
        <v>-10.31517031101088</v>
      </c>
      <c r="DCY11">
        <v>-7.298194280167681</v>
      </c>
      <c r="DCZ11">
        <v>0.002305484985513404</v>
      </c>
      <c r="DDA11">
        <v>4.764698362034967</v>
      </c>
      <c r="DDB11">
        <v>7.779818509167081</v>
      </c>
      <c r="DDC11">
        <v>0.001828950794374004</v>
      </c>
      <c r="DDD11">
        <v>-1.771371850612025</v>
      </c>
      <c r="DDE11">
        <v>1.251688826731251</v>
      </c>
      <c r="DDF11">
        <v>0.00425435871624538</v>
      </c>
      <c r="DDG11">
        <v>-6.783059605586483</v>
      </c>
      <c r="DDH11">
        <v>-3.877917036518753</v>
      </c>
      <c r="DDI11">
        <v>0.07198345762456308</v>
      </c>
      <c r="DDJ11">
        <v>-0.7856175629770179</v>
      </c>
      <c r="DDK11">
        <v>2.210528912058755</v>
      </c>
      <c r="DDL11">
        <v>0.0001187972371993708</v>
      </c>
      <c r="DDM11">
        <v>-5.408612049278563</v>
      </c>
      <c r="DDN11">
        <v>-2.430744279382791</v>
      </c>
      <c r="DDO11">
        <v>0.003918684875091867</v>
      </c>
      <c r="DDP11">
        <v>-11.17441704503004</v>
      </c>
      <c r="DDQ11">
        <v>-8.159011752543435</v>
      </c>
      <c r="DDR11">
        <v>0.001898584292783675</v>
      </c>
      <c r="DDS11">
        <v>7.911855725717352</v>
      </c>
      <c r="DDT11">
        <v>10.85943579062874</v>
      </c>
      <c r="DDU11">
        <v>0.02198279675755239</v>
      </c>
      <c r="DDV11">
        <v>-2.17665614087949</v>
      </c>
      <c r="DDW11">
        <v>0.8484050719954623</v>
      </c>
      <c r="DDX11">
        <v>0.005024515126109412</v>
      </c>
      <c r="DDY11">
        <v>-5.923527789536624</v>
      </c>
      <c r="DDZ11">
        <v>-2.943779804004967</v>
      </c>
      <c r="DEA11">
        <v>0.003281152720207835</v>
      </c>
      <c r="DEB11">
        <v>-0.2171557040305717</v>
      </c>
      <c r="DEC11">
        <v>1.109038553337293</v>
      </c>
      <c r="DED11">
        <v>22.41300531254652</v>
      </c>
      <c r="DEE11">
        <v>-1.521970198102911</v>
      </c>
      <c r="DEF11">
        <v>1.449014164555572</v>
      </c>
      <c r="DEG11">
        <v>0.006735257682675752</v>
      </c>
      <c r="DEH11">
        <v>-11.38297975840688</v>
      </c>
      <c r="DEI11">
        <v>-8.503961700690336</v>
      </c>
      <c r="DEJ11">
        <v>0.1170930428694287</v>
      </c>
      <c r="DEK11">
        <v>6.270061552225622</v>
      </c>
      <c r="DEL11">
        <v>-0.2436901394618722</v>
      </c>
      <c r="DEM11">
        <v>724.0917700086933</v>
      </c>
      <c r="DEN11">
        <v>-2.992635557864891</v>
      </c>
      <c r="DEO11">
        <v>-4.187750279240604</v>
      </c>
      <c r="DEP11">
        <v>140.7919002040258</v>
      </c>
      <c r="DEQ11">
        <v>1.472033712339976</v>
      </c>
      <c r="DER11">
        <v>4.474330623374095</v>
      </c>
      <c r="DES11">
        <v>4.22064023892486E-05</v>
      </c>
      <c r="DET11">
        <v>7.495294128983434</v>
      </c>
      <c r="DEU11">
        <v>10.51691795922841</v>
      </c>
      <c r="DEV11">
        <v>0.003740720275707636</v>
      </c>
      <c r="DEW11">
        <v>0.1154612554303722</v>
      </c>
      <c r="DEX11">
        <v>1.11035497382149</v>
      </c>
      <c r="DEY11">
        <v>32.16360960437918</v>
      </c>
      <c r="DFC11">
        <v>1.758723538687534</v>
      </c>
      <c r="DFD11">
        <v>3.548256700243008</v>
      </c>
      <c r="DFE11">
        <v>11.72183973579109</v>
      </c>
      <c r="DFF11">
        <v>-3.04205914035179</v>
      </c>
      <c r="DFG11">
        <v>-0.01303508563444056</v>
      </c>
      <c r="DFH11">
        <v>0.006739166017885572</v>
      </c>
      <c r="DFI11">
        <v>-1.709558712384988</v>
      </c>
      <c r="DFJ11">
        <v>-2.539322426609799</v>
      </c>
      <c r="DFK11">
        <v>117.3367208543441</v>
      </c>
      <c r="DFL11">
        <v>-9.923558402781298</v>
      </c>
      <c r="DFM11">
        <v>-6.905546736299133</v>
      </c>
      <c r="DFN11">
        <v>0.002595361035717972</v>
      </c>
      <c r="DFO11">
        <v>-3.250485508430935</v>
      </c>
      <c r="DFP11">
        <v>-0.2589819871274966</v>
      </c>
      <c r="DFQ11">
        <v>0.0005775212019289351</v>
      </c>
      <c r="DFR11">
        <v>-4.955290390191031</v>
      </c>
      <c r="DFS11">
        <v>-1.933493776723254</v>
      </c>
      <c r="DFT11">
        <v>0.003800738869309481</v>
      </c>
      <c r="DFU11">
        <v>-3.399898203056352</v>
      </c>
      <c r="DFV11">
        <v>-0.2763036522997129</v>
      </c>
      <c r="DFW11">
        <v>0.1222049038138828</v>
      </c>
      <c r="DFX11">
        <v>3.357718047304897</v>
      </c>
      <c r="DFY11">
        <v>6.351953239826122</v>
      </c>
      <c r="DFZ11">
        <v>0.0002658640421386448</v>
      </c>
      <c r="DGA11">
        <v>0.7873061323430788</v>
      </c>
      <c r="DGB11">
        <v>3.795288721852196</v>
      </c>
      <c r="DGC11">
        <v>0.0005097738821686047</v>
      </c>
      <c r="DGD11">
        <v>-4.489446056360004</v>
      </c>
      <c r="DGE11">
        <v>-1.479698573066109</v>
      </c>
      <c r="DGF11">
        <v>0.0007601074445181781</v>
      </c>
      <c r="DGG11">
        <v>2.623754881116121</v>
      </c>
      <c r="DGH11">
        <v>5.597843017186642</v>
      </c>
      <c r="DGI11">
        <v>0.005371397538398806</v>
      </c>
      <c r="DGJ11">
        <v>0.2341726784217339</v>
      </c>
      <c r="DGK11">
        <v>-2.310871460135646</v>
      </c>
      <c r="DGL11">
        <v>245.9801159883964</v>
      </c>
      <c r="DGM11">
        <v>-1.895409744024122</v>
      </c>
      <c r="DGN11">
        <v>1.203005643729021</v>
      </c>
      <c r="DGO11">
        <v>0.07748470837281132</v>
      </c>
      <c r="DGP11">
        <v>-10.44258474996409</v>
      </c>
      <c r="DGQ11">
        <v>-7.436114919064983</v>
      </c>
      <c r="DGR11">
        <v>0.000334869694904584</v>
      </c>
      <c r="DGS11">
        <v>0.3378794510699605</v>
      </c>
      <c r="DGT11">
        <v>3.209697988120775</v>
      </c>
      <c r="DGU11">
        <v>0.1314438995503469</v>
      </c>
      <c r="DGV11">
        <v>2.282015321372361</v>
      </c>
      <c r="DGW11">
        <v>5.248966446282015</v>
      </c>
      <c r="DGX11">
        <v>0.008737825157898301</v>
      </c>
      <c r="DGY11">
        <v>-1.838887425271248</v>
      </c>
      <c r="DGZ11">
        <v>1.173486089800654</v>
      </c>
      <c r="DHA11">
        <v>0.001224831001876641</v>
      </c>
      <c r="DHB11">
        <v>-2.297148243846119</v>
      </c>
      <c r="DHC11">
        <v>0.6464555571487867</v>
      </c>
      <c r="DHD11">
        <v>0.02544425009777739</v>
      </c>
      <c r="DHE11">
        <v>-6.05867598677932</v>
      </c>
      <c r="DHF11">
        <v>1.878805135654423</v>
      </c>
      <c r="DHG11">
        <v>195.0297586751165</v>
      </c>
      <c r="DHH11">
        <v>-6.208861914287353</v>
      </c>
      <c r="DHI11">
        <v>-3.236401182429049</v>
      </c>
      <c r="DHJ11">
        <v>0.006067290318241831</v>
      </c>
      <c r="DHK11">
        <v>-3.427330733902059</v>
      </c>
      <c r="DHL11">
        <v>-1.571402743454978</v>
      </c>
      <c r="DHM11">
        <v>10.47120610433963</v>
      </c>
      <c r="DHN11">
        <v>3.181483405134612</v>
      </c>
      <c r="DHO11">
        <v>6.163150972502826</v>
      </c>
      <c r="DHP11">
        <v>0.002688624689591768</v>
      </c>
      <c r="DHQ11">
        <v>0.5127759706482794</v>
      </c>
      <c r="DHR11">
        <v>3.526986962993679</v>
      </c>
      <c r="DHS11">
        <v>0.001615618427527916</v>
      </c>
      <c r="DHW11">
        <v>0.8836626755834798</v>
      </c>
      <c r="DHX11">
        <v>3.890536052192075</v>
      </c>
      <c r="DHY11">
        <v>0.00037794644802861</v>
      </c>
      <c r="DIC11">
        <v>7.059842301413559</v>
      </c>
      <c r="DID11">
        <v>10.0545318208935</v>
      </c>
      <c r="DIE11">
        <v>0.000225609626831409</v>
      </c>
      <c r="DIF11">
        <v>5.307915530830154</v>
      </c>
      <c r="DIG11">
        <v>8.303045418449809</v>
      </c>
      <c r="DIH11">
        <v>0.0001897439567775486</v>
      </c>
      <c r="DII11">
        <v>2.32694764341449</v>
      </c>
      <c r="DIJ11">
        <v>-5.438379416713873</v>
      </c>
      <c r="DIK11">
        <v>927.138133692256</v>
      </c>
      <c r="DIO11">
        <v>-3.046129997794599</v>
      </c>
      <c r="DIP11">
        <v>-0.04584407115697238</v>
      </c>
      <c r="DIQ11">
        <v>6.540323368331308E-07</v>
      </c>
      <c r="DIR11">
        <v>2.680543191445897</v>
      </c>
      <c r="DIS11">
        <v>3.635660275381778</v>
      </c>
      <c r="DIT11">
        <v>33.45236912328715</v>
      </c>
      <c r="DIU11">
        <v>-5.055742210147852</v>
      </c>
      <c r="DIV11">
        <v>-2.049424305809017</v>
      </c>
      <c r="DIW11">
        <v>0.0003193273218772769</v>
      </c>
      <c r="DIX11">
        <v>-1.889051007163429</v>
      </c>
      <c r="DIY11">
        <v>1.121222437529901</v>
      </c>
      <c r="DIZ11">
        <v>0.0008443493269351956</v>
      </c>
      <c r="DJA11">
        <v>4.665078038449131</v>
      </c>
      <c r="DJB11">
        <v>7.813056671404272</v>
      </c>
      <c r="DJC11">
        <v>0.1751814064901785</v>
      </c>
      <c r="DJD11">
        <v>-0.9118242292644856</v>
      </c>
      <c r="DJE11">
        <v>2.070770869946187</v>
      </c>
      <c r="DJF11">
        <v>0.002423444571890678</v>
      </c>
      <c r="DJG11">
        <v>-0.3904751904578322</v>
      </c>
      <c r="DJH11">
        <v>2.652861609768057</v>
      </c>
      <c r="DJI11">
        <v>0.01502462603054901</v>
      </c>
      <c r="DJJ11">
        <v>-3.101021399343104</v>
      </c>
      <c r="DJK11">
        <v>-1.61043924733287</v>
      </c>
      <c r="DJL11">
        <v>18.22673791864045</v>
      </c>
      <c r="DJM11">
        <v>-10.13303139041913</v>
      </c>
      <c r="DJN11">
        <v>-7.139078933953753</v>
      </c>
      <c r="DJO11">
        <v>0.0002925822624253911</v>
      </c>
      <c r="DJP11">
        <v>-5.166180470309874</v>
      </c>
      <c r="DJQ11">
        <v>-4.82491713619772</v>
      </c>
      <c r="DJR11">
        <v>56.55104526829134</v>
      </c>
      <c r="DJS11">
        <v>-4.35889421768632</v>
      </c>
      <c r="DJT11">
        <v>-1.347074972336996</v>
      </c>
      <c r="DJU11">
        <v>0.001117556485020135</v>
      </c>
      <c r="DJV11">
        <v>-2.892262275810601</v>
      </c>
      <c r="DJW11">
        <v>0.0769076162690685</v>
      </c>
      <c r="DJX11">
        <v>0.007603964435033736</v>
      </c>
      <c r="DJY11">
        <v>-8.329963335070479</v>
      </c>
      <c r="DJZ11">
        <v>-5.331430779690232</v>
      </c>
      <c r="DKA11">
        <v>1.72271496963443E-05</v>
      </c>
      <c r="DKB11">
        <v>3.015376348886639</v>
      </c>
      <c r="DKC11">
        <v>-0.4944551671690932</v>
      </c>
      <c r="DKD11">
        <v>339.0232509394597</v>
      </c>
      <c r="DKE11">
        <v>4.300157895931842</v>
      </c>
      <c r="DKF11">
        <v>7.281003099760874</v>
      </c>
      <c r="DKG11">
        <v>0.002935249730810555</v>
      </c>
      <c r="DKH11">
        <v>1.221313142334068</v>
      </c>
      <c r="DKI11">
        <v>4.212088297934139</v>
      </c>
      <c r="DKJ11">
        <v>0.0006807820336231771</v>
      </c>
    </row>
    <row r="12" spans="1:3000">
      <c r="A12">
        <v>-6.901451795925475</v>
      </c>
      <c r="B12">
        <v>-3.9114993695181</v>
      </c>
      <c r="C12">
        <v>0.0008076298807938081</v>
      </c>
      <c r="D12">
        <v>-2.883637154363903</v>
      </c>
      <c r="E12">
        <v>0.1195637997423293</v>
      </c>
      <c r="F12">
        <v>8.196885752166788E-05</v>
      </c>
      <c r="G12">
        <v>-7.088293220832305</v>
      </c>
      <c r="H12">
        <v>-4.09191360224557</v>
      </c>
      <c r="I12">
        <v>0.0001048572926201261</v>
      </c>
      <c r="J12">
        <v>-2.9284734001375</v>
      </c>
      <c r="K12">
        <v>0.1203977446406848</v>
      </c>
      <c r="L12">
        <v>0.01910711033544264</v>
      </c>
      <c r="M12">
        <v>8.345617506000677</v>
      </c>
      <c r="N12">
        <v>11.35124679331552</v>
      </c>
      <c r="O12">
        <v>0.0002535110053845706</v>
      </c>
      <c r="P12">
        <v>1.70656066119471</v>
      </c>
      <c r="Q12">
        <v>4.717248895509536</v>
      </c>
      <c r="R12">
        <v>0.0009139068221488811</v>
      </c>
      <c r="S12">
        <v>-3.33449424128596</v>
      </c>
      <c r="T12">
        <v>-0.3390406770896614</v>
      </c>
      <c r="U12">
        <v>0.0001653606281374319</v>
      </c>
      <c r="V12">
        <v>-8.936311878028089</v>
      </c>
      <c r="W12">
        <v>-6.426970789084582</v>
      </c>
      <c r="X12">
        <v>1.925969335993142</v>
      </c>
      <c r="Y12">
        <v>2.964094333290031</v>
      </c>
      <c r="Z12">
        <v>5.990206062900708</v>
      </c>
      <c r="AA12">
        <v>0.005454579386088841</v>
      </c>
      <c r="AB12">
        <v>-0.4733892410731291</v>
      </c>
      <c r="AC12">
        <v>2.465189544796868</v>
      </c>
      <c r="AD12">
        <v>0.03018052436162967</v>
      </c>
      <c r="AE12">
        <v>-2.976462231618586</v>
      </c>
      <c r="AF12">
        <v>-0.002452687293344691</v>
      </c>
      <c r="AG12">
        <v>0.005404030289452712</v>
      </c>
      <c r="AH12">
        <v>-7.002710252673536</v>
      </c>
      <c r="AI12">
        <v>-4.000317870630006</v>
      </c>
      <c r="AJ12">
        <v>4.578793473762485E-05</v>
      </c>
      <c r="AK12">
        <v>-1.983573733967606</v>
      </c>
      <c r="AL12">
        <v>1.02638445238455</v>
      </c>
      <c r="AM12">
        <v>0.0007933238033941381</v>
      </c>
      <c r="AN12">
        <v>-5.756359654234959</v>
      </c>
      <c r="AO12">
        <v>-2.754184265632339</v>
      </c>
      <c r="AP12">
        <v>3.785852457927617E-05</v>
      </c>
      <c r="AQ12">
        <v>0.1913454288346506</v>
      </c>
      <c r="AR12">
        <v>3.189597665275148</v>
      </c>
      <c r="AS12">
        <v>2.44374196793914E-05</v>
      </c>
      <c r="AT12">
        <v>-1.47206788527773</v>
      </c>
      <c r="AU12">
        <v>1.528686308058893</v>
      </c>
      <c r="AV12">
        <v>4.550460712050518E-06</v>
      </c>
      <c r="AW12">
        <v>-4.326515181600489</v>
      </c>
      <c r="AX12">
        <v>-1.366005302733022</v>
      </c>
      <c r="AY12">
        <v>0.01247575733649684</v>
      </c>
      <c r="AZ12">
        <v>7.759244346865833</v>
      </c>
      <c r="BA12">
        <v>10.73249404491892</v>
      </c>
      <c r="BB12">
        <v>0.005724629234007603</v>
      </c>
      <c r="BC12">
        <v>0.6392822011041314</v>
      </c>
      <c r="BD12">
        <v>3.63500159245555</v>
      </c>
      <c r="BE12">
        <v>0.0001465888832184773</v>
      </c>
      <c r="BF12">
        <v>4.194978908201088</v>
      </c>
      <c r="BG12">
        <v>5.414666188764294</v>
      </c>
      <c r="BH12">
        <v>25.35610703190749</v>
      </c>
      <c r="BL12">
        <v>0.2244773449270738</v>
      </c>
      <c r="BM12">
        <v>3.204809353057122</v>
      </c>
      <c r="BN12">
        <v>0.00309463923357186</v>
      </c>
      <c r="BU12">
        <v>-1.828443699133442</v>
      </c>
      <c r="BV12">
        <v>1.166769195670229</v>
      </c>
      <c r="BW12">
        <v>0.0001833310092857158</v>
      </c>
      <c r="BX12">
        <v>-8.12622369952526</v>
      </c>
      <c r="BY12">
        <v>-9.266245414179366</v>
      </c>
      <c r="BZ12">
        <v>137.1182383824602</v>
      </c>
      <c r="CA12">
        <v>-3.640267164121232</v>
      </c>
      <c r="CB12">
        <v>-0.6197271991945794</v>
      </c>
      <c r="CC12">
        <v>0.003375121273504973</v>
      </c>
      <c r="CD12">
        <v>5.456954089657132</v>
      </c>
      <c r="CE12">
        <v>8.449311503012938</v>
      </c>
      <c r="CF12">
        <v>0.0004672730449121319</v>
      </c>
      <c r="CG12">
        <v>2.781553957651158</v>
      </c>
      <c r="CH12">
        <v>5.778871709249455</v>
      </c>
      <c r="CI12">
        <v>5.755565190749934E-05</v>
      </c>
      <c r="CJ12">
        <v>-6.988327587974455</v>
      </c>
      <c r="CK12">
        <v>-4.024337348085469</v>
      </c>
      <c r="CL12">
        <v>0.01037362258602225</v>
      </c>
      <c r="CM12">
        <v>-10.14494771323152</v>
      </c>
      <c r="CN12">
        <v>-7.149230592795782</v>
      </c>
      <c r="CO12">
        <v>0.0001467444588956163</v>
      </c>
      <c r="CP12">
        <v>-1.070680056866361</v>
      </c>
      <c r="CQ12">
        <v>1.92089096238985</v>
      </c>
      <c r="CR12">
        <v>0.0005683817310334091</v>
      </c>
      <c r="CS12">
        <v>-8.509364235675418</v>
      </c>
      <c r="CT12">
        <v>-5.475725705011442</v>
      </c>
      <c r="CU12">
        <v>0.009052405961850349</v>
      </c>
      <c r="CV12">
        <v>0.4505572636640237</v>
      </c>
      <c r="CW12">
        <v>3.42985384175656</v>
      </c>
      <c r="CX12">
        <v>0.003429053429427606</v>
      </c>
      <c r="CY12">
        <v>-1.409432657809922</v>
      </c>
      <c r="CZ12">
        <v>1.636389844061262</v>
      </c>
      <c r="DA12">
        <v>0.01679761342187727</v>
      </c>
      <c r="DB12">
        <v>-3.398570131193261</v>
      </c>
      <c r="DC12">
        <v>-0.3889457745558771</v>
      </c>
      <c r="DD12">
        <v>0.0007410259254683454</v>
      </c>
      <c r="DE12">
        <v>2.04845576383867</v>
      </c>
      <c r="DF12">
        <v>5.051995351013256</v>
      </c>
      <c r="DG12">
        <v>0.0001002294189319384</v>
      </c>
      <c r="DH12">
        <v>0.8308973992036079</v>
      </c>
      <c r="DI12">
        <v>3.826481463083634</v>
      </c>
      <c r="DJ12">
        <v>0.000156003934525484</v>
      </c>
      <c r="DK12">
        <v>-1.432922222954039</v>
      </c>
      <c r="DL12">
        <v>1.568327640157827</v>
      </c>
      <c r="DM12">
        <v>1.249726238722757E-05</v>
      </c>
      <c r="DN12">
        <v>-6.028205520376478</v>
      </c>
      <c r="DO12">
        <v>-3.026474389741434</v>
      </c>
      <c r="DP12">
        <v>2.397450620469162E-05</v>
      </c>
      <c r="DQ12">
        <v>2.303375376880235</v>
      </c>
      <c r="DR12">
        <v>5.277175235672793</v>
      </c>
      <c r="DS12">
        <v>0.005491579194319187</v>
      </c>
      <c r="DT12">
        <v>-10.92836825996861</v>
      </c>
      <c r="DU12">
        <v>-7.932460908264659</v>
      </c>
      <c r="DV12">
        <v>0.0001339981606011529</v>
      </c>
      <c r="DW12">
        <v>-5.004545608577796</v>
      </c>
      <c r="DX12">
        <v>-2.007925889958452</v>
      </c>
      <c r="DY12">
        <v>9.141041769932766E-05</v>
      </c>
      <c r="DZ12">
        <v>-6.468824420508361</v>
      </c>
      <c r="EA12">
        <v>-3.464626787578788</v>
      </c>
      <c r="EB12">
        <v>0.0001409609776914686</v>
      </c>
      <c r="EC12">
        <v>-0.4715729450799322</v>
      </c>
      <c r="ED12">
        <v>2.549297296986689</v>
      </c>
      <c r="EE12">
        <v>0.003484536031354974</v>
      </c>
      <c r="EF12">
        <v>-3.569781366127368</v>
      </c>
      <c r="EG12">
        <v>-0.5450957401178891</v>
      </c>
      <c r="EH12">
        <v>0.004875041051839012</v>
      </c>
      <c r="EI12">
        <v>-6.63102154472919</v>
      </c>
      <c r="EJ12">
        <v>-3.637012224905394</v>
      </c>
      <c r="EK12">
        <v>0.0002871059917885055</v>
      </c>
      <c r="EL12">
        <v>-6.169853503547984</v>
      </c>
      <c r="EM12">
        <v>-3.17489431341242</v>
      </c>
      <c r="EN12">
        <v>0.0002032781127151356</v>
      </c>
      <c r="EO12">
        <v>-8.841711199062106</v>
      </c>
      <c r="EP12">
        <v>-5.889204651203302</v>
      </c>
      <c r="EQ12">
        <v>0.01804502397030514</v>
      </c>
      <c r="ER12">
        <v>-1.130471736050746</v>
      </c>
      <c r="ES12">
        <v>1.872869226784275</v>
      </c>
      <c r="ET12">
        <v>8.92962613199176E-05</v>
      </c>
      <c r="EU12">
        <v>3.932210304037275</v>
      </c>
      <c r="EV12">
        <v>6.934642961422387</v>
      </c>
      <c r="EW12">
        <v>4.734257562673269E-05</v>
      </c>
      <c r="EX12">
        <v>-9.792708094945093</v>
      </c>
      <c r="EY12">
        <v>-6.787940431843603</v>
      </c>
      <c r="EZ12">
        <v>0.0001818448915945006</v>
      </c>
      <c r="FA12">
        <v>-6.400134740217178</v>
      </c>
      <c r="FB12">
        <v>-3.409502521304669</v>
      </c>
      <c r="FC12">
        <v>0.0007020425800253374</v>
      </c>
      <c r="FD12">
        <v>3.959688397937065</v>
      </c>
      <c r="FE12">
        <v>4.9909752833069</v>
      </c>
      <c r="FF12">
        <v>31.00665062173442</v>
      </c>
      <c r="FG12">
        <v>6.441849616290602</v>
      </c>
      <c r="FH12">
        <v>9.410349642150786</v>
      </c>
      <c r="FI12">
        <v>0.007937986966472658</v>
      </c>
      <c r="FM12">
        <v>-2.120466249520504</v>
      </c>
      <c r="FN12">
        <v>0.8770937948712425</v>
      </c>
      <c r="FO12">
        <v>4.762706696197286E-05</v>
      </c>
      <c r="FP12">
        <v>-2.160307411189145</v>
      </c>
      <c r="FQ12">
        <v>0.8250661782879816</v>
      </c>
      <c r="FR12">
        <v>0.001711455078268946</v>
      </c>
      <c r="FS12">
        <v>0.8589884540479138</v>
      </c>
      <c r="FT12">
        <v>3.840067169091642</v>
      </c>
      <c r="FU12">
        <v>0.002864120195171457</v>
      </c>
      <c r="FV12">
        <v>-0.8944608338774407</v>
      </c>
      <c r="FW12">
        <v>2.097971228666265</v>
      </c>
      <c r="FX12">
        <v>0.0004581894187391055</v>
      </c>
      <c r="FY12">
        <v>-7.518900528095202</v>
      </c>
      <c r="FZ12">
        <v>-4.426941005095809</v>
      </c>
      <c r="GA12">
        <v>0.06765243096220619</v>
      </c>
      <c r="GB12">
        <v>-6.264730104175933</v>
      </c>
      <c r="GC12">
        <v>0.3388799386999508</v>
      </c>
      <c r="GD12">
        <v>103.8880427289274</v>
      </c>
      <c r="GE12">
        <v>4.262465071385351</v>
      </c>
      <c r="GF12">
        <v>7.265240445942555</v>
      </c>
      <c r="GG12">
        <v>6.162163146222714E-05</v>
      </c>
      <c r="GH12">
        <v>0.7018598775918798</v>
      </c>
      <c r="GI12">
        <v>3.691961278569219</v>
      </c>
      <c r="GJ12">
        <v>0.0007838581008914012</v>
      </c>
      <c r="GK12">
        <v>5.961384414899819</v>
      </c>
      <c r="GL12">
        <v>8.776409745801189</v>
      </c>
      <c r="GM12">
        <v>0.273725025665182</v>
      </c>
      <c r="GN12">
        <v>-7.920485185479606</v>
      </c>
      <c r="GO12">
        <v>-4.834233192584495</v>
      </c>
      <c r="GP12">
        <v>0.05951525022702606</v>
      </c>
      <c r="GQ12">
        <v>-0.6777516588089439</v>
      </c>
      <c r="GR12">
        <v>2.324771772196756</v>
      </c>
      <c r="GS12">
        <v>5.094163232420988E-05</v>
      </c>
      <c r="GT12">
        <v>-1.345456597726436</v>
      </c>
      <c r="GU12">
        <v>1.614422642875603</v>
      </c>
      <c r="GV12">
        <v>0.01287740267735225</v>
      </c>
      <c r="GW12">
        <v>-3.502519598600421</v>
      </c>
      <c r="GX12">
        <v>-0.514007700404347</v>
      </c>
      <c r="GY12">
        <v>0.001055811864458965</v>
      </c>
      <c r="GZ12">
        <v>1.246747152566136</v>
      </c>
      <c r="HA12">
        <v>4.163533704563201</v>
      </c>
      <c r="HB12">
        <v>0.05539582342829787</v>
      </c>
      <c r="HC12">
        <v>-4.367831856495592</v>
      </c>
      <c r="HD12">
        <v>-1.371188379867744</v>
      </c>
      <c r="HE12">
        <v>9.012999318246748E-05</v>
      </c>
      <c r="HF12">
        <v>-3.617300325767666</v>
      </c>
      <c r="HG12">
        <v>-0.611516533564513</v>
      </c>
      <c r="HH12">
        <v>0.0002676180179940638</v>
      </c>
      <c r="HL12">
        <v>-0.4355788771019918</v>
      </c>
      <c r="HM12">
        <v>2.572265084804294</v>
      </c>
      <c r="HN12">
        <v>0.0004922219070981273</v>
      </c>
      <c r="HO12">
        <v>-4.107505085691318</v>
      </c>
      <c r="HP12">
        <v>-1.135916291362083</v>
      </c>
      <c r="HQ12">
        <v>0.006457572861332299</v>
      </c>
      <c r="HR12">
        <v>7.979882118451724</v>
      </c>
      <c r="HS12">
        <v>10.97178967356131</v>
      </c>
      <c r="HT12">
        <v>0.0005239013144345043</v>
      </c>
      <c r="HU12">
        <v>2.993453169266057</v>
      </c>
      <c r="HV12">
        <v>5.969206217291765</v>
      </c>
      <c r="HW12">
        <v>0.004703317440349002</v>
      </c>
      <c r="HX12">
        <v>-8.814607220794338</v>
      </c>
      <c r="HY12">
        <v>-5.81686815001679</v>
      </c>
      <c r="HZ12">
        <v>4.089440759148404E-05</v>
      </c>
      <c r="IA12">
        <v>-2.622108851142446</v>
      </c>
      <c r="IB12">
        <v>0.46603340914752</v>
      </c>
      <c r="IC12">
        <v>0.06215246439219289</v>
      </c>
      <c r="ID12">
        <v>-2.132928956956416</v>
      </c>
      <c r="IE12">
        <v>0.8951815697309587</v>
      </c>
      <c r="IF12">
        <v>0.006321613685132734</v>
      </c>
      <c r="IG12">
        <v>-2.88118442104025</v>
      </c>
      <c r="IH12">
        <v>0.1204000584569328</v>
      </c>
      <c r="II12">
        <v>2.008460221592636E-05</v>
      </c>
      <c r="IJ12">
        <v>-3.833854702169436</v>
      </c>
      <c r="IK12">
        <v>-0.8568847604808628</v>
      </c>
      <c r="IL12">
        <v>0.00424306868662187</v>
      </c>
      <c r="IM12">
        <v>-0.119993860581743</v>
      </c>
      <c r="IN12">
        <v>2.892098890288848</v>
      </c>
      <c r="IO12">
        <v>0.001169876988945441</v>
      </c>
      <c r="IS12">
        <v>-0.8137146941597087</v>
      </c>
      <c r="IT12">
        <v>2.223807390853422</v>
      </c>
      <c r="IU12">
        <v>0.01126325490986093</v>
      </c>
      <c r="IV12">
        <v>6.669499374833668</v>
      </c>
      <c r="IW12">
        <v>9.659471827392396</v>
      </c>
      <c r="IX12">
        <v>0.0008044136614956655</v>
      </c>
      <c r="IY12">
        <v>-1.522366608994696</v>
      </c>
      <c r="IZ12">
        <v>1.473871686068279</v>
      </c>
      <c r="JA12">
        <v>0.0001132033922658854</v>
      </c>
      <c r="JB12">
        <v>-4.727733260839551</v>
      </c>
      <c r="JC12">
        <v>-1.736093057806097</v>
      </c>
      <c r="JD12">
        <v>0.0005590896425749864</v>
      </c>
      <c r="JE12">
        <v>-6.617024925769678</v>
      </c>
      <c r="JF12">
        <v>-3.619624127948069</v>
      </c>
      <c r="JG12">
        <v>5.404681571323595E-05</v>
      </c>
      <c r="JH12">
        <v>-4.00936224703199</v>
      </c>
      <c r="JI12">
        <v>-1.031748356557413</v>
      </c>
      <c r="JJ12">
        <v>0.004009103197474023</v>
      </c>
      <c r="JK12">
        <v>-7.925875016242286</v>
      </c>
      <c r="JL12">
        <v>-4.932760947112566</v>
      </c>
      <c r="JM12">
        <v>0.0003793283516022005</v>
      </c>
      <c r="JN12">
        <v>-4.095866612268929</v>
      </c>
      <c r="JO12">
        <v>-0.9710790267826175</v>
      </c>
      <c r="JP12">
        <v>0.1245755319320278</v>
      </c>
      <c r="JQ12">
        <v>0.4828037810397579</v>
      </c>
      <c r="JR12">
        <v>-1.93172160213481</v>
      </c>
      <c r="JS12">
        <v>234.5366810003336</v>
      </c>
      <c r="JT12">
        <v>0.3345538856725093</v>
      </c>
      <c r="JU12">
        <v>3.290828689629447</v>
      </c>
      <c r="JV12">
        <v>0.01529514215203396</v>
      </c>
      <c r="JW12">
        <v>-1.059805703407501</v>
      </c>
      <c r="JX12">
        <v>1.937917515021982</v>
      </c>
      <c r="JY12">
        <v>4.146987455879619E-05</v>
      </c>
      <c r="JZ12">
        <v>-4.365874003970451</v>
      </c>
      <c r="KA12">
        <v>-1.337910505777645</v>
      </c>
      <c r="KB12">
        <v>0.006255657849432849</v>
      </c>
      <c r="KC12">
        <v>-11.79145541171297</v>
      </c>
      <c r="KD12">
        <v>-8.907424892897762</v>
      </c>
      <c r="KE12">
        <v>0.1075913645301574</v>
      </c>
      <c r="KF12">
        <v>3.166302943844367</v>
      </c>
      <c r="KG12">
        <v>6.163744993821909</v>
      </c>
      <c r="KH12">
        <v>5.234486653915942E-05</v>
      </c>
      <c r="KI12">
        <v>8.029378583244354</v>
      </c>
      <c r="KJ12">
        <v>11.00312859802283</v>
      </c>
      <c r="KK12">
        <v>0.005512493793043271</v>
      </c>
      <c r="KL12">
        <v>-7.062711883152877</v>
      </c>
      <c r="KM12">
        <v>-3.966146099587509</v>
      </c>
      <c r="KN12">
        <v>0.0745996044447489</v>
      </c>
      <c r="KO12">
        <v>-0.4935138887159274</v>
      </c>
      <c r="KP12">
        <v>2.499128706696777</v>
      </c>
      <c r="KQ12">
        <v>0.0004330512180893074</v>
      </c>
      <c r="KR12">
        <v>-1.410346917883149</v>
      </c>
      <c r="KS12">
        <v>1.598352421028926</v>
      </c>
      <c r="KT12">
        <v>0.0006054279800571804</v>
      </c>
      <c r="KU12">
        <v>6.992121768678754</v>
      </c>
      <c r="KV12">
        <v>10.03468201124577</v>
      </c>
      <c r="KW12">
        <v>0.01449099397890665</v>
      </c>
      <c r="KX12">
        <v>-7.400612191263945</v>
      </c>
      <c r="KY12">
        <v>-4.376523111901878</v>
      </c>
      <c r="KZ12">
        <v>0.004642269956095763</v>
      </c>
      <c r="LA12">
        <v>-0.6483698933261286</v>
      </c>
      <c r="LB12">
        <v>2.323364653194361</v>
      </c>
      <c r="LC12">
        <v>0.006391486883219221</v>
      </c>
      <c r="LD12">
        <v>-5.346840653627182</v>
      </c>
      <c r="LE12">
        <v>-2.363196636372035</v>
      </c>
      <c r="LF12">
        <v>0.002140145372399419</v>
      </c>
      <c r="LJ12">
        <v>-4.230802603730146</v>
      </c>
      <c r="LK12">
        <v>-1.240302055946006</v>
      </c>
      <c r="LL12">
        <v>0.0007219167392111609</v>
      </c>
      <c r="LM12">
        <v>-7.481694077439605</v>
      </c>
      <c r="LN12">
        <v>-4.449131398160214</v>
      </c>
      <c r="LO12">
        <v>0.00848262465482004</v>
      </c>
      <c r="LP12">
        <v>-3.369230867614105</v>
      </c>
      <c r="LQ12">
        <v>-0.3632993153114595</v>
      </c>
      <c r="LR12">
        <v>0.0002814665017521767</v>
      </c>
      <c r="LV12">
        <v>-4.024740917991994</v>
      </c>
      <c r="LW12">
        <v>-1.04609665463356</v>
      </c>
      <c r="LX12">
        <v>0.003648539900031315</v>
      </c>
      <c r="MB12">
        <v>-0.7597085347549946</v>
      </c>
      <c r="MC12">
        <v>2.212305631362045</v>
      </c>
      <c r="MD12">
        <v>0.00626565518499713</v>
      </c>
      <c r="ME12">
        <v>-8.905437031954056</v>
      </c>
      <c r="MF12">
        <v>-5.94790446263023</v>
      </c>
      <c r="MG12">
        <v>0.01442786134588461</v>
      </c>
      <c r="MH12">
        <v>1.857325069784907</v>
      </c>
      <c r="MI12">
        <v>4.859354936451032</v>
      </c>
      <c r="MJ12">
        <v>3.296286945797534E-05</v>
      </c>
      <c r="MK12">
        <v>0.5819059624602712</v>
      </c>
      <c r="ML12">
        <v>3.584716776920407</v>
      </c>
      <c r="MM12">
        <v>6.320542343447615E-05</v>
      </c>
      <c r="MN12">
        <v>-3.287356490085232</v>
      </c>
      <c r="MO12">
        <v>-0.291713800781754</v>
      </c>
      <c r="MP12">
        <v>0.000151889252048201</v>
      </c>
      <c r="MQ12">
        <v>0.8058370985936314</v>
      </c>
      <c r="MR12">
        <v>3.814084723747886</v>
      </c>
      <c r="MS12">
        <v>0.0005441865654807297</v>
      </c>
      <c r="MT12">
        <v>3.131582719231131</v>
      </c>
      <c r="MU12">
        <v>6.242745977368114</v>
      </c>
      <c r="MV12">
        <v>0.09885815967703579</v>
      </c>
      <c r="MW12">
        <v>2.838729002679405</v>
      </c>
      <c r="MX12">
        <v>3.282960430936356</v>
      </c>
      <c r="MY12">
        <v>52.25562393847601</v>
      </c>
      <c r="MZ12">
        <v>-8.135328504427077</v>
      </c>
      <c r="NA12">
        <v>-5.133545454923853</v>
      </c>
      <c r="NB12">
        <v>2.543412424758672E-05</v>
      </c>
      <c r="NC12">
        <v>6.421636583256722</v>
      </c>
      <c r="ND12">
        <v>9.41255436526705</v>
      </c>
      <c r="NE12">
        <v>0.0006598934688953597</v>
      </c>
      <c r="NF12">
        <v>3.467392368683436</v>
      </c>
      <c r="NG12">
        <v>4.745706745948087</v>
      </c>
      <c r="NH12">
        <v>23.71361106826888</v>
      </c>
      <c r="NI12">
        <v>7.376730402564072</v>
      </c>
      <c r="NJ12">
        <v>2.715762348399836</v>
      </c>
      <c r="NK12">
        <v>469.5234522153997</v>
      </c>
      <c r="NL12">
        <v>5.456827746499358</v>
      </c>
      <c r="NM12">
        <v>8.460082817716204</v>
      </c>
      <c r="NN12">
        <v>8.476390901391355E-05</v>
      </c>
      <c r="NO12">
        <v>-8.233184609703295</v>
      </c>
      <c r="NP12">
        <v>-5.26409570970854</v>
      </c>
      <c r="NQ12">
        <v>0.007643968828273892</v>
      </c>
      <c r="NR12">
        <v>-2.370467185938298</v>
      </c>
      <c r="NS12">
        <v>0.6381583798570829</v>
      </c>
      <c r="NT12">
        <v>0.0005952030823235253</v>
      </c>
      <c r="NU12">
        <v>-5.026420763472325</v>
      </c>
      <c r="NV12">
        <v>-1.997584170772015</v>
      </c>
      <c r="NW12">
        <v>0.00665239262850869</v>
      </c>
      <c r="OA12">
        <v>-4.361302921190179</v>
      </c>
      <c r="OB12">
        <v>-1.356721753163187</v>
      </c>
      <c r="OC12">
        <v>0.0001678968039322246</v>
      </c>
      <c r="OD12">
        <v>-1.963265975638294</v>
      </c>
      <c r="OE12">
        <v>1.037133397160642</v>
      </c>
      <c r="OF12">
        <v>1.275989060236844E-06</v>
      </c>
      <c r="OG12">
        <v>-1.592011702025659</v>
      </c>
      <c r="OH12">
        <v>-3.230183906378563</v>
      </c>
      <c r="OI12">
        <v>172.101131177855</v>
      </c>
      <c r="OJ12">
        <v>-4.632296234662671</v>
      </c>
      <c r="OK12">
        <v>-1.589145986595592</v>
      </c>
      <c r="OL12">
        <v>0.01489555126600372</v>
      </c>
      <c r="OM12">
        <v>-0.366735479373301</v>
      </c>
      <c r="ON12">
        <v>2.580568224654228</v>
      </c>
      <c r="OO12">
        <v>0.02221519687374653</v>
      </c>
      <c r="OP12">
        <v>-9.027097462217572</v>
      </c>
      <c r="OQ12">
        <v>-6.019159784681269</v>
      </c>
      <c r="OR12">
        <v>0.0005040537973627089</v>
      </c>
      <c r="OS12">
        <v>7.976655571273254</v>
      </c>
      <c r="OT12">
        <v>10.99642081355797</v>
      </c>
      <c r="OU12">
        <v>0.003125318420588305</v>
      </c>
      <c r="OV12">
        <v>-8.76943569972838</v>
      </c>
      <c r="OW12">
        <v>-6.695436851845773</v>
      </c>
      <c r="OX12">
        <v>6.859825069781923</v>
      </c>
      <c r="OY12">
        <v>-4.315050808193632</v>
      </c>
      <c r="OZ12">
        <v>-1.318082227003011</v>
      </c>
      <c r="PA12">
        <v>7.351599998282013E-05</v>
      </c>
      <c r="PB12">
        <v>-4.061670638925816</v>
      </c>
      <c r="PC12">
        <v>-1.007385874068381</v>
      </c>
      <c r="PD12">
        <v>0.02357468556501545</v>
      </c>
      <c r="PE12">
        <v>0.7491166453144007</v>
      </c>
      <c r="PF12">
        <v>0.3273666335589205</v>
      </c>
      <c r="PG12">
        <v>93.66698514358905</v>
      </c>
      <c r="PH12">
        <v>5.040935203518552</v>
      </c>
      <c r="PI12">
        <v>8.043457985181041</v>
      </c>
      <c r="PJ12">
        <v>5.091541853270297E-05</v>
      </c>
      <c r="PK12">
        <v>2.278346424773868</v>
      </c>
      <c r="PL12">
        <v>5.183717284133146</v>
      </c>
      <c r="PM12">
        <v>0.0716373940672124</v>
      </c>
      <c r="PN12">
        <v>-6.704275045382024</v>
      </c>
      <c r="PO12">
        <v>-3.704418422224941</v>
      </c>
      <c r="PP12">
        <v>1.644553526774651E-07</v>
      </c>
      <c r="PQ12">
        <v>2.322788903136976</v>
      </c>
      <c r="PR12">
        <v>5.31351839519644</v>
      </c>
      <c r="PS12">
        <v>0.0006875385398042243</v>
      </c>
      <c r="PT12">
        <v>-3.869189113945958</v>
      </c>
      <c r="PU12">
        <v>-0.8668934625745491</v>
      </c>
      <c r="PV12">
        <v>4.216012175241503E-05</v>
      </c>
      <c r="PW12">
        <v>2.45461164149181</v>
      </c>
      <c r="PX12">
        <v>5.45166151092644</v>
      </c>
      <c r="PY12">
        <v>6.962616282181483E-05</v>
      </c>
      <c r="QF12">
        <v>-4.539208494342248</v>
      </c>
      <c r="QG12">
        <v>-1.538165287660766</v>
      </c>
      <c r="QH12">
        <v>8.706241442321552E-06</v>
      </c>
      <c r="QI12">
        <v>-3.379229671343441</v>
      </c>
      <c r="QJ12">
        <v>-0.377264983635886</v>
      </c>
      <c r="QK12">
        <v>3.087998230575509E-05</v>
      </c>
      <c r="QL12">
        <v>-7.3508915329242</v>
      </c>
      <c r="QM12">
        <v>-4.524203595556612</v>
      </c>
      <c r="QN12">
        <v>0.2402965684312096</v>
      </c>
      <c r="QO12">
        <v>-8.777750900216184</v>
      </c>
      <c r="QP12">
        <v>-5.769587818254596</v>
      </c>
      <c r="QQ12">
        <v>0.0005330872568927536</v>
      </c>
      <c r="QR12">
        <v>-9.970127318884744</v>
      </c>
      <c r="QS12">
        <v>-6.973289934967376</v>
      </c>
      <c r="QT12">
        <v>8.001712388896474E-05</v>
      </c>
      <c r="QU12">
        <v>-1.817412787037791</v>
      </c>
      <c r="QV12">
        <v>1.184642306304896</v>
      </c>
      <c r="QW12">
        <v>3.378726917724587E-05</v>
      </c>
      <c r="QX12">
        <v>0.8862576569925998</v>
      </c>
      <c r="QY12">
        <v>3.891501322723524</v>
      </c>
      <c r="QZ12">
        <v>0.0002199682423813195</v>
      </c>
      <c r="RA12">
        <v>-4.765502450378768</v>
      </c>
      <c r="RB12">
        <v>-1.776789926042825</v>
      </c>
      <c r="RC12">
        <v>0.001019256854933406</v>
      </c>
      <c r="RG12">
        <v>-4.014745858854363</v>
      </c>
      <c r="RH12">
        <v>-0.9979513575006256</v>
      </c>
      <c r="RI12">
        <v>0.002256442205765556</v>
      </c>
      <c r="RJ12">
        <v>3.908093054062853</v>
      </c>
      <c r="RK12">
        <v>3.558518338755533</v>
      </c>
      <c r="RL12">
        <v>89.75720618740891</v>
      </c>
      <c r="RM12">
        <v>-6.136739274917148</v>
      </c>
      <c r="RN12">
        <v>-3.138492584548728</v>
      </c>
      <c r="RO12">
        <v>2.45927573135371E-05</v>
      </c>
      <c r="RP12">
        <v>1.390735467447293</v>
      </c>
      <c r="RQ12">
        <v>4.380182250762455</v>
      </c>
      <c r="RR12">
        <v>0.0008909630591772007</v>
      </c>
      <c r="RS12">
        <v>-8.898118519755068</v>
      </c>
      <c r="RT12">
        <v>-5.925749230215366</v>
      </c>
      <c r="RU12">
        <v>0.006107649284326557</v>
      </c>
      <c r="RV12">
        <v>0.5138539953970769</v>
      </c>
      <c r="RW12">
        <v>3.515033797227045</v>
      </c>
      <c r="RX12">
        <v>1.11354588639629E-05</v>
      </c>
      <c r="RY12">
        <v>0.8769787716888842</v>
      </c>
      <c r="RZ12">
        <v>3.900127433531036</v>
      </c>
      <c r="SA12">
        <v>0.00428688436065832</v>
      </c>
      <c r="SB12">
        <v>4.028026213795748</v>
      </c>
      <c r="SC12">
        <v>5.840519719759048</v>
      </c>
      <c r="SD12">
        <v>11.28137338703467</v>
      </c>
      <c r="SE12">
        <v>2.536850996751075</v>
      </c>
      <c r="SF12">
        <v>5.521283320565892</v>
      </c>
      <c r="SG12">
        <v>0.001938820334453562</v>
      </c>
      <c r="SH12">
        <v>5.15526958159281</v>
      </c>
      <c r="SI12">
        <v>8.169033287167075</v>
      </c>
      <c r="SJ12">
        <v>0.001515516729080375</v>
      </c>
      <c r="SK12">
        <v>7.040750768422679</v>
      </c>
      <c r="SL12">
        <v>10.05786257588282</v>
      </c>
      <c r="SM12">
        <v>0.002342511636422118</v>
      </c>
      <c r="SN12">
        <v>-8.749644932941164</v>
      </c>
      <c r="SO12">
        <v>-5.757006122564279</v>
      </c>
      <c r="SP12">
        <v>0.0004334969013396404</v>
      </c>
      <c r="SQ12">
        <v>-5.620095212211695</v>
      </c>
      <c r="SR12">
        <v>-2.681032908844113</v>
      </c>
      <c r="SS12">
        <v>0.02970722296691686</v>
      </c>
      <c r="ST12">
        <v>7.015104575569419</v>
      </c>
      <c r="SU12">
        <v>10.01811784158675</v>
      </c>
      <c r="SV12">
        <v>7.263817672939976E-05</v>
      </c>
      <c r="SW12">
        <v>-2.545157542020454</v>
      </c>
      <c r="SX12">
        <v>0.4470246173510745</v>
      </c>
      <c r="SY12">
        <v>0.0004889490567374325</v>
      </c>
      <c r="SZ12">
        <v>5.035867730827067</v>
      </c>
      <c r="TA12">
        <v>8.042918531568162</v>
      </c>
      <c r="TB12">
        <v>0.00039771032872503</v>
      </c>
      <c r="TC12">
        <v>-1.764191917214628</v>
      </c>
      <c r="TD12">
        <v>-0.2825701707049971</v>
      </c>
      <c r="TE12">
        <v>18.44378016537971</v>
      </c>
      <c r="TF12">
        <v>-6.487602371639463</v>
      </c>
      <c r="TG12">
        <v>-3.492681319822674</v>
      </c>
      <c r="TH12">
        <v>0.0002063657171819184</v>
      </c>
      <c r="TI12">
        <v>-4.987833335625195</v>
      </c>
      <c r="TJ12">
        <v>-1.921903590917553</v>
      </c>
      <c r="TK12">
        <v>0.03477384989771915</v>
      </c>
      <c r="TL12">
        <v>-7.765670022011855</v>
      </c>
      <c r="TM12">
        <v>-4.756642244764156</v>
      </c>
      <c r="TN12">
        <v>0.0006520060962725399</v>
      </c>
      <c r="TR12">
        <v>-3.328101264620006</v>
      </c>
      <c r="TS12">
        <v>-0.3659731301820934</v>
      </c>
      <c r="TT12">
        <v>0.01147422560922253</v>
      </c>
      <c r="TU12">
        <v>-6.224108441084308</v>
      </c>
      <c r="TV12">
        <v>-3.228180649725736</v>
      </c>
      <c r="TW12">
        <v>0.0001326630657545952</v>
      </c>
      <c r="TX12">
        <v>-5.356108227202981</v>
      </c>
      <c r="TY12">
        <v>-2.407669640096809</v>
      </c>
      <c r="TZ12">
        <v>0.02126863439686249</v>
      </c>
      <c r="UA12">
        <v>-0.09062696494300737</v>
      </c>
      <c r="UB12">
        <v>2.86835673465148</v>
      </c>
      <c r="UC12">
        <v>0.01345869519164161</v>
      </c>
      <c r="UD12">
        <v>2.794641184004025</v>
      </c>
      <c r="UE12">
        <v>5.887475009675215</v>
      </c>
      <c r="UF12">
        <v>0.06894495350999022</v>
      </c>
      <c r="UG12">
        <v>4.301555428962148</v>
      </c>
      <c r="UH12">
        <v>7.325412372799643</v>
      </c>
      <c r="UI12">
        <v>0.004553230154123012</v>
      </c>
      <c r="UJ12">
        <v>7.338846039693155</v>
      </c>
      <c r="UK12">
        <v>10.35291827540175</v>
      </c>
      <c r="UL12">
        <v>0.001584222542706938</v>
      </c>
      <c r="US12">
        <v>0.3358247030510602</v>
      </c>
      <c r="UT12">
        <v>3.423995483740984</v>
      </c>
      <c r="UU12">
        <v>0.06219269253976494</v>
      </c>
      <c r="UV12">
        <v>2.552375294017062</v>
      </c>
      <c r="UW12">
        <v>5.497818262355575</v>
      </c>
      <c r="UX12">
        <v>0.02381175762969973</v>
      </c>
      <c r="UY12">
        <v>-9.358985140132472</v>
      </c>
      <c r="UZ12">
        <v>-6.349387476620692</v>
      </c>
      <c r="VA12">
        <v>0.0007369211590826956</v>
      </c>
      <c r="VB12">
        <v>-7.248524242750475</v>
      </c>
      <c r="VC12">
        <v>-4.250275691597459</v>
      </c>
      <c r="VD12">
        <v>2.45405845087901E-05</v>
      </c>
      <c r="VE12">
        <v>-6.254076881004604</v>
      </c>
      <c r="VF12">
        <v>-3.231931902706458</v>
      </c>
      <c r="VG12">
        <v>0.003923200510602697</v>
      </c>
      <c r="VH12">
        <v>-2.38572368296362</v>
      </c>
      <c r="VI12">
        <v>0.359247605704546</v>
      </c>
      <c r="VJ12">
        <v>0.5203171488286079</v>
      </c>
      <c r="VK12">
        <v>7.942931163719531</v>
      </c>
      <c r="VL12">
        <v>10.94908471416783</v>
      </c>
      <c r="VM12">
        <v>0.0003029294649582412</v>
      </c>
      <c r="VN12">
        <v>-3.833675529424624</v>
      </c>
      <c r="VO12">
        <v>-0.7836628688634097</v>
      </c>
      <c r="VP12">
        <v>0.0200101297312896</v>
      </c>
      <c r="VQ12">
        <v>-1.720769237499002</v>
      </c>
      <c r="VR12">
        <v>1.292806884108755</v>
      </c>
      <c r="VS12">
        <v>0.001474488623268709</v>
      </c>
      <c r="VT12">
        <v>-2.396273838440194</v>
      </c>
      <c r="VU12">
        <v>0.6950059725786388</v>
      </c>
      <c r="VV12">
        <v>0.06665603119707042</v>
      </c>
      <c r="VW12">
        <v>0.5663395528888142</v>
      </c>
      <c r="VX12">
        <v>5.342857827924908</v>
      </c>
      <c r="VY12">
        <v>25.24813745229774</v>
      </c>
      <c r="VZ12">
        <v>2.97598578195695</v>
      </c>
      <c r="WA12">
        <v>6.021641519188699</v>
      </c>
      <c r="WB12">
        <v>0.01667557073739608</v>
      </c>
      <c r="WC12">
        <v>-8.954896392870678</v>
      </c>
      <c r="WD12">
        <v>-5.955087740575203</v>
      </c>
      <c r="WE12">
        <v>2.929115522152208E-07</v>
      </c>
      <c r="WF12">
        <v>3.213150354150204</v>
      </c>
      <c r="WG12">
        <v>2.264370979782035</v>
      </c>
      <c r="WH12">
        <v>124.7428683794838</v>
      </c>
      <c r="WI12">
        <v>2.09532821626324</v>
      </c>
      <c r="WJ12">
        <v>5.031784178711954</v>
      </c>
      <c r="WK12">
        <v>0.03230275766655386</v>
      </c>
      <c r="WL12">
        <v>-6.693795571696616</v>
      </c>
      <c r="WM12">
        <v>-3.695382285768082</v>
      </c>
      <c r="WN12">
        <v>2.014129235671808E-05</v>
      </c>
      <c r="WO12">
        <v>-5.67855164842271</v>
      </c>
      <c r="WP12">
        <v>-2.646315039835437</v>
      </c>
      <c r="WQ12">
        <v>0.008313591465672208</v>
      </c>
      <c r="WR12">
        <v>-2.467260346004568</v>
      </c>
      <c r="WS12">
        <v>0.3787231799615582</v>
      </c>
      <c r="WT12">
        <v>0.1897685941906155</v>
      </c>
      <c r="WU12">
        <v>3.507981711266438</v>
      </c>
      <c r="WV12">
        <v>6.252921847385062</v>
      </c>
      <c r="WW12">
        <v>0.5204442733054863</v>
      </c>
      <c r="WX12">
        <v>-3.214494076734797</v>
      </c>
      <c r="WY12">
        <v>-0.2225991458286313</v>
      </c>
      <c r="WZ12">
        <v>0.0005255371601266157</v>
      </c>
      <c r="XA12">
        <v>-0.8536643476029164</v>
      </c>
      <c r="XB12">
        <v>2.220408636511267</v>
      </c>
      <c r="XC12">
        <v>0.04389445580464078</v>
      </c>
      <c r="XD12">
        <v>0.107487009451294</v>
      </c>
      <c r="XE12">
        <v>3.073426763161562</v>
      </c>
      <c r="XF12">
        <v>0.009280803018537336</v>
      </c>
      <c r="XG12">
        <v>-0.9321909710322505</v>
      </c>
      <c r="XH12">
        <v>2.057102119185227</v>
      </c>
      <c r="XI12">
        <v>0.0009171033367285377</v>
      </c>
      <c r="XJ12">
        <v>3.356969628827924</v>
      </c>
      <c r="XK12">
        <v>6.320405345639918</v>
      </c>
      <c r="XL12">
        <v>0.01069557444042196</v>
      </c>
      <c r="XM12">
        <v>-6.794798388868698</v>
      </c>
      <c r="XN12">
        <v>-3.79225465049419</v>
      </c>
      <c r="XO12">
        <v>5.176483934355447E-05</v>
      </c>
      <c r="XP12">
        <v>-5.59266121657055</v>
      </c>
      <c r="XQ12">
        <v>-2.58507178534976</v>
      </c>
      <c r="XR12">
        <v>0.0004607957300408738</v>
      </c>
      <c r="XV12">
        <v>-1.8811216293435</v>
      </c>
      <c r="XW12">
        <v>0.7928170795734293</v>
      </c>
      <c r="XX12">
        <v>0.8505277243420717</v>
      </c>
      <c r="XY12">
        <v>7.592827188947867</v>
      </c>
      <c r="XZ12">
        <v>10.60793377807074</v>
      </c>
      <c r="YA12">
        <v>0.001825672279417471</v>
      </c>
      <c r="YB12">
        <v>-3.561066070720302</v>
      </c>
      <c r="YC12">
        <v>-0.5649237192755443</v>
      </c>
      <c r="YD12">
        <v>0.0001190516190061101</v>
      </c>
      <c r="YE12">
        <v>-6.130099032438681</v>
      </c>
      <c r="YF12">
        <v>-3.139724926409927</v>
      </c>
      <c r="YG12">
        <v>0.00074126267796545</v>
      </c>
      <c r="YH12">
        <v>-7.674369960592496</v>
      </c>
      <c r="YI12">
        <v>-5.026770622751033</v>
      </c>
      <c r="YJ12">
        <v>0.9934898135182035</v>
      </c>
      <c r="YK12">
        <v>-4.339769892167591</v>
      </c>
      <c r="YL12">
        <v>-1.315430560499914</v>
      </c>
      <c r="YM12">
        <v>0.004739224528233385</v>
      </c>
      <c r="YQ12">
        <v>-7.971297308906981</v>
      </c>
      <c r="YR12">
        <v>-4.93069093108347</v>
      </c>
      <c r="YS12">
        <v>0.01319102335956556</v>
      </c>
      <c r="YT12">
        <v>-0.3491848556228546</v>
      </c>
      <c r="YU12">
        <v>2.66019777028265</v>
      </c>
      <c r="YV12">
        <v>0.0007042693510611921</v>
      </c>
      <c r="YW12">
        <v>-6.400835428872598</v>
      </c>
      <c r="YX12">
        <v>-4.951298411667397</v>
      </c>
      <c r="YY12">
        <v>19.23148368813556</v>
      </c>
      <c r="YZ12">
        <v>-4.75482556459254</v>
      </c>
      <c r="ZA12">
        <v>-1.743298506798916</v>
      </c>
      <c r="ZB12">
        <v>0.001062984491020333</v>
      </c>
      <c r="ZC12">
        <v>2.404556197001567</v>
      </c>
      <c r="ZD12">
        <v>5.425266671609449</v>
      </c>
      <c r="ZE12">
        <v>0.003431390067869544</v>
      </c>
      <c r="ZI12">
        <v>-6.129191162883651</v>
      </c>
      <c r="ZJ12">
        <v>-3.160824910432455</v>
      </c>
      <c r="ZK12">
        <v>0.008005551871851476</v>
      </c>
      <c r="ZL12">
        <v>7.960313247234195</v>
      </c>
      <c r="ZM12">
        <v>10.96981938181621</v>
      </c>
      <c r="ZN12">
        <v>0.0007229327575315742</v>
      </c>
      <c r="ZO12">
        <v>3.721933636431939</v>
      </c>
      <c r="ZP12">
        <v>6.708355914735352</v>
      </c>
      <c r="ZQ12">
        <v>0.001474836211759586</v>
      </c>
      <c r="ZR12">
        <v>1.199339535277877</v>
      </c>
      <c r="ZS12">
        <v>4.98773610182401</v>
      </c>
      <c r="ZT12">
        <v>4.972553169133841</v>
      </c>
      <c r="ZX12">
        <v>-2.866166160215135</v>
      </c>
      <c r="ZY12">
        <v>0.1443170096192853</v>
      </c>
      <c r="ZZ12">
        <v>0.0008791747982184394</v>
      </c>
      <c r="AAD12">
        <v>4.086001071562224</v>
      </c>
      <c r="AAE12">
        <v>6.965977432822829</v>
      </c>
      <c r="AAF12">
        <v>0.1152453908499591</v>
      </c>
      <c r="AAG12">
        <v>4.303325350254665</v>
      </c>
      <c r="AAH12">
        <v>7.292803402820429</v>
      </c>
      <c r="AAI12">
        <v>0.0008856910224707092</v>
      </c>
      <c r="AAJ12">
        <v>0.08287756533869572</v>
      </c>
      <c r="AAK12">
        <v>3.10835810555657</v>
      </c>
      <c r="AAL12">
        <v>0.00519406343835753</v>
      </c>
      <c r="AAM12">
        <v>5.876394390644476</v>
      </c>
      <c r="AAN12">
        <v>8.892030403770473</v>
      </c>
      <c r="AAO12">
        <v>0.001955879251810789</v>
      </c>
      <c r="AAP12">
        <v>-0.6772715209698018</v>
      </c>
      <c r="AAQ12">
        <v>2.318987996846124</v>
      </c>
      <c r="AAR12">
        <v>0.0001119296557550047</v>
      </c>
      <c r="AAS12">
        <v>6.286537549339088</v>
      </c>
      <c r="AAT12">
        <v>9.28847395067592</v>
      </c>
      <c r="AAU12">
        <v>2.999720109827582E-05</v>
      </c>
      <c r="AAV12">
        <v>2.082779847703073</v>
      </c>
      <c r="AAW12">
        <v>5.081162174595739</v>
      </c>
      <c r="AAX12">
        <v>2.093493025752923E-05</v>
      </c>
      <c r="AAY12">
        <v>7.163142894297319</v>
      </c>
      <c r="AAZ12">
        <v>10.16588934098963</v>
      </c>
      <c r="ABA12">
        <v>6.034375546964093E-05</v>
      </c>
      <c r="ABB12">
        <v>1.777448516701362</v>
      </c>
      <c r="ABC12">
        <v>4.771161538208668</v>
      </c>
      <c r="ABD12">
        <v>0.0003162087885407972</v>
      </c>
      <c r="ABE12">
        <v>-0.4574123206499267</v>
      </c>
      <c r="ABF12">
        <v>2.558312274813096</v>
      </c>
      <c r="ABG12">
        <v>0.001978103219805778</v>
      </c>
      <c r="ABH12">
        <v>-7.054539485089089</v>
      </c>
      <c r="ABI12">
        <v>-4.058588093216869</v>
      </c>
      <c r="ABJ12">
        <v>0.0001311298221786222</v>
      </c>
      <c r="ABK12">
        <v>-7.807332896861884</v>
      </c>
      <c r="ABL12">
        <v>-4.805563007965786</v>
      </c>
      <c r="ABM12">
        <v>2.506005363625973E-05</v>
      </c>
      <c r="ABN12">
        <v>-1.580368117805397</v>
      </c>
      <c r="ABO12">
        <v>1.412800734870041</v>
      </c>
      <c r="ABP12">
        <v>0.0003733165901590523</v>
      </c>
      <c r="ABQ12">
        <v>4.821402671807009</v>
      </c>
      <c r="ABR12">
        <v>7.823792389826788</v>
      </c>
      <c r="ABS12">
        <v>4.568601771244099E-05</v>
      </c>
      <c r="ABT12">
        <v>-1.883523341724344</v>
      </c>
      <c r="ABU12">
        <v>1.106390040597408</v>
      </c>
      <c r="ABV12">
        <v>0.000813918849497148</v>
      </c>
      <c r="ABW12">
        <v>2.104814807280986</v>
      </c>
      <c r="ABX12">
        <v>5.082229811887898</v>
      </c>
      <c r="ABY12">
        <v>0.00408065613524633</v>
      </c>
      <c r="ABZ12">
        <v>1.640181631285968</v>
      </c>
      <c r="ACA12">
        <v>4.638003179544874</v>
      </c>
      <c r="ACB12">
        <v>3.796521590617639E-05</v>
      </c>
      <c r="ACC12">
        <v>-4.604782898311685</v>
      </c>
      <c r="ACD12">
        <v>-1.619150075880046</v>
      </c>
      <c r="ACE12">
        <v>0.00165132633024671</v>
      </c>
      <c r="ACF12">
        <v>-8.537972004585027</v>
      </c>
      <c r="ACG12">
        <v>-5.548794502697421</v>
      </c>
      <c r="ACH12">
        <v>0.0009370117231420384</v>
      </c>
      <c r="ACI12">
        <v>-3.485119947408893</v>
      </c>
      <c r="ACJ12">
        <v>-0.5216864018581643</v>
      </c>
      <c r="ACK12">
        <v>0.01069684472792527</v>
      </c>
      <c r="ACL12">
        <v>-5.758758026470476</v>
      </c>
      <c r="ACM12">
        <v>-2.694782770676819</v>
      </c>
      <c r="ACN12">
        <v>0.03274266683091033</v>
      </c>
      <c r="ACO12">
        <v>-4.461500735392065</v>
      </c>
      <c r="ACP12">
        <v>-4.152843004134589</v>
      </c>
      <c r="ACQ12">
        <v>57.94658566016128</v>
      </c>
      <c r="ACR12">
        <v>-8.027941521702797</v>
      </c>
      <c r="ACS12">
        <v>-5.040971910446083</v>
      </c>
      <c r="ACT12">
        <v>0.001358328246409258</v>
      </c>
      <c r="ACU12">
        <v>-4.108846425100252</v>
      </c>
      <c r="ACV12">
        <v>-1.113539609585321</v>
      </c>
      <c r="ACW12">
        <v>0.0001762078448871767</v>
      </c>
      <c r="ACX12">
        <v>6.621082579348461</v>
      </c>
      <c r="ACY12">
        <v>9.623262028064991</v>
      </c>
      <c r="ACZ12">
        <v>3.799997366386162E-05</v>
      </c>
      <c r="ADA12">
        <v>-3.770920788060169</v>
      </c>
      <c r="ADB12">
        <v>-0.9476353870695144</v>
      </c>
      <c r="ADC12">
        <v>0.2498243960242708</v>
      </c>
      <c r="ADD12">
        <v>5.516904959766403</v>
      </c>
      <c r="ADE12">
        <v>8.531996944573859</v>
      </c>
      <c r="ADF12">
        <v>0.00182214404342786</v>
      </c>
      <c r="ADG12">
        <v>3.045283135939018</v>
      </c>
      <c r="ADH12">
        <v>6.038804625168246</v>
      </c>
      <c r="ADI12">
        <v>0.0003357688144561045</v>
      </c>
      <c r="ADJ12">
        <v>-1.533983130743848</v>
      </c>
      <c r="ADK12">
        <v>-8.151027440942197</v>
      </c>
      <c r="ADL12">
        <v>739.9003301145475</v>
      </c>
      <c r="ADM12">
        <v>3.00063542627197</v>
      </c>
      <c r="ADN12">
        <v>5.996184595090888</v>
      </c>
      <c r="ADO12">
        <v>0.0001584791856199046</v>
      </c>
      <c r="ADP12">
        <v>-1.40037720784887</v>
      </c>
      <c r="ADQ12">
        <v>1.583396231122639</v>
      </c>
      <c r="ADR12">
        <v>0.002106410262490935</v>
      </c>
      <c r="ADS12">
        <v>0.2579629427024821</v>
      </c>
      <c r="ADT12">
        <v>3.318224459595584</v>
      </c>
      <c r="ADU12">
        <v>0.0290516033460603</v>
      </c>
      <c r="ADV12">
        <v>0.08433902281786726</v>
      </c>
      <c r="ADW12">
        <v>3.079313186647703</v>
      </c>
      <c r="ADX12">
        <v>0.0002020722336746701</v>
      </c>
      <c r="ADY12">
        <v>-8.914871126368308</v>
      </c>
      <c r="ADZ12">
        <v>-5.920031417288453</v>
      </c>
      <c r="AEA12">
        <v>0.0002130288190443139</v>
      </c>
      <c r="AEB12">
        <v>-5.844043702766426</v>
      </c>
      <c r="AEC12">
        <v>-2.798516098882519</v>
      </c>
      <c r="AED12">
        <v>0.01658210172327905</v>
      </c>
      <c r="AEE12">
        <v>-3.601398093476125</v>
      </c>
      <c r="AEF12">
        <v>-0.604248031531186</v>
      </c>
      <c r="AEG12">
        <v>6.497717534146163E-05</v>
      </c>
      <c r="AEH12">
        <v>-7.738749868311027</v>
      </c>
      <c r="AEI12">
        <v>-4.725911148893607</v>
      </c>
      <c r="AEJ12">
        <v>0.001318661730233942</v>
      </c>
      <c r="AEK12">
        <v>3.580841210692743</v>
      </c>
      <c r="AEL12">
        <v>6.564736670297888</v>
      </c>
      <c r="AEM12">
        <v>0.002074849770636127</v>
      </c>
      <c r="AEN12">
        <v>-0.57067222599878</v>
      </c>
      <c r="AEO12">
        <v>2.421790030797051</v>
      </c>
      <c r="AEP12">
        <v>0.0004545405808960212</v>
      </c>
      <c r="AEQ12">
        <v>-1.132516318456596</v>
      </c>
      <c r="AER12">
        <v>1.874613832016615</v>
      </c>
      <c r="AES12">
        <v>0.0004067123661650325</v>
      </c>
      <c r="AET12">
        <v>6.855560524797979</v>
      </c>
      <c r="AEU12">
        <v>9.86617744925819</v>
      </c>
      <c r="AEV12">
        <v>0.0009017526799506521</v>
      </c>
      <c r="AEW12">
        <v>-2.07179754501739</v>
      </c>
      <c r="AEX12">
        <v>0.9256602511780265</v>
      </c>
      <c r="AEY12">
        <v>5.170240147229154E-05</v>
      </c>
      <c r="AEZ12">
        <v>3.58076096193397</v>
      </c>
      <c r="AFA12">
        <v>6.554022729251539</v>
      </c>
      <c r="AFB12">
        <v>0.005719464695838583</v>
      </c>
      <c r="AFC12">
        <v>2.116499149620375</v>
      </c>
      <c r="AFD12">
        <v>5.131736211525439</v>
      </c>
      <c r="AFE12">
        <v>0.001857344443989944</v>
      </c>
      <c r="AFF12">
        <v>-2.999549865464661</v>
      </c>
      <c r="AFG12">
        <v>-0.004312511673439157</v>
      </c>
      <c r="AFH12">
        <v>0.0001814623912799317</v>
      </c>
      <c r="AFI12">
        <v>-5.009957427162965</v>
      </c>
      <c r="AFJ12">
        <v>-1.704438543246743</v>
      </c>
      <c r="AFK12">
        <v>0.7467343074353144</v>
      </c>
      <c r="AFL12">
        <v>2.961888465224433</v>
      </c>
      <c r="AFM12">
        <v>5.992800929224213</v>
      </c>
      <c r="AFN12">
        <v>0.007644643444301658</v>
      </c>
      <c r="AFO12">
        <v>0.8812908153636043</v>
      </c>
      <c r="AFP12">
        <v>3.819735903215535</v>
      </c>
      <c r="AFQ12">
        <v>0.03031205767645212</v>
      </c>
      <c r="AFR12">
        <v>-7.872400310812235</v>
      </c>
      <c r="AFS12">
        <v>-4.865291919770096</v>
      </c>
      <c r="AFT12">
        <v>0.0004042337856637723</v>
      </c>
      <c r="AFU12">
        <v>-5.746965498351408</v>
      </c>
      <c r="AFV12">
        <v>-2.756007912768824</v>
      </c>
      <c r="AFW12">
        <v>0.0006541220679702038</v>
      </c>
      <c r="AFX12">
        <v>-3.33052613304049</v>
      </c>
      <c r="AFY12">
        <v>-0.3175089973912881</v>
      </c>
      <c r="AFZ12">
        <v>0.001355566564077743</v>
      </c>
      <c r="AGD12">
        <v>4.725350700980988</v>
      </c>
      <c r="AGE12">
        <v>7.714153521160356</v>
      </c>
      <c r="AGF12">
        <v>0.00100301468748444</v>
      </c>
      <c r="AGG12">
        <v>-6.847627724959604</v>
      </c>
      <c r="AGH12">
        <v>-3.851664654628462</v>
      </c>
      <c r="AGI12">
        <v>0.0001303744092104794</v>
      </c>
      <c r="AGJ12">
        <v>-8.16878087872697</v>
      </c>
      <c r="AGK12">
        <v>-5.174235404415062</v>
      </c>
      <c r="AGL12">
        <v>0.0002380148038564067</v>
      </c>
      <c r="AGM12">
        <v>2.371124899759371</v>
      </c>
      <c r="AGN12">
        <v>5.355417786260963</v>
      </c>
      <c r="AGO12">
        <v>0.001973707315614946</v>
      </c>
      <c r="AGP12">
        <v>1.015987645918148</v>
      </c>
      <c r="AGQ12">
        <v>4.072412990407742</v>
      </c>
      <c r="AGR12">
        <v>0.02547055600615497</v>
      </c>
      <c r="AGS12">
        <v>-0.4992867750161691</v>
      </c>
      <c r="AGT12">
        <v>3.143231980801558</v>
      </c>
      <c r="AGU12">
        <v>3.302642812620484</v>
      </c>
      <c r="AGV12">
        <v>-6.004227459268215</v>
      </c>
      <c r="AGW12">
        <v>-2.915016611256736</v>
      </c>
      <c r="AGX12">
        <v>0.06366860322341678</v>
      </c>
      <c r="AGY12">
        <v>-6.00688973996251</v>
      </c>
      <c r="AGZ12">
        <v>-6.707227900161862</v>
      </c>
      <c r="AHA12">
        <v>109.5400199986202</v>
      </c>
      <c r="AHE12">
        <v>5.453420934887211</v>
      </c>
      <c r="AHF12">
        <v>8.453147741960226</v>
      </c>
      <c r="AHG12">
        <v>5.970750028352071E-07</v>
      </c>
      <c r="AHH12">
        <v>-1.259995227994479</v>
      </c>
      <c r="AHI12">
        <v>1.751387882384261</v>
      </c>
      <c r="AHJ12">
        <v>0.001036601615156841</v>
      </c>
      <c r="AHK12">
        <v>4.497263360450304</v>
      </c>
      <c r="AHL12">
        <v>7.491616268346845</v>
      </c>
      <c r="AHM12">
        <v>0.0002551171937995754</v>
      </c>
      <c r="AHN12">
        <v>0.7628298537578866</v>
      </c>
      <c r="AHO12">
        <v>3.770657430575098</v>
      </c>
      <c r="AHP12">
        <v>0.0004901676706347296</v>
      </c>
      <c r="AHQ12">
        <v>3.119204657696695</v>
      </c>
      <c r="AHR12">
        <v>6.122836981274069</v>
      </c>
      <c r="AHS12">
        <v>0.0001055501965659427</v>
      </c>
      <c r="AHT12">
        <v>-1.456153682476963</v>
      </c>
      <c r="AHU12">
        <v>1.546967092510086</v>
      </c>
      <c r="AHV12">
        <v>7.791389215833612E-05</v>
      </c>
      <c r="AHW12">
        <v>2.046854461036883</v>
      </c>
      <c r="AHX12">
        <v>5.058241946323685</v>
      </c>
      <c r="AHY12">
        <v>0.001037398569257036</v>
      </c>
      <c r="AHZ12">
        <v>-1.96551398575767</v>
      </c>
      <c r="AIA12">
        <v>1.049639018531773</v>
      </c>
      <c r="AIB12">
        <v>0.001836908311966861</v>
      </c>
      <c r="AIC12">
        <v>-2.218078309964236</v>
      </c>
      <c r="AID12">
        <v>0.7893483631681675</v>
      </c>
      <c r="AIE12">
        <v>0.0004412437905245417</v>
      </c>
      <c r="AIF12">
        <v>-3.169366329520555</v>
      </c>
      <c r="AIG12">
        <v>-0.1547309441928764</v>
      </c>
      <c r="AIH12">
        <v>0.00171355602951699</v>
      </c>
      <c r="AII12">
        <v>-5.927379275878239</v>
      </c>
      <c r="AIJ12">
        <v>-2.942522395555913</v>
      </c>
      <c r="AIK12">
        <v>0.001834512588578997</v>
      </c>
      <c r="AIL12">
        <v>4.339479172787921</v>
      </c>
      <c r="AIM12">
        <v>7.345594395013025</v>
      </c>
      <c r="AIN12">
        <v>0.0002991675428992875</v>
      </c>
      <c r="AIO12">
        <v>-8.3635700957098</v>
      </c>
      <c r="AIP12">
        <v>-5.447478715836137</v>
      </c>
      <c r="AIQ12">
        <v>0.05632525225204747</v>
      </c>
      <c r="AIR12">
        <v>1.536822974370748</v>
      </c>
      <c r="AIS12">
        <v>6.009252345591586</v>
      </c>
      <c r="AIT12">
        <v>17.34438602587032</v>
      </c>
      <c r="AIU12">
        <v>5.468423588771977</v>
      </c>
      <c r="AIV12">
        <v>8.512007438843575</v>
      </c>
      <c r="AIW12">
        <v>0.01519641589650883</v>
      </c>
      <c r="AIX12">
        <v>5.880870873993758</v>
      </c>
      <c r="AIY12">
        <v>0.105793034338415</v>
      </c>
      <c r="AIZ12">
        <v>616.0159287360822</v>
      </c>
      <c r="AJA12">
        <v>-1.985362410990477</v>
      </c>
      <c r="AJB12">
        <v>0.9944108112667385</v>
      </c>
      <c r="AJC12">
        <v>0.003272980302847867</v>
      </c>
      <c r="AJD12">
        <v>-8.815857884087045</v>
      </c>
      <c r="AJE12">
        <v>-5.906779742934188</v>
      </c>
      <c r="AJF12">
        <v>0.06613427532975899</v>
      </c>
      <c r="AJG12">
        <v>-10.73857446294496</v>
      </c>
      <c r="AJH12">
        <v>-7.431789317817245</v>
      </c>
      <c r="AJI12">
        <v>0.7529370021682688</v>
      </c>
      <c r="AJJ12">
        <v>4.41849842313162</v>
      </c>
      <c r="AJK12">
        <v>7.417259000306715</v>
      </c>
      <c r="AJL12">
        <v>1.228935151116108E-05</v>
      </c>
      <c r="AJM12">
        <v>2.544454738452218</v>
      </c>
      <c r="AJN12">
        <v>5.730012511787084</v>
      </c>
      <c r="AJO12">
        <v>0.2754534979599471</v>
      </c>
      <c r="AJP12">
        <v>-4.486359233843242</v>
      </c>
      <c r="AJQ12">
        <v>-1.516982206313244</v>
      </c>
      <c r="AJR12">
        <v>0.007502131543188225</v>
      </c>
      <c r="AJY12">
        <v>-2.518083768108553</v>
      </c>
      <c r="AJZ12">
        <v>0.4776778449431609</v>
      </c>
      <c r="AKA12">
        <v>0.000143711391387257</v>
      </c>
      <c r="AKB12">
        <v>2.692680621352259</v>
      </c>
      <c r="AKC12">
        <v>5.687795877172189</v>
      </c>
      <c r="AKD12">
        <v>0.000190885805637762</v>
      </c>
      <c r="AKE12">
        <v>-3.131146452331894</v>
      </c>
      <c r="AKF12">
        <v>-0.1292658507158467</v>
      </c>
      <c r="AKG12">
        <v>2.829329950623123E-05</v>
      </c>
      <c r="AKH12">
        <v>-6.037009869761043</v>
      </c>
      <c r="AKI12">
        <v>-3.033116083497354</v>
      </c>
      <c r="AKJ12">
        <v>0.0001212925717383709</v>
      </c>
      <c r="AKK12">
        <v>5.24433507171528</v>
      </c>
      <c r="AKL12">
        <v>8.215688991239933</v>
      </c>
      <c r="AKM12">
        <v>0.006564783412800658</v>
      </c>
      <c r="AKN12">
        <v>-1.561450717930751</v>
      </c>
      <c r="AKO12">
        <v>1.450597221909785</v>
      </c>
      <c r="AKP12">
        <v>0.001161222835209393</v>
      </c>
      <c r="AKQ12">
        <v>-0.7039771554082505</v>
      </c>
      <c r="AKR12">
        <v>2.294552277817055</v>
      </c>
      <c r="AKS12">
        <v>1.730053311069571E-05</v>
      </c>
      <c r="AKT12">
        <v>4.544678255937791</v>
      </c>
      <c r="AKU12">
        <v>7.542680631308597</v>
      </c>
      <c r="AKV12">
        <v>3.192403327329814E-05</v>
      </c>
      <c r="AKW12">
        <v>-8.901249948116938</v>
      </c>
      <c r="AKX12">
        <v>-5.899641891413934</v>
      </c>
      <c r="AKY12">
        <v>2.068677088061194E-05</v>
      </c>
      <c r="AKZ12">
        <v>4.38009251509751</v>
      </c>
      <c r="ALA12">
        <v>7.539085665558078</v>
      </c>
      <c r="ALB12">
        <v>0.202230575147015</v>
      </c>
      <c r="ALC12">
        <v>-8.402013652466918</v>
      </c>
      <c r="ALD12">
        <v>-5.431320482233322</v>
      </c>
      <c r="ALE12">
        <v>0.006871122167655909</v>
      </c>
      <c r="ALF12">
        <v>-1.637301937915342</v>
      </c>
      <c r="ALG12">
        <v>1.34897818634404</v>
      </c>
      <c r="ALH12">
        <v>0.001505879922703951</v>
      </c>
      <c r="ALI12">
        <v>10.32005592528983</v>
      </c>
      <c r="ALJ12">
        <v>9.974899055140451</v>
      </c>
      <c r="ALK12">
        <v>89.52059588726092</v>
      </c>
      <c r="ALL12">
        <v>-4.533922863732275</v>
      </c>
      <c r="ALM12">
        <v>-3.979123820889619</v>
      </c>
      <c r="ALN12">
        <v>47.8320617670655</v>
      </c>
      <c r="ALO12">
        <v>-0.8480474344151144</v>
      </c>
      <c r="ALP12">
        <v>2.197234753030358</v>
      </c>
      <c r="ALQ12">
        <v>0.01640381199877479</v>
      </c>
      <c r="ALX12">
        <v>2.89381728044471</v>
      </c>
      <c r="ALY12">
        <v>5.884832783822551</v>
      </c>
      <c r="ALZ12">
        <v>0.000645769436428604</v>
      </c>
      <c r="AMA12">
        <v>-8.410794803398849</v>
      </c>
      <c r="AMB12">
        <v>-5.409972440804242</v>
      </c>
      <c r="AMC12">
        <v>5.41024189607146E-06</v>
      </c>
      <c r="AMD12">
        <v>2.211032778790956</v>
      </c>
      <c r="AME12">
        <v>5.174264776564528</v>
      </c>
      <c r="AMF12">
        <v>0.01081508790178082</v>
      </c>
      <c r="AMG12">
        <v>-0.8112409999648773</v>
      </c>
      <c r="AMH12">
        <v>2.197661624781967</v>
      </c>
      <c r="AMI12">
        <v>0.000634053819065017</v>
      </c>
      <c r="AMJ12">
        <v>-1.611986209874581</v>
      </c>
      <c r="AMK12">
        <v>1.375800237677578</v>
      </c>
      <c r="AML12">
        <v>0.001193366907169358</v>
      </c>
      <c r="AMM12">
        <v>-5.049330650684586</v>
      </c>
      <c r="AMN12">
        <v>-2.047934152579683</v>
      </c>
      <c r="AMO12">
        <v>1.56016556559677E-05</v>
      </c>
      <c r="AMP12">
        <v>-3.806583289349437</v>
      </c>
      <c r="AMQ12">
        <v>-0.8052434026843064</v>
      </c>
      <c r="AMR12">
        <v>1.436237020315428E-05</v>
      </c>
      <c r="AMS12">
        <v>-2.534167213473109</v>
      </c>
      <c r="AMT12">
        <v>0.4434665047301459</v>
      </c>
      <c r="AMU12">
        <v>0.004002004491291389</v>
      </c>
      <c r="AMV12">
        <v>-3.652170369149292</v>
      </c>
      <c r="AMW12">
        <v>-0.7898863506995024</v>
      </c>
      <c r="AMX12">
        <v>0.1517255325947023</v>
      </c>
      <c r="AMY12">
        <v>2.752599663955903</v>
      </c>
      <c r="AMZ12">
        <v>5.643992471234201</v>
      </c>
      <c r="ANA12">
        <v>0.09436417848711107</v>
      </c>
      <c r="ANB12">
        <v>-2.38247007123385</v>
      </c>
      <c r="ANC12">
        <v>0.6256965556067384</v>
      </c>
      <c r="AND12">
        <v>0.0005335503516273565</v>
      </c>
      <c r="ANE12">
        <v>-0.6241130199487084</v>
      </c>
      <c r="ANF12">
        <v>2.38490725638543</v>
      </c>
      <c r="ANG12">
        <v>0.000650923081153719</v>
      </c>
      <c r="ANH12">
        <v>0.3947271262819482</v>
      </c>
      <c r="ANI12">
        <v>6.186848249963488</v>
      </c>
      <c r="ANJ12">
        <v>62.36752295446934</v>
      </c>
      <c r="ANK12">
        <v>-4.006303789648181</v>
      </c>
      <c r="ANL12">
        <v>-1.020967092993696</v>
      </c>
      <c r="ANM12">
        <v>0.00172009972002084</v>
      </c>
      <c r="ANN12">
        <v>-6.198141082253599</v>
      </c>
      <c r="ANO12">
        <v>-3.196660559616985</v>
      </c>
      <c r="ANP12">
        <v>1.753557822020969E-05</v>
      </c>
      <c r="ANT12">
        <v>-0.7363295473088294</v>
      </c>
      <c r="ANU12">
        <v>2.590814784261645</v>
      </c>
      <c r="ANV12">
        <v>0.8561873094295394</v>
      </c>
      <c r="ANW12">
        <v>5.416726542323221</v>
      </c>
      <c r="ANX12">
        <v>-4.03945081381275</v>
      </c>
      <c r="ANY12">
        <v>1241.250834620116</v>
      </c>
      <c r="ANZ12">
        <v>1.459743115522345</v>
      </c>
      <c r="AOA12">
        <v>4.50865907614948</v>
      </c>
      <c r="AOB12">
        <v>0.01914216963260319</v>
      </c>
      <c r="AOC12">
        <v>-8.876200302649076</v>
      </c>
      <c r="AOD12">
        <v>-5.860026977389476</v>
      </c>
      <c r="AOE12">
        <v>0.002092611599622501</v>
      </c>
      <c r="AOI12">
        <v>4.660909852500327</v>
      </c>
      <c r="AOJ12">
        <v>7.700998046970078</v>
      </c>
      <c r="AOK12">
        <v>0.0128565066867568</v>
      </c>
      <c r="AOL12">
        <v>1.445572233556648</v>
      </c>
      <c r="AOM12">
        <v>4.465778245129119</v>
      </c>
      <c r="AON12">
        <v>0.003266263229334633</v>
      </c>
      <c r="AOR12">
        <v>3.620957200458614</v>
      </c>
      <c r="AOS12">
        <v>6.485721939056965</v>
      </c>
      <c r="AOT12">
        <v>0.1463086074109777</v>
      </c>
      <c r="AOU12">
        <v>3.869337998588436</v>
      </c>
      <c r="AOV12">
        <v>6.935817905869733</v>
      </c>
      <c r="AOW12">
        <v>0.03535662457703917</v>
      </c>
      <c r="AOX12">
        <v>-0.9961619121250731</v>
      </c>
      <c r="AOY12">
        <v>1.930261182469481</v>
      </c>
      <c r="AOZ12">
        <v>0.04330848807233537</v>
      </c>
      <c r="APA12">
        <v>6.643753610296731</v>
      </c>
      <c r="APB12">
        <v>9.646185439132909</v>
      </c>
      <c r="APC12">
        <v>4.731033190773418E-05</v>
      </c>
      <c r="APD12">
        <v>-2.082404332398594</v>
      </c>
      <c r="APE12">
        <v>0.9411684847762584</v>
      </c>
      <c r="APF12">
        <v>0.004445421676472122</v>
      </c>
      <c r="APG12">
        <v>-0.02170523353597109</v>
      </c>
      <c r="APH12">
        <v>2.955701333414688</v>
      </c>
      <c r="API12">
        <v>0.004083705735640403</v>
      </c>
      <c r="APJ12">
        <v>-4.263338860342923</v>
      </c>
      <c r="APK12">
        <v>-1.253955027785069</v>
      </c>
      <c r="APL12">
        <v>0.0007044505077907125</v>
      </c>
      <c r="APM12">
        <v>-4.097255952201264</v>
      </c>
      <c r="APN12">
        <v>-3.830432615913913</v>
      </c>
      <c r="APO12">
        <v>59.76203740050724</v>
      </c>
      <c r="APP12">
        <v>3.893332985135395</v>
      </c>
      <c r="APQ12">
        <v>0.4595148255325701</v>
      </c>
      <c r="APR12">
        <v>331.1521288866807</v>
      </c>
      <c r="APS12">
        <v>0.3034458384904572</v>
      </c>
      <c r="APT12">
        <v>3.275034538262653</v>
      </c>
      <c r="APU12">
        <v>0.006457615845075387</v>
      </c>
      <c r="APV12">
        <v>1.911286054356713</v>
      </c>
      <c r="APW12">
        <v>4.521256723470493</v>
      </c>
      <c r="APX12">
        <v>1.216983031612414</v>
      </c>
      <c r="APY12">
        <v>4.101456527060703</v>
      </c>
      <c r="APZ12">
        <v>7.018845119876044</v>
      </c>
      <c r="AQA12">
        <v>0.05459715677623665</v>
      </c>
      <c r="AQB12">
        <v>2.85538618665298</v>
      </c>
      <c r="AQC12">
        <v>3.000290131361697</v>
      </c>
      <c r="AQD12">
        <v>65.21258787951876</v>
      </c>
      <c r="AQE12">
        <v>5.376681736781366</v>
      </c>
      <c r="AQF12">
        <v>8.366270108117984</v>
      </c>
      <c r="AQG12">
        <v>0.0008672160913932926</v>
      </c>
      <c r="AQH12">
        <v>4.600737300477658</v>
      </c>
      <c r="AQI12">
        <v>7.605415903660339</v>
      </c>
      <c r="AQJ12">
        <v>0.0001751146219279328</v>
      </c>
      <c r="AQK12">
        <v>-5.60274803390793</v>
      </c>
      <c r="AQL12">
        <v>-2.58853047381959</v>
      </c>
      <c r="AQM12">
        <v>0.001617112118924384</v>
      </c>
      <c r="AQN12">
        <v>-0.9666918201889796</v>
      </c>
      <c r="AQO12">
        <v>2.012501927594206</v>
      </c>
      <c r="AQP12">
        <v>0.003463201050477413</v>
      </c>
      <c r="AQQ12">
        <v>-1.545595692461709</v>
      </c>
      <c r="AQR12">
        <v>1.455197853939329</v>
      </c>
      <c r="AQS12">
        <v>5.037727124803082E-06</v>
      </c>
      <c r="AQT12">
        <v>-7.50922297470579</v>
      </c>
      <c r="AQU12">
        <v>-4.501226828832519</v>
      </c>
      <c r="AQV12">
        <v>0.0005115067906130477</v>
      </c>
      <c r="AQW12">
        <v>0.1474870522503433</v>
      </c>
      <c r="AQX12">
        <v>0.5376171036670518</v>
      </c>
      <c r="AQY12">
        <v>54.49136918814523</v>
      </c>
      <c r="AQZ12">
        <v>-3.399327724779625</v>
      </c>
      <c r="ARA12">
        <v>-0.4443721388660024</v>
      </c>
      <c r="ARB12">
        <v>0.01623199392308034</v>
      </c>
      <c r="ARC12">
        <v>1.593262833114774</v>
      </c>
      <c r="ARD12">
        <v>4.646649690442361</v>
      </c>
      <c r="ARE12">
        <v>0.0228012522825293</v>
      </c>
      <c r="ARF12">
        <v>-7.502534963515064</v>
      </c>
      <c r="ARG12">
        <v>-4.609743756040051</v>
      </c>
      <c r="ARH12">
        <v>0.09194980155732556</v>
      </c>
      <c r="ARI12">
        <v>-1.481916574461886</v>
      </c>
      <c r="ARJ12">
        <v>-0.7994050030649862</v>
      </c>
      <c r="ARK12">
        <v>42.96602093367413</v>
      </c>
      <c r="ARL12">
        <v>-2.720261034684928</v>
      </c>
      <c r="ARM12">
        <v>5.018568411362795</v>
      </c>
      <c r="ARN12">
        <v>179.6520361498317</v>
      </c>
      <c r="ARO12">
        <v>-6.509395009799858</v>
      </c>
      <c r="ARP12">
        <v>-3.52991689200296</v>
      </c>
      <c r="ARQ12">
        <v>0.003369181193264002</v>
      </c>
      <c r="ARR12">
        <v>1.425167540756013</v>
      </c>
      <c r="ARS12">
        <v>4.340350506822122</v>
      </c>
      <c r="ART12">
        <v>0.05755143396274248</v>
      </c>
      <c r="ARU12">
        <v>-4.146152648514287</v>
      </c>
      <c r="ARV12">
        <v>-1.103986746910095</v>
      </c>
      <c r="ARW12">
        <v>0.0142237060647549</v>
      </c>
      <c r="ARX12">
        <v>6.315327502826209</v>
      </c>
      <c r="ARY12">
        <v>9.30504195595657</v>
      </c>
      <c r="ARZ12">
        <v>0.0008463397952603261</v>
      </c>
      <c r="ASA12">
        <v>4.012098363795593</v>
      </c>
      <c r="ASB12">
        <v>7.019272766222957</v>
      </c>
      <c r="ASC12">
        <v>0.0004117764015181701</v>
      </c>
      <c r="ASD12">
        <v>-5.136382532877203</v>
      </c>
      <c r="ASE12">
        <v>-2.202111079209645</v>
      </c>
      <c r="ASF12">
        <v>0.03456193442380823</v>
      </c>
      <c r="ASJ12">
        <v>-0.279076864241576</v>
      </c>
      <c r="ASK12">
        <v>2.72296045830924</v>
      </c>
      <c r="ASL12">
        <v>3.320546540851855E-05</v>
      </c>
      <c r="ASM12">
        <v>-3.001066852661769</v>
      </c>
      <c r="ASN12">
        <v>-0.0175816795869137</v>
      </c>
      <c r="ASO12">
        <v>0.002181916066939998</v>
      </c>
      <c r="ASP12">
        <v>-3.032931953403916</v>
      </c>
      <c r="ASQ12">
        <v>-0.05975387677062161</v>
      </c>
      <c r="ASR12">
        <v>0.005755324584715486</v>
      </c>
      <c r="ASS12">
        <v>-0.04381147406974731</v>
      </c>
      <c r="AST12">
        <v>2.986972568111723</v>
      </c>
      <c r="ASU12">
        <v>0.007581258024244421</v>
      </c>
      <c r="ASV12">
        <v>1.79989130954484</v>
      </c>
      <c r="ASW12">
        <v>4.795916578359933</v>
      </c>
      <c r="ASX12">
        <v>0.0001263879039381627</v>
      </c>
      <c r="ASY12">
        <v>-4.392001981989912</v>
      </c>
      <c r="ASZ12">
        <v>-1.387005909296078</v>
      </c>
      <c r="ATA12">
        <v>0.0001996859388965771</v>
      </c>
      <c r="ATB12">
        <v>2.476045588735666</v>
      </c>
      <c r="ATC12">
        <v>5.478281434654202</v>
      </c>
      <c r="ATD12">
        <v>3.999205577148404E-05</v>
      </c>
      <c r="ATH12">
        <v>-9.998780872081818</v>
      </c>
      <c r="ATI12">
        <v>-7.00840771363863</v>
      </c>
      <c r="ATJ12">
        <v>0.0007414086268796545</v>
      </c>
      <c r="ATK12">
        <v>-8.620730373817416</v>
      </c>
      <c r="ATL12">
        <v>-6.069782586740388</v>
      </c>
      <c r="ATM12">
        <v>1.613183119448143</v>
      </c>
      <c r="ATN12">
        <v>1.552733515060319</v>
      </c>
      <c r="ATO12">
        <v>4.547073553332628</v>
      </c>
      <c r="ATP12">
        <v>0.0002562813340714059</v>
      </c>
      <c r="ATQ12">
        <v>4.072163364216457</v>
      </c>
      <c r="ATR12">
        <v>7.077588062810436</v>
      </c>
      <c r="ATS12">
        <v>0.0002354188386841211</v>
      </c>
      <c r="ATT12">
        <v>3.919635475731296</v>
      </c>
      <c r="ATU12">
        <v>6.897676085095826</v>
      </c>
      <c r="ATV12">
        <v>0.003857718696649196</v>
      </c>
      <c r="ATW12">
        <v>-4.00867851982916</v>
      </c>
      <c r="ATX12">
        <v>-1.016446802870738</v>
      </c>
      <c r="ATY12">
        <v>0.0004827697713125681</v>
      </c>
      <c r="ATZ12">
        <v>-1.691983308279769</v>
      </c>
      <c r="AUA12">
        <v>1.253608404017988</v>
      </c>
      <c r="AUB12">
        <v>0.02368209416552109</v>
      </c>
      <c r="AUC12">
        <v>-2.466825480005308</v>
      </c>
      <c r="AUD12">
        <v>0.5184771617709549</v>
      </c>
      <c r="AUE12">
        <v>0.001728098710054972</v>
      </c>
      <c r="AUF12">
        <v>-7.441231649779517</v>
      </c>
      <c r="AUG12">
        <v>-4.439048531540907</v>
      </c>
      <c r="AUH12">
        <v>3.812804195003064E-05</v>
      </c>
      <c r="AUI12">
        <v>-8.019519463899204</v>
      </c>
      <c r="AUJ12">
        <v>-5.018808674467262</v>
      </c>
      <c r="AUK12">
        <v>4.041772932491333E-06</v>
      </c>
      <c r="AUO12">
        <v>7.270313156420819</v>
      </c>
      <c r="AUP12">
        <v>10.31813539134272</v>
      </c>
      <c r="AUQ12">
        <v>0.01829572922340634</v>
      </c>
      <c r="AUR12">
        <v>2.504940970540919</v>
      </c>
      <c r="AUS12">
        <v>5.49705259402481</v>
      </c>
      <c r="AUT12">
        <v>0.0004978118724792372</v>
      </c>
      <c r="AUU12">
        <v>-4.03265920790786</v>
      </c>
      <c r="AUV12">
        <v>-1.091975004296783</v>
      </c>
      <c r="AUW12">
        <v>0.02814690961001782</v>
      </c>
      <c r="AUX12">
        <v>-10.68127254172265</v>
      </c>
      <c r="AUY12">
        <v>-7.678881191173691</v>
      </c>
      <c r="AUZ12">
        <v>4.574845958408621E-05</v>
      </c>
      <c r="AVA12">
        <v>1.193645994768193</v>
      </c>
      <c r="AVB12">
        <v>4.192285541030738</v>
      </c>
      <c r="AVC12">
        <v>1.480667497403673E-05</v>
      </c>
      <c r="AVD12">
        <v>-10.12980770891597</v>
      </c>
      <c r="AVE12">
        <v>-7.189178418805755</v>
      </c>
      <c r="AVF12">
        <v>0.02819904954253663</v>
      </c>
      <c r="AVG12">
        <v>-7.027597306182738</v>
      </c>
      <c r="AVH12">
        <v>-3.979904801062778</v>
      </c>
      <c r="AVI12">
        <v>0.0181966003569394</v>
      </c>
      <c r="AVJ12">
        <v>4.691461156392251</v>
      </c>
      <c r="AVK12">
        <v>7.674601296704629</v>
      </c>
      <c r="AVL12">
        <v>0.002274038949490574</v>
      </c>
      <c r="AVM12">
        <v>-1.860017054096273</v>
      </c>
      <c r="AVN12">
        <v>1.140634183345588</v>
      </c>
      <c r="AVO12">
        <v>3.392881645451159E-06</v>
      </c>
      <c r="AVP12">
        <v>-1.883736161171846</v>
      </c>
      <c r="AVQ12">
        <v>1.085966687533051</v>
      </c>
      <c r="AVR12">
        <v>0.007343339012786955</v>
      </c>
      <c r="AVS12">
        <v>0.09911408660943133</v>
      </c>
      <c r="AVT12">
        <v>5.562997630011247</v>
      </c>
      <c r="AVU12">
        <v>48.56577692357028</v>
      </c>
      <c r="AVV12">
        <v>-9.481281567838296</v>
      </c>
      <c r="AVW12">
        <v>-6.640477078889771</v>
      </c>
      <c r="AVX12">
        <v>0.202745685911521</v>
      </c>
      <c r="AVY12">
        <v>-1.105116872218762</v>
      </c>
      <c r="AVZ12">
        <v>1.906361231272213</v>
      </c>
      <c r="AWA12">
        <v>0.001053974877996219</v>
      </c>
      <c r="AWE12">
        <v>-2.47924234522834</v>
      </c>
      <c r="AWF12">
        <v>-0.3398235882461988</v>
      </c>
      <c r="AWG12">
        <v>5.924800606673307</v>
      </c>
      <c r="AWH12">
        <v>-3.553586050856176</v>
      </c>
      <c r="AWI12">
        <v>-0.539806388742994</v>
      </c>
      <c r="AWJ12">
        <v>0.001519032703627815</v>
      </c>
      <c r="AWK12">
        <v>1.126635015992772</v>
      </c>
      <c r="AWL12">
        <v>4.112532748178777</v>
      </c>
      <c r="AWM12">
        <v>0.001590991659980973</v>
      </c>
      <c r="AWN12">
        <v>2.095132881871478</v>
      </c>
      <c r="AWO12">
        <v>4.916812716129444</v>
      </c>
      <c r="AWP12">
        <v>0.2543846520821309</v>
      </c>
      <c r="AWQ12">
        <v>-3.288636632801246</v>
      </c>
      <c r="AWR12">
        <v>-0.2870537946962612</v>
      </c>
      <c r="AWS12">
        <v>2.004301173272729E-05</v>
      </c>
      <c r="AWT12">
        <v>7.152672679674101</v>
      </c>
      <c r="AWU12">
        <v>6.996286755706405</v>
      </c>
      <c r="AWV12">
        <v>79.70217680817122</v>
      </c>
      <c r="AWW12">
        <v>1.814547691805362</v>
      </c>
      <c r="AWX12">
        <v>4.220295911861967</v>
      </c>
      <c r="AWY12">
        <v>2.825081423727154</v>
      </c>
      <c r="AWZ12">
        <v>3.791851373340195</v>
      </c>
      <c r="AXA12">
        <v>6.608764505202803</v>
      </c>
      <c r="AXB12">
        <v>0.268166410274869</v>
      </c>
      <c r="AXC12">
        <v>-4.560032455792334</v>
      </c>
      <c r="AXD12">
        <v>-1.510126998633085</v>
      </c>
      <c r="AXE12">
        <v>0.01992443723418909</v>
      </c>
      <c r="AXF12">
        <v>-3.439293938284048</v>
      </c>
      <c r="AXG12">
        <v>-0.4481484406604924</v>
      </c>
      <c r="AXH12">
        <v>0.0006272176986756079</v>
      </c>
      <c r="AXI12">
        <v>-5.450000752213085</v>
      </c>
      <c r="AXJ12">
        <v>-2.443799856404559</v>
      </c>
      <c r="AXK12">
        <v>0.0003076088706255413</v>
      </c>
      <c r="AXL12">
        <v>-3.008126023731323</v>
      </c>
      <c r="AXM12">
        <v>-0.01526717989364131</v>
      </c>
      <c r="AXN12">
        <v>0.0004079688906769529</v>
      </c>
      <c r="AXO12">
        <v>-1.492804152756762</v>
      </c>
      <c r="AXP12">
        <v>-4.140562553159265</v>
      </c>
      <c r="AXQ12">
        <v>255.1773995945363</v>
      </c>
      <c r="AXU12">
        <v>-1.989224532635589</v>
      </c>
      <c r="AXV12">
        <v>1.094994817122099</v>
      </c>
      <c r="AXW12">
        <v>0.05674319098886311</v>
      </c>
      <c r="AXX12">
        <v>1.456921894298134</v>
      </c>
      <c r="AXY12">
        <v>4.459110536483085</v>
      </c>
      <c r="AXZ12">
        <v>3.832123690997147E-05</v>
      </c>
      <c r="AYA12">
        <v>-2.689347828461956</v>
      </c>
      <c r="AYB12">
        <v>0.3052979428015901</v>
      </c>
      <c r="AYC12">
        <v>0.0002293421228981463</v>
      </c>
      <c r="AYD12">
        <v>2.917763062834785</v>
      </c>
      <c r="AYE12">
        <v>5.903651563970035</v>
      </c>
      <c r="AYF12">
        <v>0.001593075201678761</v>
      </c>
      <c r="AYG12">
        <v>0.5540018159876317</v>
      </c>
      <c r="AYH12">
        <v>3.550057475307952</v>
      </c>
      <c r="AYI12">
        <v>0.0001244625871789839</v>
      </c>
      <c r="AYJ12">
        <v>-6.469540108850644</v>
      </c>
      <c r="AYK12">
        <v>-3.466973719208305</v>
      </c>
      <c r="AYL12">
        <v>5.269084637046272E-05</v>
      </c>
      <c r="AYM12">
        <v>6.246482024881285</v>
      </c>
      <c r="AYN12">
        <v>5.320996449129159</v>
      </c>
      <c r="AYO12">
        <v>123.275496043504</v>
      </c>
      <c r="AYP12">
        <v>-1.973269396872827</v>
      </c>
      <c r="AYQ12">
        <v>1.015482964912648</v>
      </c>
      <c r="AYR12">
        <v>0.001012074923238707</v>
      </c>
      <c r="AYS12">
        <v>2.819469761787481</v>
      </c>
      <c r="AYT12">
        <v>5.921426318329198</v>
      </c>
      <c r="AYU12">
        <v>0.08316111537475483</v>
      </c>
      <c r="AYV12">
        <v>-3.775064195572959</v>
      </c>
      <c r="AYW12">
        <v>-0.772905866416863</v>
      </c>
      <c r="AYX12">
        <v>3.72670779684416E-05</v>
      </c>
      <c r="AYY12">
        <v>-3.951692069318692</v>
      </c>
      <c r="AYZ12">
        <v>-0.9379442034164156</v>
      </c>
      <c r="AZA12">
        <v>0.001512030534935815</v>
      </c>
      <c r="AZB12">
        <v>8.075940896709744</v>
      </c>
      <c r="AZC12">
        <v>10.55321935569268</v>
      </c>
      <c r="AZD12">
        <v>2.185902475546054</v>
      </c>
      <c r="AZE12">
        <v>3.684023372746552</v>
      </c>
      <c r="AZF12">
        <v>6.673741508175476</v>
      </c>
      <c r="AZG12">
        <v>0.000845733912463591</v>
      </c>
      <c r="AZN12">
        <v>2.657581202739439</v>
      </c>
      <c r="AZO12">
        <v>5.665576199565709</v>
      </c>
      <c r="AZP12">
        <v>0.0005113597940164291</v>
      </c>
      <c r="AZQ12">
        <v>2.122587550614578</v>
      </c>
      <c r="AZR12">
        <v>5.138449345457716</v>
      </c>
      <c r="AZS12">
        <v>0.002012772285166532</v>
      </c>
      <c r="AZT12">
        <v>7.637788385147711</v>
      </c>
      <c r="AZU12">
        <v>10.5260968056056</v>
      </c>
      <c r="AZV12">
        <v>0.09980007152489159</v>
      </c>
      <c r="AZW12">
        <v>-6.291919831880636</v>
      </c>
      <c r="AZX12">
        <v>-3.293807958978558</v>
      </c>
      <c r="AZY12">
        <v>2.852019150327456E-05</v>
      </c>
      <c r="AZZ12">
        <v>-6.264910734060511</v>
      </c>
      <c r="BAA12">
        <v>-3.293958734485222</v>
      </c>
      <c r="BAB12">
        <v>0.006750290629391829</v>
      </c>
      <c r="BAC12">
        <v>2.270225951844258</v>
      </c>
      <c r="BAD12">
        <v>5.321449040552517</v>
      </c>
      <c r="BAE12">
        <v>0.0209904385345139</v>
      </c>
      <c r="BAF12">
        <v>2.371000408976022</v>
      </c>
      <c r="BAG12">
        <v>5.233969284153822</v>
      </c>
      <c r="BAH12">
        <v>0.150220233360298</v>
      </c>
      <c r="BAI12">
        <v>-11.08824305673228</v>
      </c>
      <c r="BAJ12">
        <v>-8.093474670636773</v>
      </c>
      <c r="BAK12">
        <v>0.0002189582723652347</v>
      </c>
      <c r="BAO12">
        <v>-9.605169653217207</v>
      </c>
      <c r="BAP12">
        <v>-6.602699398854847</v>
      </c>
      <c r="BAQ12">
        <v>4.881725291804397E-05</v>
      </c>
      <c r="BAR12">
        <v>-7.600942073813447</v>
      </c>
      <c r="BAS12">
        <v>-4.508801797702489</v>
      </c>
      <c r="BAT12">
        <v>0.06791864385442828</v>
      </c>
      <c r="BAU12">
        <v>-0.7269368757928638</v>
      </c>
      <c r="BAV12">
        <v>2.28098716950643</v>
      </c>
      <c r="BAW12">
        <v>0.0005023239512420676</v>
      </c>
      <c r="BAX12">
        <v>2.995298652277449</v>
      </c>
      <c r="BAY12">
        <v>5.957207911001696</v>
      </c>
      <c r="BAZ12">
        <v>0.01160723656749094</v>
      </c>
      <c r="BBA12">
        <v>-7.004185967842956</v>
      </c>
      <c r="BBB12">
        <v>-4.003061035888718</v>
      </c>
      <c r="BBC12">
        <v>1.012377521331214E-05</v>
      </c>
      <c r="BBD12">
        <v>2.27769188199039</v>
      </c>
      <c r="BBE12">
        <v>5.28827452158308</v>
      </c>
      <c r="BBF12">
        <v>0.0008959380859902748</v>
      </c>
      <c r="BBG12">
        <v>-3.689541406524872</v>
      </c>
      <c r="BBH12">
        <v>-0.6868134811223074</v>
      </c>
      <c r="BBI12">
        <v>5.953261601565359E-05</v>
      </c>
      <c r="BBJ12">
        <v>-5.081940734317622</v>
      </c>
      <c r="BBK12">
        <v>-2.096885913929968</v>
      </c>
      <c r="BBL12">
        <v>0.001786867149162336</v>
      </c>
      <c r="BBM12">
        <v>-4.360403287847352</v>
      </c>
      <c r="BBN12">
        <v>-1.358997921523142</v>
      </c>
      <c r="BBO12">
        <v>1.580043604178222E-05</v>
      </c>
      <c r="BBP12">
        <v>6.657695647008854</v>
      </c>
      <c r="BBQ12">
        <v>-0.02842217838082783</v>
      </c>
      <c r="BBR12">
        <v>750.5670282186538</v>
      </c>
      <c r="BBV12">
        <v>1.104359917855274</v>
      </c>
      <c r="BBW12">
        <v>4.063461987844716</v>
      </c>
      <c r="BBX12">
        <v>0.01338112543318777</v>
      </c>
      <c r="BBY12">
        <v>-7.270257255290441</v>
      </c>
      <c r="BBZ12">
        <v>-4.261897111786739</v>
      </c>
      <c r="BCA12">
        <v>0.00055913599521992</v>
      </c>
      <c r="BCB12">
        <v>6.759840244306909</v>
      </c>
      <c r="BCC12">
        <v>9.909248782666275</v>
      </c>
      <c r="BCD12">
        <v>0.1785832906774555</v>
      </c>
      <c r="BCE12">
        <v>-10.07896166364969</v>
      </c>
      <c r="BCF12">
        <v>-7.094218171087809</v>
      </c>
      <c r="BCG12">
        <v>0.001862088153675697</v>
      </c>
      <c r="BCH12">
        <v>4.556623691312958</v>
      </c>
      <c r="BCI12">
        <v>7.547630381354342</v>
      </c>
      <c r="BCJ12">
        <v>0.0006470369920939852</v>
      </c>
      <c r="BCK12">
        <v>-0.8509936977059848</v>
      </c>
      <c r="BCL12">
        <v>2.155734011931715</v>
      </c>
      <c r="BCM12">
        <v>0.000362096615753597</v>
      </c>
      <c r="BCN12">
        <v>-4.347615145329149</v>
      </c>
      <c r="BCO12">
        <v>-6.92366550714322</v>
      </c>
      <c r="BCP12">
        <v>248.7387010998947</v>
      </c>
      <c r="BCQ12">
        <v>1.410659437031806</v>
      </c>
      <c r="BCR12">
        <v>4.446269471490651</v>
      </c>
      <c r="BCS12">
        <v>0.01014459643328117</v>
      </c>
      <c r="BCT12">
        <v>-6.086288769115596</v>
      </c>
      <c r="BCU12">
        <v>-3.218436473619441</v>
      </c>
      <c r="BCV12">
        <v>0.1397041264450849</v>
      </c>
      <c r="BCW12">
        <v>2.217152586682376</v>
      </c>
      <c r="BCX12">
        <v>5.153516414837634</v>
      </c>
      <c r="BCY12">
        <v>0.03239649893642762</v>
      </c>
      <c r="BCZ12">
        <v>2.575486342263192</v>
      </c>
      <c r="BDA12">
        <v>5.579063206794412</v>
      </c>
      <c r="BDB12">
        <v>0.0001023516789976338</v>
      </c>
      <c r="BDC12">
        <v>-3.95747672973746</v>
      </c>
      <c r="BDD12">
        <v>-0.9672752378660372</v>
      </c>
      <c r="BDE12">
        <v>0.0007680860923663807</v>
      </c>
      <c r="BDF12">
        <v>6.438521487831589</v>
      </c>
      <c r="BDG12">
        <v>8.163517138216578</v>
      </c>
      <c r="BDH12">
        <v>13.00508873229757</v>
      </c>
      <c r="BDI12">
        <v>-2.924183651684536</v>
      </c>
      <c r="BDJ12">
        <v>0.07055999656539297</v>
      </c>
      <c r="BDK12">
        <v>0.0002210338697637955</v>
      </c>
      <c r="BDL12">
        <v>-6.111714887448032</v>
      </c>
      <c r="BDM12">
        <v>-3.119693966764892</v>
      </c>
      <c r="BDN12">
        <v>0.0005093256539579917</v>
      </c>
      <c r="BDO12">
        <v>-2.504640183182063</v>
      </c>
      <c r="BDP12">
        <v>0.4966418934504768</v>
      </c>
      <c r="BDQ12">
        <v>1.314976393362462E-05</v>
      </c>
      <c r="BDR12">
        <v>-1.877589762283465</v>
      </c>
      <c r="BDS12">
        <v>1.119854015800646</v>
      </c>
      <c r="BDT12">
        <v>5.227416386616988E-05</v>
      </c>
      <c r="BDU12">
        <v>-0.6240612005691686</v>
      </c>
      <c r="BDV12">
        <v>2.377222843624076</v>
      </c>
      <c r="BDW12">
        <v>1.319015592163397E-05</v>
      </c>
      <c r="BDX12">
        <v>-4.897452205445419</v>
      </c>
      <c r="BDY12">
        <v>-1.892375861992333</v>
      </c>
      <c r="BDZ12">
        <v>0.0002061541028295711</v>
      </c>
      <c r="BEA12">
        <v>-2.971033519217652</v>
      </c>
      <c r="BEB12">
        <v>6.46756077264439</v>
      </c>
      <c r="BEC12">
        <v>331.6439716415878</v>
      </c>
      <c r="BEG12">
        <v>-4.317386134371897</v>
      </c>
      <c r="BEH12">
        <v>4.336887687556217</v>
      </c>
      <c r="BEI12">
        <v>255.7664996267326</v>
      </c>
      <c r="BEJ12">
        <v>-2.284031607344997</v>
      </c>
      <c r="BEK12">
        <v>0.9548035153630547</v>
      </c>
      <c r="BEL12">
        <v>0.4563377267117606</v>
      </c>
      <c r="BEM12">
        <v>-5.876141496041119</v>
      </c>
      <c r="BEN12">
        <v>-2.895524771716139</v>
      </c>
      <c r="BEO12">
        <v>0.003005691007150737</v>
      </c>
      <c r="BEP12">
        <v>-6.691291304545365</v>
      </c>
      <c r="BEQ12">
        <v>-3.683018794244819</v>
      </c>
      <c r="BER12">
        <v>0.0005474754133811304</v>
      </c>
      <c r="BES12">
        <v>-1.164754328681947</v>
      </c>
      <c r="BET12">
        <v>-2.458391346531358</v>
      </c>
      <c r="BEU12">
        <v>147.4825507283743</v>
      </c>
      <c r="BEV12">
        <v>5.879964513831568</v>
      </c>
      <c r="BEW12">
        <v>8.873578122644957</v>
      </c>
      <c r="BEX12">
        <v>0.0003262879391073014</v>
      </c>
      <c r="BEY12">
        <v>-0.06414589607777216</v>
      </c>
      <c r="BEZ12">
        <v>2.947075780952379</v>
      </c>
      <c r="BFA12">
        <v>0.001007408282952224</v>
      </c>
      <c r="BFB12">
        <v>-4.495793460949545</v>
      </c>
      <c r="BFC12">
        <v>-1.49719458516459</v>
      </c>
      <c r="BFD12">
        <v>1.570519252788155E-05</v>
      </c>
      <c r="BFE12">
        <v>-5.304740847573598</v>
      </c>
      <c r="BFF12">
        <v>-2.270543363704693</v>
      </c>
      <c r="BFG12">
        <v>0.009355743223712007</v>
      </c>
      <c r="BFK12">
        <v>2.980449810016057</v>
      </c>
      <c r="BFL12">
        <v>5.971598580937272</v>
      </c>
      <c r="BFM12">
        <v>0.0006267540496411268</v>
      </c>
      <c r="BFN12">
        <v>-0.887649409428084</v>
      </c>
      <c r="BFO12">
        <v>2.139552959880327</v>
      </c>
      <c r="BFP12">
        <v>0.005919751167929601</v>
      </c>
      <c r="BFQ12">
        <v>1.358883127475023</v>
      </c>
      <c r="BFR12">
        <v>4.368471400395117</v>
      </c>
      <c r="BFS12">
        <v>0.000735479820721733</v>
      </c>
      <c r="BFT12">
        <v>-5.958158972680842</v>
      </c>
      <c r="BFU12">
        <v>-2.946924201334041</v>
      </c>
      <c r="BFV12">
        <v>0.001009760697719138</v>
      </c>
      <c r="BFW12">
        <v>-1.109825713864399</v>
      </c>
      <c r="BFX12">
        <v>1.885063968276275</v>
      </c>
      <c r="BFY12">
        <v>0.0002089227889867454</v>
      </c>
      <c r="BFZ12">
        <v>-1.81815969397042</v>
      </c>
      <c r="BGA12">
        <v>1.283870937970051</v>
      </c>
      <c r="BGB12">
        <v>0.08328199883337437</v>
      </c>
      <c r="BGC12">
        <v>-5.992707667745836</v>
      </c>
      <c r="BGD12">
        <v>-4.594834650938543</v>
      </c>
      <c r="BGE12">
        <v>20.53448696219332</v>
      </c>
      <c r="BGF12">
        <v>6.326736682102987</v>
      </c>
      <c r="BGG12">
        <v>9.326196662186614</v>
      </c>
      <c r="BGH12">
        <v>2.332972080632007E-06</v>
      </c>
      <c r="BGI12">
        <v>-2.186953376719396</v>
      </c>
      <c r="BGJ12">
        <v>0.7729732122423688</v>
      </c>
      <c r="BGK12">
        <v>0.01284702617791441</v>
      </c>
      <c r="BGL12">
        <v>4.748751873310848</v>
      </c>
      <c r="BGM12">
        <v>7.755887365929842</v>
      </c>
      <c r="BGN12">
        <v>0.0004073220393256844</v>
      </c>
      <c r="BGO12">
        <v>-1.488856455598023</v>
      </c>
      <c r="BGP12">
        <v>-0.837911586791924</v>
      </c>
      <c r="BGQ12">
        <v>44.14448007510718</v>
      </c>
      <c r="BGR12">
        <v>0.2289028585800806</v>
      </c>
      <c r="BGS12">
        <v>3.091458821107459</v>
      </c>
      <c r="BGT12">
        <v>0.1511269074942027</v>
      </c>
      <c r="BGU12">
        <v>0.2763491892500012</v>
      </c>
      <c r="BGV12">
        <v>5.657050033697414</v>
      </c>
      <c r="BGW12">
        <v>45.34189208602098</v>
      </c>
      <c r="BGX12">
        <v>-0.9207061756017343</v>
      </c>
      <c r="BGY12">
        <v>2.094122199550779</v>
      </c>
      <c r="BGZ12">
        <v>0.001759045677309347</v>
      </c>
      <c r="BHA12">
        <v>-3.924265546890389</v>
      </c>
      <c r="BHB12">
        <v>-2.187888805627281</v>
      </c>
      <c r="BHC12">
        <v>12.77394992016674</v>
      </c>
      <c r="BHD12">
        <v>1.922163429914845</v>
      </c>
      <c r="BHE12">
        <v>4.920108116116706</v>
      </c>
      <c r="BHF12">
        <v>3.379451847056275E-05</v>
      </c>
      <c r="BHG12">
        <v>-2.224014902535421</v>
      </c>
      <c r="BHH12">
        <v>0.7781761593216256</v>
      </c>
      <c r="BHI12">
        <v>3.840601649126107E-05</v>
      </c>
      <c r="BHJ12">
        <v>-8.378351150067775</v>
      </c>
      <c r="BHK12">
        <v>-5.376691702535656</v>
      </c>
      <c r="BHL12">
        <v>2.203012889487019E-05</v>
      </c>
      <c r="BHM12">
        <v>-8.251026953749669</v>
      </c>
      <c r="BHN12">
        <v>-5.251165600449268</v>
      </c>
      <c r="BHO12">
        <v>1.537832584784467E-07</v>
      </c>
      <c r="BHP12">
        <v>-9.070504635459733</v>
      </c>
      <c r="BHQ12">
        <v>-6.055342723137072</v>
      </c>
      <c r="BHR12">
        <v>0.001839068682240249</v>
      </c>
      <c r="BHS12">
        <v>-5.692763927765127</v>
      </c>
      <c r="BHT12">
        <v>-2.700437862106984</v>
      </c>
      <c r="BHU12">
        <v>0.000471114146265035</v>
      </c>
      <c r="BHV12">
        <v>2.455939210651393</v>
      </c>
      <c r="BHW12">
        <v>5.480755602464499</v>
      </c>
      <c r="BHX12">
        <v>0.00492682642097272</v>
      </c>
      <c r="BHY12">
        <v>4.616600149986619</v>
      </c>
      <c r="BHZ12">
        <v>7.624131237005296</v>
      </c>
      <c r="BIA12">
        <v>0.000453738173463175</v>
      </c>
      <c r="BIB12">
        <v>-0.7902030821314758</v>
      </c>
      <c r="BIC12">
        <v>2.213774843729705</v>
      </c>
      <c r="BID12">
        <v>0.0001265911532564178</v>
      </c>
      <c r="BIE12">
        <v>-3.944828235703673</v>
      </c>
      <c r="BIF12">
        <v>-1.993148251331526</v>
      </c>
      <c r="BIG12">
        <v>8.791798841327843</v>
      </c>
      <c r="BIH12">
        <v>-3.983605675698827</v>
      </c>
      <c r="BII12">
        <v>-0.9520931103535298</v>
      </c>
      <c r="BIJ12">
        <v>0.00794433419713291</v>
      </c>
      <c r="BIK12">
        <v>2.626041684555981</v>
      </c>
      <c r="BIL12">
        <v>5.633086492826158</v>
      </c>
      <c r="BIM12">
        <v>0.000397034588508491</v>
      </c>
      <c r="BIN12">
        <v>-1.14214460362153</v>
      </c>
      <c r="BIO12">
        <v>1.938516926046195</v>
      </c>
      <c r="BIP12">
        <v>0.0520502589466981</v>
      </c>
      <c r="BIQ12">
        <v>-4.628786776894773</v>
      </c>
      <c r="BIR12">
        <v>-1.641995221563268</v>
      </c>
      <c r="BIS12">
        <v>0.001395704084485463</v>
      </c>
      <c r="BIW12">
        <v>2.534550788568951</v>
      </c>
      <c r="BIX12">
        <v>4.072203934982663</v>
      </c>
      <c r="BIY12">
        <v>17.10766656154973</v>
      </c>
      <c r="BIZ12">
        <v>-7.459547508922816</v>
      </c>
      <c r="BJA12">
        <v>-4.468307880178422</v>
      </c>
      <c r="BJB12">
        <v>0.000613952836288433</v>
      </c>
      <c r="BJC12">
        <v>6.725215044559193</v>
      </c>
      <c r="BJD12">
        <v>9.720508541326275</v>
      </c>
      <c r="BJE12">
        <v>0.0001772093814517484</v>
      </c>
      <c r="BJF12">
        <v>-7.465979015958765</v>
      </c>
      <c r="BJG12">
        <v>-4.467230884402253</v>
      </c>
      <c r="BJH12">
        <v>1.253739679840214E-05</v>
      </c>
      <c r="BJI12">
        <v>1.412985098229477</v>
      </c>
      <c r="BJJ12">
        <v>4.417821885032655</v>
      </c>
      <c r="BJK12">
        <v>0.0001871560526351925</v>
      </c>
      <c r="BJL12">
        <v>3.663379304714545</v>
      </c>
      <c r="BJM12">
        <v>6.667918438537007</v>
      </c>
      <c r="BJN12">
        <v>0.000164829886865737</v>
      </c>
      <c r="BJO12">
        <v>4.087159263774732</v>
      </c>
      <c r="BJP12">
        <v>7.16576586836899</v>
      </c>
      <c r="BJQ12">
        <v>0.049431986286703</v>
      </c>
      <c r="BJR12">
        <v>-4.1579118436914</v>
      </c>
      <c r="BJS12">
        <v>-2.613979293984655</v>
      </c>
      <c r="BJT12">
        <v>16.96105935842801</v>
      </c>
      <c r="BJU12">
        <v>3.829616796760623</v>
      </c>
      <c r="BJV12">
        <v>6.830803342685356</v>
      </c>
      <c r="BJW12">
        <v>1.126312985200595E-05</v>
      </c>
      <c r="BJX12">
        <v>-1.381020582808583</v>
      </c>
      <c r="BJY12">
        <v>1.596338518793156</v>
      </c>
      <c r="BJZ12">
        <v>0.004100882242243061</v>
      </c>
      <c r="BKA12">
        <v>-4.414505565534021</v>
      </c>
      <c r="BKB12">
        <v>-1.73156902453319</v>
      </c>
      <c r="BKC12">
        <v>0.8042338962601417</v>
      </c>
      <c r="BKD12">
        <v>-3.879753327592024</v>
      </c>
      <c r="BKE12">
        <v>-0.87515292783867</v>
      </c>
      <c r="BKF12">
        <v>0.0001693094231252699</v>
      </c>
      <c r="BKG12">
        <v>-1.941315637007277</v>
      </c>
      <c r="BKH12">
        <v>1.061377635694795</v>
      </c>
      <c r="BKI12">
        <v>5.802974278182321E-05</v>
      </c>
      <c r="BKJ12">
        <v>3.33084129406083</v>
      </c>
      <c r="BKK12">
        <v>6.311327137855823</v>
      </c>
      <c r="BKL12">
        <v>0.003046418339147362</v>
      </c>
      <c r="BKM12">
        <v>2.790084537418757</v>
      </c>
      <c r="BKN12">
        <v>4.444530285628625</v>
      </c>
      <c r="BKO12">
        <v>14.48412995608402</v>
      </c>
      <c r="BKP12">
        <v>-11.11216082777629</v>
      </c>
      <c r="BKQ12">
        <v>-8.108859265858598</v>
      </c>
      <c r="BKR12">
        <v>8.720248877089933E-05</v>
      </c>
      <c r="BKS12">
        <v>0.8385350271987211</v>
      </c>
      <c r="BKT12">
        <v>4.072140964134944</v>
      </c>
      <c r="BKU12">
        <v>0.4365738701748035</v>
      </c>
      <c r="BKV12">
        <v>7.858865572732753</v>
      </c>
      <c r="BKW12">
        <v>10.84877884027745</v>
      </c>
      <c r="BKX12">
        <v>0.0008139373729997459</v>
      </c>
      <c r="BKY12">
        <v>-7.09311721940031</v>
      </c>
      <c r="BKZ12">
        <v>-4.101959365729506</v>
      </c>
      <c r="BLA12">
        <v>0.0006254684136553614</v>
      </c>
      <c r="BLB12">
        <v>5.349142504442066</v>
      </c>
      <c r="BLC12">
        <v>8.19579641047714</v>
      </c>
      <c r="BLD12">
        <v>0.1881201962743983</v>
      </c>
      <c r="BLE12">
        <v>3.390702268710038</v>
      </c>
      <c r="BLF12">
        <v>6.395760634315182</v>
      </c>
      <c r="BLG12">
        <v>0.0002046965007624261</v>
      </c>
      <c r="BLH12">
        <v>7.728486322732571</v>
      </c>
      <c r="BLI12">
        <v>10.69804354253399</v>
      </c>
      <c r="BLJ12">
        <v>0.007414102929751268</v>
      </c>
      <c r="BLK12">
        <v>-10.43533187246294</v>
      </c>
      <c r="BLL12">
        <v>-7.437791372125972</v>
      </c>
      <c r="BLM12">
        <v>4.839310873966434E-05</v>
      </c>
      <c r="BLN12">
        <v>-6.644612081091713</v>
      </c>
      <c r="BLO12">
        <v>-3.627006278033494</v>
      </c>
      <c r="BLP12">
        <v>0.002479714410598509</v>
      </c>
      <c r="BLQ12">
        <v>-2.678841287687931</v>
      </c>
      <c r="BLR12">
        <v>-1.416004886349847</v>
      </c>
      <c r="BLS12">
        <v>24.14189894812816</v>
      </c>
      <c r="BLT12">
        <v>-6.845129419135643</v>
      </c>
      <c r="BLU12">
        <v>-7.864205223841742</v>
      </c>
      <c r="BLV12">
        <v>129.2237625917918</v>
      </c>
      <c r="BLW12">
        <v>-2.652447642154542</v>
      </c>
      <c r="BLX12">
        <v>0.3440975232483882</v>
      </c>
      <c r="BLY12">
        <v>9.548705674488053E-05</v>
      </c>
      <c r="BLZ12">
        <v>5.482439305161806</v>
      </c>
      <c r="BMA12">
        <v>8.484888281290957</v>
      </c>
      <c r="BMB12">
        <v>4.797987264917928E-05</v>
      </c>
      <c r="BMC12">
        <v>-7.384056646372986</v>
      </c>
      <c r="BMD12">
        <v>-4.37192670468403</v>
      </c>
      <c r="BME12">
        <v>0.001177083883019606</v>
      </c>
      <c r="BMF12">
        <v>-4.00098355752907</v>
      </c>
      <c r="BMG12">
        <v>-0.9798225385945278</v>
      </c>
      <c r="BMH12">
        <v>0.003582309778784408</v>
      </c>
      <c r="BMI12">
        <v>0.3418996269865381</v>
      </c>
      <c r="BMJ12">
        <v>3.302756897421996</v>
      </c>
      <c r="BMK12">
        <v>0.01225722622210304</v>
      </c>
      <c r="BMO12">
        <v>2.477933000123257</v>
      </c>
      <c r="BMP12">
        <v>5.448666527904119</v>
      </c>
      <c r="BMQ12">
        <v>0.006852211169228728</v>
      </c>
      <c r="BMU12">
        <v>7.962373363466982</v>
      </c>
      <c r="BMV12">
        <v>11.00106848205261</v>
      </c>
      <c r="BMW12">
        <v>0.01197849761884714</v>
      </c>
      <c r="BMX12">
        <v>2.37529446588626</v>
      </c>
      <c r="BMY12">
        <v>5.2305937380173</v>
      </c>
      <c r="BMZ12">
        <v>0.1675064051664547</v>
      </c>
      <c r="BNA12">
        <v>1.645552460046736</v>
      </c>
      <c r="BNB12">
        <v>4.643905017112353</v>
      </c>
      <c r="BNC12">
        <v>2.171254577640277E-05</v>
      </c>
      <c r="BND12">
        <v>-0.01134643349546</v>
      </c>
      <c r="BNE12">
        <v>2.947267605445407</v>
      </c>
      <c r="BNF12">
        <v>0.0137023821823047</v>
      </c>
      <c r="BNJ12">
        <v>-7.817939705588205</v>
      </c>
      <c r="BNK12">
        <v>-4.816504887163267</v>
      </c>
      <c r="BNL12">
        <v>1.646963130031671E-05</v>
      </c>
      <c r="BNM12">
        <v>-6.569169387267521</v>
      </c>
      <c r="BNN12">
        <v>-3.563925358713044</v>
      </c>
      <c r="BNO12">
        <v>0.0002199986838413823</v>
      </c>
      <c r="BNP12">
        <v>-7.099046624255603</v>
      </c>
      <c r="BNQ12">
        <v>-4.09017203762901</v>
      </c>
      <c r="BNR12">
        <v>0.0006300663023432448</v>
      </c>
      <c r="BNS12">
        <v>-0.4974864207641712</v>
      </c>
      <c r="BNT12">
        <v>-5.017429386640915</v>
      </c>
      <c r="BNU12">
        <v>452.3963376803129</v>
      </c>
      <c r="BNV12">
        <v>-3.042300081738715</v>
      </c>
      <c r="BNW12">
        <v>-0.05486306828629306</v>
      </c>
      <c r="BNX12">
        <v>0.001262629047956969</v>
      </c>
      <c r="BNY12">
        <v>6.073834855540218</v>
      </c>
      <c r="BNZ12">
        <v>9.079507647517682</v>
      </c>
      <c r="BOA12">
        <v>0.000257444550556615</v>
      </c>
      <c r="BOB12">
        <v>-1.760485918596621</v>
      </c>
      <c r="BOC12">
        <v>1.246909688012213</v>
      </c>
      <c r="BOD12">
        <v>0.0004375599769010441</v>
      </c>
      <c r="BOE12">
        <v>2.574704142578263</v>
      </c>
      <c r="BOF12">
        <v>5.418642043486871</v>
      </c>
      <c r="BOG12">
        <v>0.1948430301824914</v>
      </c>
      <c r="BOH12">
        <v>0.9481086708711881</v>
      </c>
      <c r="BOI12">
        <v>3.941409278881208</v>
      </c>
      <c r="BOJ12">
        <v>0.0003590548242832937</v>
      </c>
      <c r="BOK12">
        <v>1.656530128020506</v>
      </c>
      <c r="BOL12">
        <v>4.578542050181929</v>
      </c>
      <c r="BOM12">
        <v>0.04865712227964684</v>
      </c>
      <c r="BON12">
        <v>-5.411014225984233</v>
      </c>
      <c r="BOO12">
        <v>-2.361336169158731</v>
      </c>
      <c r="BOP12">
        <v>0.01974327463966225</v>
      </c>
      <c r="BOQ12">
        <v>0.3567319125834335</v>
      </c>
      <c r="BOR12">
        <v>3.352329192683801</v>
      </c>
      <c r="BOS12">
        <v>0.0001550715401169664</v>
      </c>
      <c r="BOT12">
        <v>4.064531493747593</v>
      </c>
      <c r="BOU12">
        <v>7.04704342006714</v>
      </c>
      <c r="BOV12">
        <v>0.002446661768423629</v>
      </c>
      <c r="BOW12">
        <v>-5.197070866326764</v>
      </c>
      <c r="BOX12">
        <v>-2.184091389198029</v>
      </c>
      <c r="BOY12">
        <v>0.001347734612282894</v>
      </c>
      <c r="BOZ12">
        <v>-4.163291152757493</v>
      </c>
      <c r="BPA12">
        <v>-1.1470530944529</v>
      </c>
      <c r="BPB12">
        <v>0.002109396300026811</v>
      </c>
      <c r="BPC12">
        <v>2.045505456118392</v>
      </c>
      <c r="BPD12">
        <v>4.98147727293682</v>
      </c>
      <c r="BPE12">
        <v>0.03279686593226363</v>
      </c>
      <c r="BPF12">
        <v>5.6291196341567</v>
      </c>
      <c r="BPG12">
        <v>6.641316793858796</v>
      </c>
      <c r="BPH12">
        <v>31.6108810551713</v>
      </c>
      <c r="BPI12">
        <v>-0.4997798834548838</v>
      </c>
      <c r="BPJ12">
        <v>2.501131673359248</v>
      </c>
      <c r="BPK12">
        <v>6.647486603117661E-06</v>
      </c>
      <c r="BPL12">
        <v>4.555337546607167</v>
      </c>
      <c r="BPM12">
        <v>7.565975037925778</v>
      </c>
      <c r="BPN12">
        <v>0.0009052497724281427</v>
      </c>
      <c r="BPO12">
        <v>-2.323308585273608</v>
      </c>
      <c r="BPP12">
        <v>0.6838950242115661</v>
      </c>
      <c r="BPQ12">
        <v>0.0004151359169191567</v>
      </c>
      <c r="BPR12">
        <v>3.408098865545484</v>
      </c>
      <c r="BPS12">
        <v>6.401898096777654</v>
      </c>
      <c r="BPT12">
        <v>0.0003075962664968164</v>
      </c>
      <c r="BPU12">
        <v>0.5487711318824878</v>
      </c>
      <c r="BPV12">
        <v>3.494247736312273</v>
      </c>
      <c r="BPW12">
        <v>0.02378240531604943</v>
      </c>
      <c r="BPX12">
        <v>5.08076207937432</v>
      </c>
      <c r="BPY12">
        <v>7.792561407479143</v>
      </c>
      <c r="BPZ12">
        <v>0.66447701824665</v>
      </c>
      <c r="BQA12">
        <v>1.463759377027283</v>
      </c>
      <c r="BQB12">
        <v>4.472590521272539</v>
      </c>
      <c r="BQC12">
        <v>0.0006239128694442074</v>
      </c>
      <c r="BQD12">
        <v>0.6474454624141861</v>
      </c>
      <c r="BQE12">
        <v>3.661108119136852</v>
      </c>
      <c r="BQF12">
        <v>0.001493345509771206</v>
      </c>
      <c r="BQG12">
        <v>-0.5501629681637186</v>
      </c>
      <c r="BQH12">
        <v>2.552235128786526</v>
      </c>
      <c r="BQI12">
        <v>0.08388296207225299</v>
      </c>
      <c r="BQJ12">
        <v>0.6063029647905993</v>
      </c>
      <c r="BQK12">
        <v>2.217990126232972</v>
      </c>
      <c r="BQL12">
        <v>15.41930030163149</v>
      </c>
      <c r="BQP12">
        <v>-4.602419884269717</v>
      </c>
      <c r="BQQ12">
        <v>-1.591684610454489</v>
      </c>
      <c r="BQR12">
        <v>0.0009219688311034715</v>
      </c>
      <c r="BQS12">
        <v>5.711681891291811</v>
      </c>
      <c r="BQT12">
        <v>3.627705152939762</v>
      </c>
      <c r="BQU12">
        <v>206.774555808838</v>
      </c>
      <c r="BQV12">
        <v>2.604325000436763</v>
      </c>
      <c r="BQW12">
        <v>5.593344530531668</v>
      </c>
      <c r="BQX12">
        <v>0.0009645657546937013</v>
      </c>
      <c r="BQY12">
        <v>-3.160817356807645</v>
      </c>
      <c r="BQZ12">
        <v>-0.1869147035915893</v>
      </c>
      <c r="BRA12">
        <v>0.005448572073291383</v>
      </c>
      <c r="BRB12">
        <v>-0.9249683443944323</v>
      </c>
      <c r="BRC12">
        <v>2.057908477580548</v>
      </c>
      <c r="BRD12">
        <v>0.002345625805412178</v>
      </c>
      <c r="BRE12">
        <v>-1.407769334604653</v>
      </c>
      <c r="BRF12">
        <v>1.542117128649398</v>
      </c>
      <c r="BRG12">
        <v>0.02009093252150001</v>
      </c>
      <c r="BRH12">
        <v>-6.317959554474804</v>
      </c>
      <c r="BRI12">
        <v>-3.324368371059917</v>
      </c>
      <c r="BRJ12">
        <v>0.0003285834401729383</v>
      </c>
      <c r="BRK12">
        <v>-1.208100625119607</v>
      </c>
      <c r="BRL12">
        <v>2.022397654518454</v>
      </c>
      <c r="BRM12">
        <v>0.4250356553288479</v>
      </c>
      <c r="BRN12">
        <v>-1.156719690188139</v>
      </c>
      <c r="BRO12">
        <v>-7.126671249913194</v>
      </c>
      <c r="BRP12">
        <v>643.6802478705117</v>
      </c>
      <c r="BRT12">
        <v>-8.69381549048525</v>
      </c>
      <c r="BRU12">
        <v>-5.728541428685958</v>
      </c>
      <c r="BRV12">
        <v>0.009647126271355201</v>
      </c>
      <c r="BRW12">
        <v>2.947194748350081</v>
      </c>
      <c r="BRX12">
        <v>5.944228950295464</v>
      </c>
      <c r="BRY12">
        <v>7.036766480614655E-05</v>
      </c>
      <c r="BRZ12">
        <v>1.079230070287743</v>
      </c>
      <c r="BSA12">
        <v>4.071308487474781</v>
      </c>
      <c r="BSB12">
        <v>0.0005020117941009143</v>
      </c>
      <c r="BSC12">
        <v>-7.177427192278294</v>
      </c>
      <c r="BSD12">
        <v>-4.22265633365132</v>
      </c>
      <c r="BSE12">
        <v>0.01636540183472884</v>
      </c>
      <c r="BSF12">
        <v>-2.242877998152017</v>
      </c>
      <c r="BSG12">
        <v>0.7545664811222146</v>
      </c>
      <c r="BSH12">
        <v>5.224548943865348E-05</v>
      </c>
      <c r="BSI12">
        <v>-1.3136678948422</v>
      </c>
      <c r="BSJ12">
        <v>1.69006323120322</v>
      </c>
      <c r="BSK12">
        <v>0.0001113704125345202</v>
      </c>
      <c r="BSL12">
        <v>-9.108824170515543</v>
      </c>
      <c r="BSM12">
        <v>-6.11055318617559</v>
      </c>
      <c r="BSN12">
        <v>2.391596122149337E-05</v>
      </c>
      <c r="BSO12">
        <v>-8.686011215628774</v>
      </c>
      <c r="BSP12">
        <v>-5.549217485140735</v>
      </c>
      <c r="BSQ12">
        <v>0.1497001976066738</v>
      </c>
      <c r="BSR12">
        <v>-3.713855236751143</v>
      </c>
      <c r="BSS12">
        <v>-0.716770753018924</v>
      </c>
      <c r="BST12">
        <v>6.800188086157422E-05</v>
      </c>
      <c r="BSU12">
        <v>4.985210596269067</v>
      </c>
      <c r="BSV12">
        <v>7.976035517099092</v>
      </c>
      <c r="BSW12">
        <v>0.0006734566222025315</v>
      </c>
      <c r="BTA12">
        <v>-9.350102673974726</v>
      </c>
      <c r="BTB12">
        <v>-6.376681607374982</v>
      </c>
      <c r="BTC12">
        <v>0.005651517605561748</v>
      </c>
      <c r="BTD12">
        <v>2.466026394516529</v>
      </c>
      <c r="BTE12">
        <v>5.528071145576694</v>
      </c>
      <c r="BTF12">
        <v>0.03079640907294359</v>
      </c>
      <c r="BTJ12">
        <v>-7.006977150383657</v>
      </c>
      <c r="BTK12">
        <v>-3.855100223369778</v>
      </c>
      <c r="BTL12">
        <v>0.1845328076734311</v>
      </c>
      <c r="BTM12">
        <v>-2.850969998472698</v>
      </c>
      <c r="BTN12">
        <v>0.1157808309899442</v>
      </c>
      <c r="BTO12">
        <v>0.008844058731378101</v>
      </c>
      <c r="BTP12">
        <v>-6.595496730154627</v>
      </c>
      <c r="BTQ12">
        <v>-3.729186592598784</v>
      </c>
      <c r="BTR12">
        <v>0.1429838345627008</v>
      </c>
      <c r="BTS12">
        <v>-6.198670576717243</v>
      </c>
      <c r="BTT12">
        <v>-3.185808864787763</v>
      </c>
      <c r="BTU12">
        <v>0.001323389070055298</v>
      </c>
      <c r="BTV12">
        <v>-1.887963290899739</v>
      </c>
      <c r="BTW12">
        <v>1.118576190187962</v>
      </c>
      <c r="BTX12">
        <v>0.0003421185031712243</v>
      </c>
      <c r="BTY12">
        <v>4.773872686742521</v>
      </c>
      <c r="BTZ12">
        <v>7.78866500273918</v>
      </c>
      <c r="BUA12">
        <v>0.001750500900360105</v>
      </c>
      <c r="BUB12">
        <v>0.4943244286129195</v>
      </c>
      <c r="BUC12">
        <v>3.478103810774828</v>
      </c>
      <c r="BUD12">
        <v>0.002104867544395292</v>
      </c>
      <c r="BUE12">
        <v>3.331912628244287</v>
      </c>
      <c r="BUF12">
        <v>6.334651978803379</v>
      </c>
      <c r="BUG12">
        <v>6.003233188476282E-05</v>
      </c>
      <c r="BUH12">
        <v>-2.071048528985429</v>
      </c>
      <c r="BUI12">
        <v>-1.14527836742247</v>
      </c>
      <c r="BUJ12">
        <v>34.41943538130045</v>
      </c>
      <c r="BUK12">
        <v>4.508120956149959</v>
      </c>
      <c r="BUL12">
        <v>7.512074810833314</v>
      </c>
      <c r="BUM12">
        <v>0.0001250637348566686</v>
      </c>
      <c r="BUN12">
        <v>-7.619976446518196</v>
      </c>
      <c r="BUO12">
        <v>-4.649531799631624</v>
      </c>
      <c r="BUP12">
        <v>0.00698815118127516</v>
      </c>
      <c r="BUQ12">
        <v>8.872461397840191</v>
      </c>
      <c r="BUR12">
        <v>11.87531985867993</v>
      </c>
      <c r="BUS12">
        <v>6.536638697843183E-05</v>
      </c>
      <c r="BUT12">
        <v>-1.414563271734217</v>
      </c>
      <c r="BUU12">
        <v>1.598924783681573</v>
      </c>
      <c r="BUV12">
        <v>0.001455421111195354</v>
      </c>
      <c r="BUW12">
        <v>-11.66853601644686</v>
      </c>
      <c r="BUX12">
        <v>-8.579108080098781</v>
      </c>
      <c r="BUY12">
        <v>0.06397884639580569</v>
      </c>
      <c r="BUZ12">
        <v>-12.44877237833458</v>
      </c>
      <c r="BVA12">
        <v>-9.451867219405578</v>
      </c>
      <c r="BVB12">
        <v>7.662433003791588E-05</v>
      </c>
      <c r="BVF12">
        <v>-5.978603000446058</v>
      </c>
      <c r="BVG12">
        <v>-2.985317546548185</v>
      </c>
      <c r="BVH12">
        <v>0.0003606810348606831</v>
      </c>
      <c r="BVI12">
        <v>-6.677304823117473</v>
      </c>
      <c r="BVJ12">
        <v>-3.68151243484234</v>
      </c>
      <c r="BVK12">
        <v>0.0001416319714178948</v>
      </c>
      <c r="BVL12">
        <v>-3.569133376461161</v>
      </c>
      <c r="BVM12">
        <v>-0.5557752408682219</v>
      </c>
      <c r="BVN12">
        <v>0.001427518292154815</v>
      </c>
      <c r="BVR12">
        <v>-7.25094930051884</v>
      </c>
      <c r="BVS12">
        <v>-4.256879692199774</v>
      </c>
      <c r="BVT12">
        <v>0.0002813563639143411</v>
      </c>
      <c r="BVU12">
        <v>-3.756945666826967</v>
      </c>
      <c r="BVV12">
        <v>-0.7684767843031415</v>
      </c>
      <c r="BVW12">
        <v>0.001063733361994659</v>
      </c>
      <c r="BVX12">
        <v>-1.210472761290091</v>
      </c>
      <c r="BVY12">
        <v>1.78094078169059</v>
      </c>
      <c r="BVZ12">
        <v>0.0005898179531569055</v>
      </c>
      <c r="BWA12">
        <v>-5.667325672746527</v>
      </c>
      <c r="BWB12">
        <v>-2.666188743352241</v>
      </c>
      <c r="BWC12">
        <v>1.034086758072823E-05</v>
      </c>
      <c r="BWD12">
        <v>-8.636066563319419</v>
      </c>
      <c r="BWE12">
        <v>-5.638637982402235</v>
      </c>
      <c r="BWF12">
        <v>5.289756879576662E-05</v>
      </c>
      <c r="BWG12">
        <v>-6.642204568509865</v>
      </c>
      <c r="BWH12">
        <v>-3.640707546404359</v>
      </c>
      <c r="BWI12">
        <v>1.792860147496651E-05</v>
      </c>
      <c r="BWJ12">
        <v>2.877574052825025</v>
      </c>
      <c r="BWK12">
        <v>5.863115304725481</v>
      </c>
      <c r="BWL12">
        <v>0.001672443172848629</v>
      </c>
      <c r="BWM12">
        <v>4.663911498107662</v>
      </c>
      <c r="BWN12">
        <v>7.755843829414884</v>
      </c>
      <c r="BWO12">
        <v>0.06761242831664599</v>
      </c>
      <c r="BWP12">
        <v>-6.65915989495976</v>
      </c>
      <c r="BWQ12">
        <v>-3.886246884612663</v>
      </c>
      <c r="BWR12">
        <v>0.41254800695694</v>
      </c>
      <c r="BWS12">
        <v>-6.300746101107808</v>
      </c>
      <c r="BWT12">
        <v>-3.23319092118896</v>
      </c>
      <c r="BWU12">
        <v>0.03650961867094323</v>
      </c>
      <c r="BWV12">
        <v>-3.417704562388505</v>
      </c>
      <c r="BWW12">
        <v>3.274044182273026</v>
      </c>
      <c r="BWX12">
        <v>109.0320703496799</v>
      </c>
      <c r="BWY12">
        <v>-3.466729491138524</v>
      </c>
      <c r="BWZ12">
        <v>-0.4563310436593047</v>
      </c>
      <c r="BXA12">
        <v>0.0008650216798246683</v>
      </c>
      <c r="BXB12">
        <v>1.71927260789957</v>
      </c>
      <c r="BXC12">
        <v>0.7930204630670992</v>
      </c>
      <c r="BXD12">
        <v>123.3236472384126</v>
      </c>
      <c r="BXE12">
        <v>-10.19905502798734</v>
      </c>
      <c r="BXF12">
        <v>-7.20085800949008</v>
      </c>
      <c r="BXG12">
        <v>2.600593839378224E-05</v>
      </c>
      <c r="BXH12">
        <v>-6.139508068270933</v>
      </c>
      <c r="BXI12">
        <v>-2.895115593882939</v>
      </c>
      <c r="BXJ12">
        <v>0.4778214522998893</v>
      </c>
      <c r="BXN12">
        <v>-4.927431795200953</v>
      </c>
      <c r="BXO12">
        <v>-6.47499877113337</v>
      </c>
      <c r="BXP12">
        <v>165.4429232047288</v>
      </c>
      <c r="BXQ12">
        <v>0.3687727650024884</v>
      </c>
      <c r="BXR12">
        <v>3.424900744390685</v>
      </c>
      <c r="BXS12">
        <v>0.02520280056161476</v>
      </c>
      <c r="BXW12">
        <v>-10.44498114655093</v>
      </c>
      <c r="BXX12">
        <v>-7.448343030674473</v>
      </c>
      <c r="BXY12">
        <v>9.041811888115088E-05</v>
      </c>
      <c r="BXZ12">
        <v>1.821473713742613</v>
      </c>
      <c r="BYA12">
        <v>4.817347230659632</v>
      </c>
      <c r="BYB12">
        <v>0.000136222901073058</v>
      </c>
      <c r="BYC12">
        <v>-3.677411034244784</v>
      </c>
      <c r="BYD12">
        <v>-0.6722332731937326</v>
      </c>
      <c r="BYE12">
        <v>0.000214473676014269</v>
      </c>
      <c r="BYF12">
        <v>5.802348561583136</v>
      </c>
      <c r="BYG12">
        <v>8.817291496428469</v>
      </c>
      <c r="BYH12">
        <v>0.001786330414334975</v>
      </c>
      <c r="BYI12">
        <v>1.918245330488897</v>
      </c>
      <c r="BYJ12">
        <v>4.926393037624978</v>
      </c>
      <c r="BYK12">
        <v>0.0005310810526026947</v>
      </c>
      <c r="BYL12">
        <v>3.837368939385253</v>
      </c>
      <c r="BYM12">
        <v>6.59561970761915</v>
      </c>
      <c r="BYN12">
        <v>0.4675415284760069</v>
      </c>
      <c r="BYO12">
        <v>-0.6732978039367645</v>
      </c>
      <c r="BYP12">
        <v>2.322439685856689</v>
      </c>
      <c r="BYQ12">
        <v>0.0001453519460873084</v>
      </c>
      <c r="BYR12">
        <v>5.069138755824067</v>
      </c>
      <c r="BYS12">
        <v>7.890195422311988</v>
      </c>
      <c r="BYT12">
        <v>0.2561657328673202</v>
      </c>
      <c r="BYU12">
        <v>0.3674131012166729</v>
      </c>
      <c r="BYV12">
        <v>3.37586399821333</v>
      </c>
      <c r="BYW12">
        <v>0.0005713412803848232</v>
      </c>
      <c r="BYX12">
        <v>8.002744016298648</v>
      </c>
      <c r="BYY12">
        <v>10.99862470172641</v>
      </c>
      <c r="BYZ12">
        <v>0.0001357500203605225</v>
      </c>
      <c r="BZD12">
        <v>-1.703363816543594</v>
      </c>
      <c r="BZE12">
        <v>1.363360886797503</v>
      </c>
      <c r="BZF12">
        <v>0.03561748828765842</v>
      </c>
      <c r="BZG12">
        <v>6.815443420842612</v>
      </c>
      <c r="BZH12">
        <v>6.167366877794573</v>
      </c>
      <c r="BZI12">
        <v>106.4676997114986</v>
      </c>
      <c r="BZJ12">
        <v>0.8883317069814676</v>
      </c>
      <c r="BZK12">
        <v>3.840838752270836</v>
      </c>
      <c r="BZL12">
        <v>0.01804464597716844</v>
      </c>
      <c r="BZM12">
        <v>-3.810422338063516</v>
      </c>
      <c r="BZN12">
        <v>-0.6394296397782497</v>
      </c>
      <c r="BZO12">
        <v>0.2339080229350083</v>
      </c>
      <c r="BZP12">
        <v>-9.726731634623194</v>
      </c>
      <c r="BZQ12">
        <v>-6.763497408213789</v>
      </c>
      <c r="BZR12">
        <v>0.01081377686171919</v>
      </c>
      <c r="BZS12">
        <v>6.914619567317043</v>
      </c>
      <c r="BZT12">
        <v>9.930787315977705</v>
      </c>
      <c r="BZU12">
        <v>0.002091168774034633</v>
      </c>
      <c r="BZV12">
        <v>1.886847906158652</v>
      </c>
      <c r="BZW12">
        <v>4.907112153479996</v>
      </c>
      <c r="BZX12">
        <v>0.003285117756004462</v>
      </c>
      <c r="BZY12">
        <v>3.921313673833197</v>
      </c>
      <c r="BZZ12">
        <v>6.923919401948359</v>
      </c>
      <c r="CAA12">
        <v>5.43185520811619E-05</v>
      </c>
      <c r="CAB12">
        <v>-0.6259407164354278</v>
      </c>
      <c r="CAC12">
        <v>2.358224401455486</v>
      </c>
      <c r="CAD12">
        <v>0.002005947931269246</v>
      </c>
      <c r="CAE12">
        <v>-5.417469908670623</v>
      </c>
      <c r="CAF12">
        <v>-2.413334947339043</v>
      </c>
      <c r="CAG12">
        <v>0.000136783241709308</v>
      </c>
      <c r="CAH12">
        <v>5.028077465264967</v>
      </c>
      <c r="CAI12">
        <v>6.408753140529592</v>
      </c>
      <c r="CAJ12">
        <v>20.97769014943741</v>
      </c>
      <c r="CAK12">
        <v>1.374356699826468</v>
      </c>
      <c r="CAL12">
        <v>4.34506509263395</v>
      </c>
      <c r="CAM12">
        <v>0.006863986015366073</v>
      </c>
      <c r="CAN12">
        <v>6.476399023120488</v>
      </c>
      <c r="CAO12">
        <v>2.010466586727524</v>
      </c>
      <c r="CAP12">
        <v>445.9211771582765</v>
      </c>
      <c r="CAQ12">
        <v>3.980520146493234</v>
      </c>
      <c r="CAR12">
        <v>7.030247980545906</v>
      </c>
      <c r="CAS12">
        <v>0.01978285983656077</v>
      </c>
      <c r="CAT12">
        <v>-5.824537477624053</v>
      </c>
      <c r="CAU12">
        <v>-2.834848484480482</v>
      </c>
      <c r="CAV12">
        <v>0.0008505348991465967</v>
      </c>
      <c r="CAW12">
        <v>-3.66831845886684</v>
      </c>
      <c r="CAX12">
        <v>-0.6787480948831404</v>
      </c>
      <c r="CAY12">
        <v>0.0008702184594600696</v>
      </c>
      <c r="CAZ12">
        <v>-5.115164001527265</v>
      </c>
      <c r="CBA12">
        <v>-2.076224988270886</v>
      </c>
      <c r="CBB12">
        <v>0.01212997402704378</v>
      </c>
      <c r="CBC12">
        <v>-1.603537542160049</v>
      </c>
      <c r="CBD12">
        <v>1.40385118253343</v>
      </c>
      <c r="CBE12">
        <v>0.0004367460207681265</v>
      </c>
      <c r="CBF12">
        <v>3.896850518080764</v>
      </c>
      <c r="CBG12">
        <v>6.895640769319293</v>
      </c>
      <c r="CBH12">
        <v>1.170793652705047E-05</v>
      </c>
      <c r="CBI12">
        <v>0.8904663562421828</v>
      </c>
      <c r="CBJ12">
        <v>3.894879636020625</v>
      </c>
      <c r="CBK12">
        <v>0.0001558163072224541</v>
      </c>
      <c r="CBL12">
        <v>1.17469165785224</v>
      </c>
      <c r="CBM12">
        <v>4.185285553690929</v>
      </c>
      <c r="CBN12">
        <v>0.0008978450323278756</v>
      </c>
      <c r="CBO12">
        <v>1.839214878445488</v>
      </c>
      <c r="CBP12">
        <v>4.83443876743986</v>
      </c>
      <c r="CBQ12">
        <v>0.0001824898907046746</v>
      </c>
      <c r="CBR12">
        <v>-3.948229800925256</v>
      </c>
      <c r="CBS12">
        <v>-0.9284735332850403</v>
      </c>
      <c r="CBT12">
        <v>0.003122480888574727</v>
      </c>
      <c r="CBU12">
        <v>2.825082831205462</v>
      </c>
      <c r="CBV12">
        <v>5.823766026525637</v>
      </c>
      <c r="CBW12">
        <v>1.387179651848342E-05</v>
      </c>
      <c r="CBX12">
        <v>-1.431628005484513</v>
      </c>
      <c r="CBY12">
        <v>1.535748981004808</v>
      </c>
      <c r="CBZ12">
        <v>0.008514088084143487</v>
      </c>
      <c r="CCA12">
        <v>0.8086357987191621</v>
      </c>
      <c r="CCB12">
        <v>3.346495706793069</v>
      </c>
      <c r="CCC12">
        <v>1.708587716523666</v>
      </c>
      <c r="CCD12">
        <v>1.699446811621541</v>
      </c>
      <c r="CCE12">
        <v>4.650239862541037</v>
      </c>
      <c r="CCF12">
        <v>0.01937059070249037</v>
      </c>
      <c r="CCG12">
        <v>-3.715198242986966</v>
      </c>
      <c r="CCH12">
        <v>-0.7130335661388945</v>
      </c>
      <c r="CCI12">
        <v>3.748660685261144E-05</v>
      </c>
      <c r="CCJ12">
        <v>1.445867228645417</v>
      </c>
      <c r="CCK12">
        <v>4.462741035962504</v>
      </c>
      <c r="CCL12">
        <v>0.002277802986993517</v>
      </c>
      <c r="CCM12">
        <v>1.71766445692344</v>
      </c>
      <c r="CCN12">
        <v>4.720577415667758</v>
      </c>
      <c r="CCO12">
        <v>6.78826291688292E-05</v>
      </c>
      <c r="CCP12">
        <v>-6.96291794751078</v>
      </c>
      <c r="CCQ12">
        <v>-3.970140464632595</v>
      </c>
      <c r="CCR12">
        <v>0.0004173180285993108</v>
      </c>
      <c r="CCS12">
        <v>-7.158406925408037</v>
      </c>
      <c r="CCT12">
        <v>-4.140530017810836</v>
      </c>
      <c r="CCU12">
        <v>0.002556670601910953</v>
      </c>
      <c r="CCV12">
        <v>1.046858935865674</v>
      </c>
      <c r="CCW12">
        <v>0.1039970569935327</v>
      </c>
      <c r="CCX12">
        <v>124.3692783669052</v>
      </c>
      <c r="CCY12">
        <v>-6.945643349379914</v>
      </c>
      <c r="CCZ12">
        <v>-3.961573637954127</v>
      </c>
      <c r="CDA12">
        <v>0.002030192752461715</v>
      </c>
      <c r="CDB12">
        <v>-0.5978699598336586</v>
      </c>
      <c r="CDC12">
        <v>2.377090591838697</v>
      </c>
      <c r="CDD12">
        <v>0.00501579178042236</v>
      </c>
      <c r="CDH12">
        <v>-2.087632356610509</v>
      </c>
      <c r="CDI12">
        <v>-1.61647603496828</v>
      </c>
      <c r="CDJ12">
        <v>51.16040279656049</v>
      </c>
      <c r="CDK12">
        <v>-0.8031546439676903</v>
      </c>
      <c r="CDL12">
        <v>2.219190805497666</v>
      </c>
      <c r="CDM12">
        <v>0.003994552894470267</v>
      </c>
      <c r="CDN12">
        <v>0.3303227865325058</v>
      </c>
      <c r="CDO12">
        <v>3.01872849746758</v>
      </c>
      <c r="CDP12">
        <v>0.7767280078230095</v>
      </c>
      <c r="CDQ12">
        <v>-5.203266307511062</v>
      </c>
      <c r="CDR12">
        <v>-6.442798449586647</v>
      </c>
      <c r="CDS12">
        <v>143.789062269536</v>
      </c>
      <c r="CDT12">
        <v>1.10378110996018</v>
      </c>
      <c r="CDU12">
        <v>4.112737789957627</v>
      </c>
      <c r="CDV12">
        <v>0.0006417769326134303</v>
      </c>
      <c r="CDW12">
        <v>-4.55179839718496</v>
      </c>
      <c r="CDX12">
        <v>-1.552925149595596</v>
      </c>
      <c r="CDY12">
        <v>1.015656795899591E-05</v>
      </c>
      <c r="CDZ12">
        <v>-6.136812507380849</v>
      </c>
      <c r="CEA12">
        <v>-3.103380156068229</v>
      </c>
      <c r="CEB12">
        <v>0.00894177691432368</v>
      </c>
      <c r="CEC12">
        <v>-6.168943600998857</v>
      </c>
      <c r="CED12">
        <v>-3.165765223753116</v>
      </c>
      <c r="CEE12">
        <v>8.081665532999798E-05</v>
      </c>
      <c r="CEF12">
        <v>-1.797092855204483</v>
      </c>
      <c r="CEG12">
        <v>1.193042596305428</v>
      </c>
      <c r="CEH12">
        <v>0.000778474535306502</v>
      </c>
      <c r="CEI12">
        <v>-4.793260547604103</v>
      </c>
      <c r="CEJ12">
        <v>-1.837428952060089</v>
      </c>
      <c r="CEK12">
        <v>0.01560678361750115</v>
      </c>
      <c r="CEL12">
        <v>-3.67453768285089</v>
      </c>
      <c r="CEM12">
        <v>-0.669205525719307</v>
      </c>
      <c r="CEN12">
        <v>0.0002274551974071291</v>
      </c>
      <c r="CER12">
        <v>-5.316173788448262</v>
      </c>
      <c r="CES12">
        <v>-2.294482884726192</v>
      </c>
      <c r="CET12">
        <v>0.0037639624342409</v>
      </c>
      <c r="CEU12">
        <v>-8.09118994202467</v>
      </c>
      <c r="CEV12">
        <v>-5.086873881808438</v>
      </c>
      <c r="CEW12">
        <v>0.0001490270063211394</v>
      </c>
      <c r="CEX12">
        <v>-7.505626879755149</v>
      </c>
      <c r="CEY12">
        <v>-4.511666993205688</v>
      </c>
      <c r="CEZ12">
        <v>0.0002918637639630794</v>
      </c>
      <c r="CFA12">
        <v>-9.021687860031658</v>
      </c>
      <c r="CFB12">
        <v>-6.024213534096383</v>
      </c>
      <c r="CFC12">
        <v>5.103223584977058E-05</v>
      </c>
      <c r="CFD12">
        <v>7.247284866035637</v>
      </c>
      <c r="CFE12">
        <v>10.24987101968838</v>
      </c>
      <c r="CFF12">
        <v>5.350552572491266E-05</v>
      </c>
      <c r="CFG12">
        <v>-4.669655721493751</v>
      </c>
      <c r="CFH12">
        <v>-1.683737398794216</v>
      </c>
      <c r="CFI12">
        <v>0.001586349084755463</v>
      </c>
      <c r="CFJ12">
        <v>-2.35674276126557</v>
      </c>
      <c r="CFK12">
        <v>0.6584083595099234</v>
      </c>
      <c r="CFL12">
        <v>0.001836451686028731</v>
      </c>
      <c r="CFM12">
        <v>-3.502827572734797</v>
      </c>
      <c r="CFN12">
        <v>-0.4471741895026792</v>
      </c>
      <c r="CFO12">
        <v>0.02477839252144794</v>
      </c>
      <c r="CFP12">
        <v>6.757722770871021</v>
      </c>
      <c r="CFQ12">
        <v>9.760883041421987</v>
      </c>
      <c r="CFR12">
        <v>7.989847964246365E-05</v>
      </c>
      <c r="CFS12">
        <v>-3.324643201952749</v>
      </c>
      <c r="CFT12">
        <v>-0.3327563336369543</v>
      </c>
      <c r="CFU12">
        <v>0.0005265832458020257</v>
      </c>
      <c r="CFV12">
        <v>-2.251683527914615</v>
      </c>
      <c r="CFW12">
        <v>0.7493998175276926</v>
      </c>
      <c r="CFX12">
        <v>9.38909877894907E-06</v>
      </c>
      <c r="CFY12">
        <v>-9.021698176444698</v>
      </c>
      <c r="CFZ12">
        <v>-6.082598350016323</v>
      </c>
      <c r="CGA12">
        <v>0.02967064912843309</v>
      </c>
      <c r="CGB12">
        <v>-10.00996774017116</v>
      </c>
      <c r="CGC12">
        <v>-7.011481070887849</v>
      </c>
      <c r="CGD12">
        <v>1.832135886456916E-05</v>
      </c>
      <c r="CGE12">
        <v>-4.77378937403438</v>
      </c>
      <c r="CGF12">
        <v>-1.78275926777025</v>
      </c>
      <c r="CGG12">
        <v>0.0006436719490623008</v>
      </c>
      <c r="CGH12">
        <v>-7.066518253437167</v>
      </c>
      <c r="CGI12">
        <v>-4.061894625962846</v>
      </c>
      <c r="CGJ12">
        <v>0.0001710234481703672</v>
      </c>
      <c r="CGK12">
        <v>-5.80603302402976</v>
      </c>
      <c r="CGL12">
        <v>-2.801463910591412</v>
      </c>
      <c r="CGM12">
        <v>0.0001670143808999451</v>
      </c>
      <c r="CGN12">
        <v>3.172234029805706</v>
      </c>
      <c r="CGO12">
        <v>6.114761552218011</v>
      </c>
      <c r="CGP12">
        <v>0.02642468544054557</v>
      </c>
      <c r="CGQ12">
        <v>7.450215163160268</v>
      </c>
      <c r="CGR12">
        <v>10.44804959091548</v>
      </c>
      <c r="CGS12">
        <v>3.751762517929893E-05</v>
      </c>
      <c r="CGT12">
        <v>3.030795744199304</v>
      </c>
      <c r="CGU12">
        <v>6.04810618845869</v>
      </c>
      <c r="CGV12">
        <v>0.002397211843658445</v>
      </c>
      <c r="CGZ12">
        <v>-7.481180976736729</v>
      </c>
      <c r="CHA12">
        <v>-4.476014329137394</v>
      </c>
      <c r="CHB12">
        <v>0.0002135539793257171</v>
      </c>
      <c r="CHC12">
        <v>-2.276275920561444</v>
      </c>
      <c r="CHD12">
        <v>0.7021523418512369</v>
      </c>
      <c r="CHE12">
        <v>0.003722718900289366</v>
      </c>
      <c r="CHF12">
        <v>-0.3129019796456725</v>
      </c>
      <c r="CHG12">
        <v>2.697996734668617</v>
      </c>
      <c r="CHH12">
        <v>0.0009502557896360031</v>
      </c>
      <c r="CHI12">
        <v>-1.940083629403223</v>
      </c>
      <c r="CHJ12">
        <v>1.05222659419344</v>
      </c>
      <c r="CHK12">
        <v>0.0004730612890665224</v>
      </c>
      <c r="CHL12">
        <v>-1.634497858430643</v>
      </c>
      <c r="CHM12">
        <v>1.346793268561136</v>
      </c>
      <c r="CHN12">
        <v>0.002800175433901788</v>
      </c>
      <c r="CHR12">
        <v>-2.971895201541057</v>
      </c>
      <c r="CHS12">
        <v>0.08773781539038289</v>
      </c>
      <c r="CHT12">
        <v>0.02844877366676293</v>
      </c>
      <c r="CHU12">
        <v>-7.787109343347628</v>
      </c>
      <c r="CHV12">
        <v>-4.785342767470627</v>
      </c>
      <c r="CHW12">
        <v>2.496632263359341E-05</v>
      </c>
      <c r="CHX12">
        <v>-0.8009217001828994</v>
      </c>
      <c r="CHY12">
        <v>2.189657338117421</v>
      </c>
      <c r="CHZ12">
        <v>0.000710036154774681</v>
      </c>
      <c r="CIA12">
        <v>-11.29017430736368</v>
      </c>
      <c r="CIB12">
        <v>-8.181897167125729</v>
      </c>
      <c r="CIC12">
        <v>0.09379151278486393</v>
      </c>
      <c r="CID12">
        <v>1.765212330458195</v>
      </c>
      <c r="CIE12">
        <v>4.738241647162194</v>
      </c>
      <c r="CIF12">
        <v>0.00581934205962533</v>
      </c>
      <c r="CIG12">
        <v>-4.221532320176083</v>
      </c>
      <c r="CIH12">
        <v>-1.226658173772484</v>
      </c>
      <c r="CII12">
        <v>0.0002101950007338736</v>
      </c>
      <c r="CIJ12">
        <v>0.9202318078182521</v>
      </c>
      <c r="CIK12">
        <v>3.931074805738351</v>
      </c>
      <c r="CIL12">
        <v>0.0009405648311622115</v>
      </c>
      <c r="CIM12">
        <v>1.1406889759303</v>
      </c>
      <c r="CIN12">
        <v>4.091775360850697</v>
      </c>
      <c r="CIO12">
        <v>0.01914033392124454</v>
      </c>
      <c r="CIP12">
        <v>-7.288003228389535</v>
      </c>
      <c r="CIQ12">
        <v>-4.278524600964391</v>
      </c>
      <c r="CIR12">
        <v>0.0007187550229174589</v>
      </c>
      <c r="CIV12">
        <v>-2.399271186581637</v>
      </c>
      <c r="CIW12">
        <v>0.6417852221554601</v>
      </c>
      <c r="CIX12">
        <v>0.01348502958710048</v>
      </c>
      <c r="CIY12">
        <v>-6.800416559945047</v>
      </c>
      <c r="CIZ12">
        <v>-3.88422310055505</v>
      </c>
      <c r="CJA12">
        <v>0.0561882899921293</v>
      </c>
      <c r="CJB12">
        <v>0.5521095584337562</v>
      </c>
      <c r="CJC12">
        <v>3.542109848219456</v>
      </c>
      <c r="CJD12">
        <v>0.000799953634959791</v>
      </c>
      <c r="CJH12">
        <v>-9.330451711703292</v>
      </c>
      <c r="CJI12">
        <v>-6.335868165824682</v>
      </c>
      <c r="CJJ12">
        <v>0.0002347038019930319</v>
      </c>
      <c r="CJK12">
        <v>-8.51665968463722</v>
      </c>
      <c r="CJL12">
        <v>-5.520810834616348</v>
      </c>
      <c r="CJM12">
        <v>0.0001378563691936576</v>
      </c>
      <c r="CJN12">
        <v>-8.273719501422649</v>
      </c>
      <c r="CJO12">
        <v>-5.271920810403963</v>
      </c>
      <c r="CJP12">
        <v>2.588231504560752E-05</v>
      </c>
      <c r="CJQ12">
        <v>1.972534438244064</v>
      </c>
      <c r="CJR12">
        <v>4.959703666202663</v>
      </c>
      <c r="CJS12">
        <v>0.001317029689427212</v>
      </c>
      <c r="CJT12">
        <v>5.790475906324057</v>
      </c>
      <c r="CJU12">
        <v>8.792867556455912</v>
      </c>
      <c r="CJV12">
        <v>4.575992282562671E-05</v>
      </c>
      <c r="CJW12">
        <v>1.327152909404972</v>
      </c>
      <c r="CJX12">
        <v>4.326694338444445</v>
      </c>
      <c r="CJY12">
        <v>1.682298606708709E-06</v>
      </c>
      <c r="CJZ12">
        <v>-7.24388572274836</v>
      </c>
      <c r="CKA12">
        <v>-4.240131883992967</v>
      </c>
      <c r="CKB12">
        <v>0.0001127304432119125</v>
      </c>
      <c r="CKC12">
        <v>3.00189178376365</v>
      </c>
      <c r="CKD12">
        <v>6.005118044857845</v>
      </c>
      <c r="CKE12">
        <v>8.327008518334739E-05</v>
      </c>
      <c r="CKF12">
        <v>3.053000859327673</v>
      </c>
      <c r="CKG12">
        <v>6.159994329085211</v>
      </c>
      <c r="CKH12">
        <v>0.09158082056605814</v>
      </c>
      <c r="CKI12">
        <v>5.792751906189325</v>
      </c>
      <c r="CKJ12">
        <v>8.650874452699469</v>
      </c>
      <c r="CKK12">
        <v>0.1610336944701309</v>
      </c>
      <c r="CKL12">
        <v>-5.595902584718675</v>
      </c>
      <c r="CKM12">
        <v>-2.612479106895826</v>
      </c>
      <c r="CKN12">
        <v>0.002198248699916749</v>
      </c>
      <c r="CKO12">
        <v>0.9899387700892235</v>
      </c>
      <c r="CKP12">
        <v>3.978151585381371</v>
      </c>
      <c r="CKQ12">
        <v>0.001111501786696182</v>
      </c>
      <c r="CKR12">
        <v>0.347937346916503</v>
      </c>
      <c r="CKS12">
        <v>3.302209944132586</v>
      </c>
      <c r="CKT12">
        <v>0.01672796292290045</v>
      </c>
      <c r="CKU12">
        <v>-1.563636655786651</v>
      </c>
      <c r="CKV12">
        <v>1.549249104433629</v>
      </c>
      <c r="CKW12">
        <v>0.1019455588840851</v>
      </c>
      <c r="CKX12">
        <v>-4.046560833642868</v>
      </c>
      <c r="CKY12">
        <v>-1.043822774162367</v>
      </c>
      <c r="CKZ12">
        <v>5.997575775008582E-05</v>
      </c>
      <c r="CLD12">
        <v>-4.135465666610686</v>
      </c>
      <c r="CLE12">
        <v>-1.160590465003201</v>
      </c>
      <c r="CLF12">
        <v>0.005050043954116428</v>
      </c>
      <c r="CLG12">
        <v>-5.287434049117945</v>
      </c>
      <c r="CLH12">
        <v>3.264700878095219</v>
      </c>
      <c r="CLI12">
        <v>246.6096179998426</v>
      </c>
      <c r="CLJ12">
        <v>-3.333811822099075</v>
      </c>
      <c r="CLK12">
        <v>-0.3644744450110229</v>
      </c>
      <c r="CLL12">
        <v>0.007521571550722652</v>
      </c>
      <c r="CLM12">
        <v>-4.739852379608581</v>
      </c>
      <c r="CLN12">
        <v>-1.740711246286005</v>
      </c>
      <c r="CLO12">
        <v>5.901215756709658E-06</v>
      </c>
      <c r="CLP12">
        <v>-8.724004565013033</v>
      </c>
      <c r="CLQ12">
        <v>-5.729013446157913</v>
      </c>
      <c r="CLR12">
        <v>0.0002007111225883343</v>
      </c>
      <c r="CLS12">
        <v>-10.76560379368333</v>
      </c>
      <c r="CLT12">
        <v>-7.880980650979758</v>
      </c>
      <c r="CLU12">
        <v>0.1064945535967976</v>
      </c>
      <c r="CLV12">
        <v>-1.20614468497956</v>
      </c>
      <c r="CLW12">
        <v>1.843164859725918</v>
      </c>
      <c r="CLX12">
        <v>0.01945144959249235</v>
      </c>
      <c r="CLY12">
        <v>2.781662475753071</v>
      </c>
      <c r="CLZ12">
        <v>5.806749495264782</v>
      </c>
      <c r="CMA12">
        <v>0.005034868383847924</v>
      </c>
      <c r="CMB12">
        <v>3.34934307612506</v>
      </c>
      <c r="CMC12">
        <v>6.370480225215075</v>
      </c>
      <c r="CMD12">
        <v>0.003574232573228163</v>
      </c>
      <c r="CME12">
        <v>-0.3664616617104209</v>
      </c>
      <c r="CMF12">
        <v>2.631959666952572</v>
      </c>
      <c r="CMG12">
        <v>1.993762552230419E-05</v>
      </c>
      <c r="CMH12">
        <v>-11.87785802121651</v>
      </c>
      <c r="CMI12">
        <v>-8.895025397031851</v>
      </c>
      <c r="CMJ12">
        <v>0.00235775033908057</v>
      </c>
      <c r="CMK12">
        <v>-8.113897540058829</v>
      </c>
      <c r="CML12">
        <v>-6.826379881468974</v>
      </c>
      <c r="CMM12">
        <v>23.46076615713258</v>
      </c>
      <c r="CMN12">
        <v>-2.033923134233594</v>
      </c>
      <c r="CMO12">
        <v>0.9687707508800869</v>
      </c>
      <c r="CMP12">
        <v>5.805613604569026E-05</v>
      </c>
      <c r="CMQ12">
        <v>6.940932789852446</v>
      </c>
      <c r="CMR12">
        <v>9.967061043128449</v>
      </c>
      <c r="CMS12">
        <v>0.005461484954039966</v>
      </c>
      <c r="CMT12">
        <v>-0.9943464255985324</v>
      </c>
      <c r="CMU12">
        <v>2.003293644242432</v>
      </c>
      <c r="CMV12">
        <v>4.455416284423046E-05</v>
      </c>
      <c r="CMW12">
        <v>0.5541127453023662</v>
      </c>
      <c r="CMX12">
        <v>3.48916153142069</v>
      </c>
      <c r="CMY12">
        <v>0.03374928147762636</v>
      </c>
      <c r="CMZ12">
        <v>4.641258407421763</v>
      </c>
      <c r="CNA12">
        <v>7.63167670517066</v>
      </c>
      <c r="CNB12">
        <v>0.0007344721442302529</v>
      </c>
      <c r="CNC12">
        <v>-2.223070775974605</v>
      </c>
      <c r="CND12">
        <v>0.7799644249350342</v>
      </c>
      <c r="CNE12">
        <v>7.369955649497877E-05</v>
      </c>
      <c r="CNF12">
        <v>-5.273903623805146</v>
      </c>
      <c r="CNG12">
        <v>-2.291141910548279</v>
      </c>
      <c r="CNH12">
        <v>0.002377268238707705</v>
      </c>
      <c r="CNI12">
        <v>-8.532360440063126</v>
      </c>
      <c r="CNJ12">
        <v>-5.537652368627931</v>
      </c>
      <c r="CNK12">
        <v>0.0002240360634800101</v>
      </c>
      <c r="CNL12">
        <v>-5.629812156957624</v>
      </c>
      <c r="CNM12">
        <v>-2.742244974018628</v>
      </c>
      <c r="CNN12">
        <v>0.1011291068181852</v>
      </c>
      <c r="CNO12">
        <v>-6.093953817527631</v>
      </c>
      <c r="CNP12">
        <v>-3.092681543292828</v>
      </c>
      <c r="CNQ12">
        <v>1.294945382834904E-05</v>
      </c>
      <c r="CNR12">
        <v>2.738422911439006</v>
      </c>
      <c r="CNS12">
        <v>5.7483761048569</v>
      </c>
      <c r="CNT12">
        <v>0.0007925284737120006</v>
      </c>
      <c r="CNU12">
        <v>4.005607517169688</v>
      </c>
      <c r="CNV12">
        <v>6.954546687247016</v>
      </c>
      <c r="CNW12">
        <v>0.02085766681913595</v>
      </c>
      <c r="CNX12">
        <v>0.5355027116323479</v>
      </c>
      <c r="CNY12">
        <v>3.531371998718142</v>
      </c>
      <c r="CNZ12">
        <v>0.0001365023134366965</v>
      </c>
      <c r="COA12">
        <v>0.5181029838510535</v>
      </c>
      <c r="COB12">
        <v>3.521303127327926</v>
      </c>
      <c r="COC12">
        <v>8.192734618056698E-05</v>
      </c>
      <c r="COD12">
        <v>0.02995775871328776</v>
      </c>
      <c r="COE12">
        <v>3.033853932722439</v>
      </c>
      <c r="COF12">
        <v>0.000121441375276711</v>
      </c>
      <c r="COG12">
        <v>9.613083745774205</v>
      </c>
      <c r="COH12">
        <v>12.61898988044889</v>
      </c>
      <c r="COI12">
        <v>0.0002790594143639781</v>
      </c>
      <c r="COJ12">
        <v>0.695200560157109</v>
      </c>
      <c r="COK12">
        <v>3.691389223754961</v>
      </c>
      <c r="COL12">
        <v>0.0001162102813626895</v>
      </c>
      <c r="COM12">
        <v>-2.086376608604942</v>
      </c>
      <c r="CON12">
        <v>0.5681589396185514</v>
      </c>
      <c r="COO12">
        <v>0.9547654995299383</v>
      </c>
      <c r="COP12">
        <v>-6.340156098310988</v>
      </c>
      <c r="COQ12">
        <v>-3.292292672267761</v>
      </c>
      <c r="COR12">
        <v>0.01832726042076396</v>
      </c>
      <c r="COS12">
        <v>1.777314206820238</v>
      </c>
      <c r="COT12">
        <v>4.81138989028255</v>
      </c>
      <c r="COU12">
        <v>0.009289217627389311</v>
      </c>
      <c r="COV12">
        <v>-1.902165899855627</v>
      </c>
      <c r="COW12">
        <v>1.101797193144673</v>
      </c>
      <c r="COX12">
        <v>0.0001256488490321627</v>
      </c>
      <c r="COY12">
        <v>-6.667084955511651</v>
      </c>
      <c r="COZ12">
        <v>-3.674460912037768</v>
      </c>
      <c r="CPA12">
        <v>0.0004352378774013044</v>
      </c>
      <c r="CPB12">
        <v>-5.599429199887435</v>
      </c>
      <c r="CPC12">
        <v>-2.600997547564397</v>
      </c>
      <c r="CPD12">
        <v>1.967771548664876E-05</v>
      </c>
      <c r="CPH12">
        <v>1.97925435614812</v>
      </c>
      <c r="CPI12">
        <v>4.948090491708461</v>
      </c>
      <c r="CPJ12">
        <v>0.007769491574507661</v>
      </c>
      <c r="CPK12">
        <v>-4.768181555669962</v>
      </c>
      <c r="CPL12">
        <v>-1.787375772268795</v>
      </c>
      <c r="CPM12">
        <v>0.00294734360674327</v>
      </c>
      <c r="CPN12">
        <v>4.399960685500551</v>
      </c>
      <c r="CPO12">
        <v>0.2873855848961835</v>
      </c>
      <c r="CPP12">
        <v>404.7097964938978</v>
      </c>
      <c r="CPQ12">
        <v>4.995169312592437</v>
      </c>
      <c r="CPR12">
        <v>7.991326321138984</v>
      </c>
      <c r="CPS12">
        <v>0.000118148666490517</v>
      </c>
      <c r="CPT12">
        <v>2.731147497914882</v>
      </c>
      <c r="CPU12">
        <v>2.946399027198709</v>
      </c>
      <c r="CPV12">
        <v>62.03859236124852</v>
      </c>
      <c r="CPW12">
        <v>-9.911402877641233</v>
      </c>
      <c r="CPX12">
        <v>-6.915713506868125</v>
      </c>
      <c r="CPY12">
        <v>0.0001486521946538355</v>
      </c>
      <c r="CPZ12">
        <v>-4.668328505306085</v>
      </c>
      <c r="CQA12">
        <v>-1.665659482082873</v>
      </c>
      <c r="CQB12">
        <v>5.698947972835255E-05</v>
      </c>
      <c r="CQC12">
        <v>1.557663192948486</v>
      </c>
      <c r="CQD12">
        <v>-1.052451078729093</v>
      </c>
      <c r="CQE12">
        <v>251.7870571302437</v>
      </c>
      <c r="CQF12">
        <v>-1.297585017956853</v>
      </c>
      <c r="CQG12">
        <v>1.728344964939286</v>
      </c>
      <c r="CQH12">
        <v>0.005378912103952587</v>
      </c>
      <c r="CQI12">
        <v>-3.537147893021918</v>
      </c>
      <c r="CQJ12">
        <v>-0.5341825899695921</v>
      </c>
      <c r="CQK12">
        <v>7.034417753707147E-05</v>
      </c>
      <c r="CQL12">
        <v>3.925904026012812</v>
      </c>
      <c r="CQM12">
        <v>6.923196516338678</v>
      </c>
      <c r="CQN12">
        <v>5.864486908421536E-05</v>
      </c>
      <c r="CQO12">
        <v>1.345886298677686</v>
      </c>
      <c r="CQP12">
        <v>4.436562277295632</v>
      </c>
      <c r="CQQ12">
        <v>0.06577706478657804</v>
      </c>
      <c r="CQR12">
        <v>-1.410232286967695</v>
      </c>
      <c r="CQS12">
        <v>1.569841796150927</v>
      </c>
      <c r="CQT12">
        <v>0.00317633730850886</v>
      </c>
      <c r="CQU12">
        <v>-3.946342887077644</v>
      </c>
      <c r="CQV12">
        <v>-0.9450182757018646</v>
      </c>
      <c r="CQW12">
        <v>1.403676237474967E-05</v>
      </c>
      <c r="CQX12">
        <v>-10.8920284013367</v>
      </c>
      <c r="CQY12">
        <v>-7.835416048441997</v>
      </c>
      <c r="CQZ12">
        <v>0.02563966800219923</v>
      </c>
      <c r="CRA12">
        <v>-0.01691065864456326</v>
      </c>
      <c r="CRB12">
        <v>2.989335289090239</v>
      </c>
      <c r="CRC12">
        <v>0.0003120949048470729</v>
      </c>
      <c r="CRD12">
        <v>-5.389071851420912</v>
      </c>
      <c r="CRE12">
        <v>-2.373820483891633</v>
      </c>
      <c r="CRF12">
        <v>0.0018608336921052</v>
      </c>
      <c r="CRG12">
        <v>-6.392046470766478</v>
      </c>
      <c r="CRH12">
        <v>-3.393218660175073</v>
      </c>
      <c r="CRI12">
        <v>1.099222407698635E-05</v>
      </c>
      <c r="CRJ12">
        <v>-8.294143499575958</v>
      </c>
      <c r="CRK12">
        <v>-5.295394576705995</v>
      </c>
      <c r="CRL12">
        <v>1.252155188242012E-05</v>
      </c>
      <c r="CRP12">
        <v>-3.763490457261905</v>
      </c>
      <c r="CRQ12">
        <v>-0.765240799238777</v>
      </c>
      <c r="CRR12">
        <v>2.450957628800346E-05</v>
      </c>
      <c r="CRV12">
        <v>5.705973136175208</v>
      </c>
      <c r="CRW12">
        <v>8.699063540455619</v>
      </c>
      <c r="CRX12">
        <v>0.0003819401040653552</v>
      </c>
      <c r="CRY12">
        <v>-6.526144722953104</v>
      </c>
      <c r="CRZ12">
        <v>-3.543559085229994</v>
      </c>
      <c r="CSA12">
        <v>0.002426080108086117</v>
      </c>
      <c r="CSB12">
        <v>-0.6575065912522831</v>
      </c>
      <c r="CSC12">
        <v>2.352958657246116</v>
      </c>
      <c r="CSD12">
        <v>0.0008761714090660377</v>
      </c>
      <c r="CSE12">
        <v>2.678589348108048</v>
      </c>
      <c r="CSF12">
        <v>5.79007635945396</v>
      </c>
      <c r="CSG12">
        <v>0.09943482959074827</v>
      </c>
      <c r="CSH12">
        <v>3.668924543472756</v>
      </c>
      <c r="CSI12">
        <v>6.658486223552869</v>
      </c>
      <c r="CSJ12">
        <v>0.0008716681819991623</v>
      </c>
      <c r="CSK12">
        <v>-1.659599615980486</v>
      </c>
      <c r="CSL12">
        <v>1.270918871958227</v>
      </c>
      <c r="CSM12">
        <v>0.03862144414658247</v>
      </c>
      <c r="CSN12">
        <v>1.128597731631585</v>
      </c>
      <c r="CSO12">
        <v>4.13739766420937</v>
      </c>
      <c r="CSP12">
        <v>0.0006195105069884936</v>
      </c>
      <c r="CSQ12">
        <v>5.796330754212511</v>
      </c>
      <c r="CSR12">
        <v>8.800720414010147</v>
      </c>
      <c r="CSS12">
        <v>0.0001541529051118423</v>
      </c>
      <c r="CST12">
        <v>-7.288211997217318</v>
      </c>
      <c r="CSU12">
        <v>-4.315542671800557</v>
      </c>
      <c r="CSV12">
        <v>0.005975726185399304</v>
      </c>
      <c r="CSW12">
        <v>2.836132150039541</v>
      </c>
      <c r="CSX12">
        <v>5.843835669673904</v>
      </c>
      <c r="CSY12">
        <v>0.0004747537180561162</v>
      </c>
      <c r="CSZ12">
        <v>-3.357405003451809</v>
      </c>
      <c r="CTA12">
        <v>-0.3414307136413038</v>
      </c>
      <c r="CTB12">
        <v>0.002041423479600222</v>
      </c>
      <c r="CTC12">
        <v>-5.843039467362585</v>
      </c>
      <c r="CTD12">
        <v>-2.84723852116388</v>
      </c>
      <c r="CTE12">
        <v>0.0001410564226093177</v>
      </c>
      <c r="CTI12">
        <v>-3.225808108963859</v>
      </c>
      <c r="CTJ12">
        <v>-0.2541817796294419</v>
      </c>
      <c r="CTK12">
        <v>0.006440521496311644</v>
      </c>
      <c r="CTL12">
        <v>-10.05205992772681</v>
      </c>
      <c r="CTM12">
        <v>-7.097239585794055</v>
      </c>
      <c r="CTN12">
        <v>0.01632961202458878</v>
      </c>
      <c r="CTO12">
        <v>-7.827958733521831</v>
      </c>
      <c r="CTP12">
        <v>-4.817673881030622</v>
      </c>
      <c r="CTQ12">
        <v>0.0008462255261273737</v>
      </c>
      <c r="CTR12">
        <v>-7.34928033019576</v>
      </c>
      <c r="CTS12">
        <v>-4.369574341643231</v>
      </c>
      <c r="CTT12">
        <v>0.003294775205040746</v>
      </c>
      <c r="CTU12">
        <v>-7.171856725925483</v>
      </c>
      <c r="CTV12">
        <v>-4.165490796506806</v>
      </c>
      <c r="CTW12">
        <v>0.0003242004589086044</v>
      </c>
      <c r="CTX12">
        <v>-1.508038318752109</v>
      </c>
      <c r="CTY12">
        <v>1.499409206820373</v>
      </c>
      <c r="CTZ12">
        <v>0.0004437250972221821</v>
      </c>
      <c r="CUA12">
        <v>-1.377436218032744</v>
      </c>
      <c r="CUB12">
        <v>1.666979554737365</v>
      </c>
      <c r="CUC12">
        <v>0.01578208696612772</v>
      </c>
      <c r="CUD12">
        <v>2.436075772588758</v>
      </c>
      <c r="CUE12">
        <v>5.480974422024524</v>
      </c>
      <c r="CUF12">
        <v>0.01612710976924676</v>
      </c>
      <c r="CUG12">
        <v>-5.521114954749374</v>
      </c>
      <c r="CUH12">
        <v>-2.510360024754572</v>
      </c>
      <c r="CUI12">
        <v>0.0009253481535446554</v>
      </c>
      <c r="CUJ12">
        <v>-3.336991050997161</v>
      </c>
      <c r="CUK12">
        <v>-0.3491084924676834</v>
      </c>
      <c r="CUL12">
        <v>0.001174659102332182</v>
      </c>
      <c r="CUM12">
        <v>2.367610206940999</v>
      </c>
      <c r="CUN12">
        <v>5.403205316775066</v>
      </c>
      <c r="CUO12">
        <v>0.01013609475279434</v>
      </c>
      <c r="CUP12">
        <v>-6.820052667134799</v>
      </c>
      <c r="CUQ12">
        <v>-8.188475574942807</v>
      </c>
      <c r="CUR12">
        <v>152.6649496116942</v>
      </c>
      <c r="CUS12">
        <v>8.300068423706804</v>
      </c>
      <c r="CUT12">
        <v>11.3026445832067</v>
      </c>
      <c r="CUU12">
        <v>5.309278215113836E-05</v>
      </c>
      <c r="CUV12">
        <v>-1.339725306663752</v>
      </c>
      <c r="CUW12">
        <v>1.650963897844431</v>
      </c>
      <c r="CUX12">
        <v>0.0006935273015234542</v>
      </c>
      <c r="CUY12">
        <v>1.862888362879757</v>
      </c>
      <c r="CUZ12">
        <v>4.861709675688528</v>
      </c>
      <c r="CVA12">
        <v>1.111442795813303E-05</v>
      </c>
      <c r="CVB12">
        <v>1.657409254883069</v>
      </c>
      <c r="CVC12">
        <v>4.666216776917206</v>
      </c>
      <c r="CVD12">
        <v>0.0006205795550544443</v>
      </c>
      <c r="CVE12">
        <v>-5.254933944447418</v>
      </c>
      <c r="CVF12">
        <v>-2.259272972190859</v>
      </c>
      <c r="CVG12">
        <v>0.0001506172940667573</v>
      </c>
      <c r="CVH12">
        <v>1.465060729562394</v>
      </c>
      <c r="CVI12">
        <v>4.472319919503429</v>
      </c>
      <c r="CVJ12">
        <v>0.0004215667088001672</v>
      </c>
      <c r="CVK12">
        <v>-3.214650841732019</v>
      </c>
      <c r="CVL12">
        <v>-0.244396534395066</v>
      </c>
      <c r="CVM12">
        <v>0.007078449856035821</v>
      </c>
      <c r="CVN12">
        <v>-4.332782109894191</v>
      </c>
      <c r="CVO12">
        <v>-1.340168380700414</v>
      </c>
      <c r="CVP12">
        <v>0.0004364559713829111</v>
      </c>
      <c r="CVQ12">
        <v>-3.811411480566572</v>
      </c>
      <c r="CVR12">
        <v>-0.8474252569388121</v>
      </c>
      <c r="CVS12">
        <v>0.01037593670871764</v>
      </c>
      <c r="CVT12">
        <v>-5.564152578621722</v>
      </c>
      <c r="CVU12">
        <v>-2.577161431670195</v>
      </c>
      <c r="CVV12">
        <v>0.001353842061094097</v>
      </c>
      <c r="CVW12">
        <v>0.418777005935258</v>
      </c>
      <c r="CVX12">
        <v>3.415859136510663</v>
      </c>
      <c r="CVY12">
        <v>6.811169583187213E-05</v>
      </c>
      <c r="CVZ12">
        <v>-1.754387242144654</v>
      </c>
      <c r="CWA12">
        <v>1.233528090755816</v>
      </c>
      <c r="CWB12">
        <v>0.001168313431251711</v>
      </c>
      <c r="CWC12">
        <v>2.560244850157475</v>
      </c>
      <c r="CWD12">
        <v>5.600424439854292</v>
      </c>
      <c r="CWE12">
        <v>0.01291519542563644</v>
      </c>
      <c r="CWF12">
        <v>-5.569068925482383</v>
      </c>
      <c r="CWG12">
        <v>-2.565141552703234</v>
      </c>
      <c r="CWH12">
        <v>0.0001233940555711699</v>
      </c>
      <c r="CWI12">
        <v>-4.532042325219153</v>
      </c>
      <c r="CWJ12">
        <v>-1.491688850316527</v>
      </c>
      <c r="CWK12">
        <v>0.01302722349373448</v>
      </c>
      <c r="CWL12">
        <v>2.810442269453936</v>
      </c>
      <c r="CWM12">
        <v>5.85669998843524</v>
      </c>
      <c r="CWN12">
        <v>0.0171182125228267</v>
      </c>
      <c r="CWO12">
        <v>3.285509031341825</v>
      </c>
      <c r="CWP12">
        <v>6.264711801558266</v>
      </c>
      <c r="CWQ12">
        <v>0.00346019813336131</v>
      </c>
      <c r="CWR12">
        <v>-0.8399942906782294</v>
      </c>
      <c r="CWS12">
        <v>2.276773905955698</v>
      </c>
      <c r="CWT12">
        <v>0.109078493961117</v>
      </c>
      <c r="CWU12">
        <v>-0.9724854896431991</v>
      </c>
      <c r="CWV12">
        <v>2.166520774371659</v>
      </c>
      <c r="CWW12">
        <v>0.1545819314829486</v>
      </c>
      <c r="CWX12">
        <v>1.443264436889851</v>
      </c>
      <c r="CWY12">
        <v>4.424627759386309</v>
      </c>
      <c r="CWZ12">
        <v>0.002778605986967973</v>
      </c>
      <c r="CXA12">
        <v>-4.876033112492801</v>
      </c>
      <c r="CXB12">
        <v>-1.934650992028382</v>
      </c>
      <c r="CXC12">
        <v>0.02748844640998325</v>
      </c>
      <c r="CXD12">
        <v>-3.870856243982452</v>
      </c>
      <c r="CXE12">
        <v>-1.277372960740392</v>
      </c>
      <c r="CXF12">
        <v>1.322046728029242</v>
      </c>
      <c r="CXG12">
        <v>-7.356559324581895</v>
      </c>
      <c r="CXH12">
        <v>-4.335639947244869</v>
      </c>
      <c r="CXI12">
        <v>0.003500962785351232</v>
      </c>
      <c r="CXJ12">
        <v>-10.11515893392706</v>
      </c>
      <c r="CXK12">
        <v>-7.119702579921888</v>
      </c>
      <c r="CXL12">
        <v>0.0001651577514105511</v>
      </c>
      <c r="CXM12">
        <v>0.5831487150327037</v>
      </c>
      <c r="CXN12">
        <v>3.572856412767672</v>
      </c>
      <c r="CXO12">
        <v>0.0008474518873181667</v>
      </c>
      <c r="CXS12">
        <v>-8.203318501892726</v>
      </c>
      <c r="CXT12">
        <v>-5.205133939282308</v>
      </c>
      <c r="CXU12">
        <v>2.63665033239387E-05</v>
      </c>
      <c r="CXV12">
        <v>-6.682354182752535</v>
      </c>
      <c r="CXW12">
        <v>-3.730098020502822</v>
      </c>
      <c r="CXX12">
        <v>0.01823579234500551</v>
      </c>
      <c r="CXY12">
        <v>-0.5878213431952718</v>
      </c>
      <c r="CXZ12">
        <v>2.49121079218263</v>
      </c>
      <c r="CYA12">
        <v>0.04996862737912822</v>
      </c>
      <c r="CYB12">
        <v>2.742486680346876</v>
      </c>
      <c r="CYC12">
        <v>5.69338997836058</v>
      </c>
      <c r="CYD12">
        <v>0.01928388916744913</v>
      </c>
      <c r="CYE12">
        <v>-8.138313326002033</v>
      </c>
      <c r="CYF12">
        <v>-5.155139738673827</v>
      </c>
      <c r="CYG12">
        <v>0.002265025307212218</v>
      </c>
      <c r="CYH12">
        <v>-10.39382720886109</v>
      </c>
      <c r="CYI12">
        <v>-7.399833136868129</v>
      </c>
      <c r="CYJ12">
        <v>0.0002885693698059078</v>
      </c>
      <c r="CYN12">
        <v>3.238505971367644</v>
      </c>
      <c r="CYO12">
        <v>6.233937095075615</v>
      </c>
      <c r="CYP12">
        <v>0.0001669970445749222</v>
      </c>
      <c r="CYT12">
        <v>2.68568615836205</v>
      </c>
      <c r="CYU12">
        <v>5.627918067357922</v>
      </c>
      <c r="CYV12">
        <v>0.02669721870608935</v>
      </c>
      <c r="CYW12">
        <v>4.297503017634188</v>
      </c>
      <c r="CYX12">
        <v>7.310127267228504</v>
      </c>
      <c r="CYY12">
        <v>0.001274973422556626</v>
      </c>
      <c r="CYZ12">
        <v>-3.465869592964873</v>
      </c>
      <c r="CZA12">
        <v>-0.4882502632063499</v>
      </c>
      <c r="CZB12">
        <v>0.004007155203661733</v>
      </c>
      <c r="CZC12">
        <v>-2.981387048322204</v>
      </c>
      <c r="CZD12">
        <v>0.0211013185288508</v>
      </c>
      <c r="CZE12">
        <v>4.953575668341386E-05</v>
      </c>
      <c r="CZF12">
        <v>-3.19746326309094</v>
      </c>
      <c r="CZG12">
        <v>-0.2677261754099604</v>
      </c>
      <c r="CZH12">
        <v>0.03949501478040326</v>
      </c>
      <c r="CZI12">
        <v>-7.88897742565235</v>
      </c>
      <c r="CZJ12">
        <v>-4.922590671320209</v>
      </c>
      <c r="CZK12">
        <v>0.009038802274622408</v>
      </c>
      <c r="CZL12">
        <v>0.1049501016316812</v>
      </c>
      <c r="CZM12">
        <v>3.102342743247962</v>
      </c>
      <c r="CZN12">
        <v>5.438654192917742E-05</v>
      </c>
      <c r="CZO12">
        <v>-1.115098332189782</v>
      </c>
      <c r="CZP12">
        <v>1.950282077573572</v>
      </c>
      <c r="CZQ12">
        <v>0.03419678384659181</v>
      </c>
      <c r="CZR12">
        <v>6.667750785534408</v>
      </c>
      <c r="CZS12">
        <v>9.662146766743138</v>
      </c>
      <c r="CZT12">
        <v>0.0002512402129032417</v>
      </c>
      <c r="CZU12">
        <v>-7.112472640158894</v>
      </c>
      <c r="CZV12">
        <v>-4.159558264935862</v>
      </c>
      <c r="CZW12">
        <v>0.01773644848509937</v>
      </c>
      <c r="CZX12">
        <v>3.175097586802337</v>
      </c>
      <c r="CZY12">
        <v>6.154422585365636</v>
      </c>
      <c r="CZZ12">
        <v>0.003419645475260774</v>
      </c>
      <c r="DAA12">
        <v>-1.367239470880619</v>
      </c>
      <c r="DAB12">
        <v>1.635426123217607</v>
      </c>
      <c r="DAC12">
        <v>5.684313517198198E-05</v>
      </c>
      <c r="DAD12">
        <v>3.098693321157664</v>
      </c>
      <c r="DAE12">
        <v>6.101697544288148</v>
      </c>
      <c r="DAF12">
        <v>7.22028529418426E-05</v>
      </c>
      <c r="DAG12">
        <v>-5.424966047706014</v>
      </c>
      <c r="DAH12">
        <v>-0.198809167791161</v>
      </c>
      <c r="DAI12">
        <v>39.64619563193785</v>
      </c>
      <c r="DAJ12">
        <v>-1.061960787639258</v>
      </c>
      <c r="DAK12">
        <v>2.079205286297233</v>
      </c>
      <c r="DAL12">
        <v>0.1594228834451424</v>
      </c>
      <c r="DAM12">
        <v>-5.521675258127253</v>
      </c>
      <c r="DAN12">
        <v>-2.487856726311718</v>
      </c>
      <c r="DAO12">
        <v>0.009149544753266741</v>
      </c>
      <c r="DAP12">
        <v>0.2105760317359515</v>
      </c>
      <c r="DAQ12">
        <v>1.123861540614367</v>
      </c>
      <c r="DAR12">
        <v>34.83501893965449</v>
      </c>
      <c r="DAS12">
        <v>0.7279044555452442</v>
      </c>
      <c r="DAT12">
        <v>3.769806092991774</v>
      </c>
      <c r="DAU12">
        <v>0.01404597776560354</v>
      </c>
      <c r="DAV12">
        <v>-5.181267550024418</v>
      </c>
      <c r="DAW12">
        <v>-2.193099084635324</v>
      </c>
      <c r="DAX12">
        <v>0.001119881689992474</v>
      </c>
      <c r="DAY12">
        <v>-5.974084390117734</v>
      </c>
      <c r="DAZ12">
        <v>-2.98046122142875</v>
      </c>
      <c r="DBA12">
        <v>0.0003253118205532738</v>
      </c>
      <c r="DBB12">
        <v>3.274919805318842</v>
      </c>
      <c r="DBC12">
        <v>6.271425165456405</v>
      </c>
      <c r="DBD12">
        <v>9.770006214510239E-05</v>
      </c>
      <c r="DBH12">
        <v>6.792295507016043</v>
      </c>
      <c r="DBI12">
        <v>9.771539383345113</v>
      </c>
      <c r="DBJ12">
        <v>0.003446533358743505</v>
      </c>
      <c r="DBK12">
        <v>-10.13248405110897</v>
      </c>
      <c r="DBL12">
        <v>-7.163021189310999</v>
      </c>
      <c r="DBM12">
        <v>0.007460134476557777</v>
      </c>
      <c r="DBN12">
        <v>5.225016726511183</v>
      </c>
      <c r="DBO12">
        <v>4.339080458937556</v>
      </c>
      <c r="DBP12">
        <v>120.8040054051524</v>
      </c>
      <c r="DBT12">
        <v>-7.302049846874777</v>
      </c>
      <c r="DBU12">
        <v>-4.309178893386696</v>
      </c>
      <c r="DBV12">
        <v>0.000406586433352903</v>
      </c>
      <c r="DBW12">
        <v>-1.424675726110818</v>
      </c>
      <c r="DBX12">
        <v>1.565101584869398</v>
      </c>
      <c r="DBY12">
        <v>0.0008360269663617104</v>
      </c>
      <c r="DBZ12">
        <v>7.84400272900906</v>
      </c>
      <c r="DCA12">
        <v>9.181806584127477</v>
      </c>
      <c r="DCB12">
        <v>22.10316819247357</v>
      </c>
      <c r="DCF12">
        <v>2.896408203814034</v>
      </c>
      <c r="DCG12">
        <v>5.893938745954421</v>
      </c>
      <c r="DCH12">
        <v>4.878577696321562E-05</v>
      </c>
      <c r="DCI12">
        <v>-4.184960051003325</v>
      </c>
      <c r="DCJ12">
        <v>-1.193684263699907</v>
      </c>
      <c r="DCK12">
        <v>0.0006088950974015696</v>
      </c>
      <c r="DCL12">
        <v>-1.303556191791864</v>
      </c>
      <c r="DCM12">
        <v>1.698662641078887</v>
      </c>
      <c r="DCN12">
        <v>3.938575446660406E-05</v>
      </c>
      <c r="DCO12">
        <v>7.37238582637568</v>
      </c>
      <c r="DCP12">
        <v>10.32370677965018</v>
      </c>
      <c r="DCQ12">
        <v>0.01895719672082855</v>
      </c>
      <c r="DCR12">
        <v>2.554668523060401</v>
      </c>
      <c r="DCS12">
        <v>-4.266151698533944</v>
      </c>
      <c r="DCT12">
        <v>771.5880785990113</v>
      </c>
      <c r="DCU12">
        <v>-0.9665432509224271</v>
      </c>
      <c r="DCV12">
        <v>2.02689342560943</v>
      </c>
      <c r="DCW12">
        <v>0.0003446177195797935</v>
      </c>
      <c r="DCX12">
        <v>-10.15327398681348</v>
      </c>
      <c r="DCY12">
        <v>-7.147447077644174</v>
      </c>
      <c r="DCZ12">
        <v>0.0002716229637384856</v>
      </c>
      <c r="DDA12">
        <v>4.764698362034967</v>
      </c>
      <c r="DDB12">
        <v>7.779818509167081</v>
      </c>
      <c r="DDC12">
        <v>0.001828950794374004</v>
      </c>
      <c r="DDD12">
        <v>-1.771371850612025</v>
      </c>
      <c r="DDE12">
        <v>1.251688826731251</v>
      </c>
      <c r="DDF12">
        <v>0.00425435871624538</v>
      </c>
      <c r="DDG12">
        <v>-6.783059605586483</v>
      </c>
      <c r="DDH12">
        <v>-3.877917036518753</v>
      </c>
      <c r="DDI12">
        <v>0.07198345762456308</v>
      </c>
      <c r="DDJ12">
        <v>-0.7861088061695954</v>
      </c>
      <c r="DDK12">
        <v>2.214156244794603</v>
      </c>
      <c r="DDL12">
        <v>5.620161089799133E-07</v>
      </c>
      <c r="DDM12">
        <v>-5.408612049278563</v>
      </c>
      <c r="DDN12">
        <v>-2.430744279382791</v>
      </c>
      <c r="DDO12">
        <v>0.003918684875091867</v>
      </c>
      <c r="DDP12">
        <v>-11.17441704503004</v>
      </c>
      <c r="DDQ12">
        <v>-8.159011752543435</v>
      </c>
      <c r="DDR12">
        <v>0.001898584292783675</v>
      </c>
      <c r="DDS12">
        <v>7.250658036506999</v>
      </c>
      <c r="DDT12">
        <v>10.24266264398045</v>
      </c>
      <c r="DDU12">
        <v>0.0005114104132291363</v>
      </c>
      <c r="DDV12">
        <v>-2.205669475502178</v>
      </c>
      <c r="DDW12">
        <v>0.7807498723565167</v>
      </c>
      <c r="DDX12">
        <v>0.001475472900664983</v>
      </c>
      <c r="DDY12">
        <v>-5.923527789536624</v>
      </c>
      <c r="DDZ12">
        <v>-2.943779804004967</v>
      </c>
      <c r="DEA12">
        <v>0.003281152720207835</v>
      </c>
      <c r="DEB12">
        <v>-0.3530877130845485</v>
      </c>
      <c r="DEC12">
        <v>2.734288905866146</v>
      </c>
      <c r="DED12">
        <v>0.06107738831403905</v>
      </c>
      <c r="DEE12">
        <v>-1.50025840424783</v>
      </c>
      <c r="DEF12">
        <v>1.519763759498581</v>
      </c>
      <c r="DEG12">
        <v>0.003207096328704501</v>
      </c>
      <c r="DEH12">
        <v>-11.38297975840688</v>
      </c>
      <c r="DEI12">
        <v>-8.503961700690336</v>
      </c>
      <c r="DEJ12">
        <v>0.1170930428694287</v>
      </c>
      <c r="DEK12">
        <v>6.227118674602725</v>
      </c>
      <c r="DEL12">
        <v>2.87886601576755</v>
      </c>
      <c r="DEM12">
        <v>322.4024945632629</v>
      </c>
      <c r="DEN12">
        <v>-5.084717767823472</v>
      </c>
      <c r="DEO12">
        <v>-4.216640872994661</v>
      </c>
      <c r="DEP12">
        <v>36.36076901090213</v>
      </c>
      <c r="DEQ12">
        <v>1.472033712339976</v>
      </c>
      <c r="DER12">
        <v>4.474330623374095</v>
      </c>
      <c r="DES12">
        <v>4.22064023892486E-05</v>
      </c>
      <c r="DET12">
        <v>7.495294128983434</v>
      </c>
      <c r="DEU12">
        <v>10.51691795922841</v>
      </c>
      <c r="DEV12">
        <v>0.003740720275707636</v>
      </c>
      <c r="DEW12">
        <v>-0.4925144799453962</v>
      </c>
      <c r="DEX12">
        <v>2.477850972367517</v>
      </c>
      <c r="DEY12">
        <v>0.007025651332945635</v>
      </c>
      <c r="DFC12">
        <v>1.160366532881673</v>
      </c>
      <c r="DFD12">
        <v>4.097270302165787</v>
      </c>
      <c r="DFE12">
        <v>0.03184907464441829</v>
      </c>
      <c r="DFF12">
        <v>-3.04205914035179</v>
      </c>
      <c r="DFG12">
        <v>-0.01303508563444056</v>
      </c>
      <c r="DFH12">
        <v>0.006739166017885572</v>
      </c>
      <c r="DFI12">
        <v>-2.946468039269655</v>
      </c>
      <c r="DFJ12">
        <v>-2.491722402802098</v>
      </c>
      <c r="DFK12">
        <v>51.82655820064754</v>
      </c>
      <c r="DFL12">
        <v>-9.923558402781298</v>
      </c>
      <c r="DFM12">
        <v>-6.905546736299133</v>
      </c>
      <c r="DFN12">
        <v>0.002595361035717972</v>
      </c>
      <c r="DFO12">
        <v>-3.250485508430935</v>
      </c>
      <c r="DFP12">
        <v>-0.2589819871274966</v>
      </c>
      <c r="DFQ12">
        <v>0.0005775212019289351</v>
      </c>
      <c r="DFR12">
        <v>-4.692447218625927</v>
      </c>
      <c r="DFS12">
        <v>-1.695696295838953</v>
      </c>
      <c r="DFT12">
        <v>8.445202188963997E-05</v>
      </c>
      <c r="DFU12">
        <v>-3.447834934425215</v>
      </c>
      <c r="DFV12">
        <v>-0.5364349341335184</v>
      </c>
      <c r="DFW12">
        <v>0.06279967958649114</v>
      </c>
      <c r="DFX12">
        <v>3.357718047304897</v>
      </c>
      <c r="DFY12">
        <v>6.351953239826122</v>
      </c>
      <c r="DFZ12">
        <v>0.0002658640421386448</v>
      </c>
      <c r="DGA12">
        <v>0.7873061323430788</v>
      </c>
      <c r="DGB12">
        <v>3.795288721852196</v>
      </c>
      <c r="DGC12">
        <v>0.0005097738821686047</v>
      </c>
      <c r="DGD12">
        <v>-4.489446056360004</v>
      </c>
      <c r="DGE12">
        <v>-1.479698573066109</v>
      </c>
      <c r="DGF12">
        <v>0.0007601074445181781</v>
      </c>
      <c r="DGG12">
        <v>2.623754881116121</v>
      </c>
      <c r="DGH12">
        <v>5.597843017186642</v>
      </c>
      <c r="DGI12">
        <v>0.005371397538398806</v>
      </c>
      <c r="DGJ12">
        <v>-2.397652266773483</v>
      </c>
      <c r="DGK12">
        <v>-0.8412484719425852</v>
      </c>
      <c r="DGL12">
        <v>16.67176002862906</v>
      </c>
      <c r="DGM12">
        <v>-1.895409744024122</v>
      </c>
      <c r="DGN12">
        <v>1.203005643729021</v>
      </c>
      <c r="DGO12">
        <v>0.07748470837281132</v>
      </c>
      <c r="DGP12">
        <v>-10.44258474996409</v>
      </c>
      <c r="DGQ12">
        <v>-7.436114919064983</v>
      </c>
      <c r="DGR12">
        <v>0.000334869694904584</v>
      </c>
      <c r="DGS12">
        <v>0.3378794510699605</v>
      </c>
      <c r="DGT12">
        <v>3.209697988120775</v>
      </c>
      <c r="DGU12">
        <v>0.1314438995503469</v>
      </c>
      <c r="DGV12">
        <v>2.282015321372361</v>
      </c>
      <c r="DGW12">
        <v>5.248966446282015</v>
      </c>
      <c r="DGX12">
        <v>0.008737825157898301</v>
      </c>
      <c r="DGY12">
        <v>-1.838887425271248</v>
      </c>
      <c r="DGZ12">
        <v>1.173486089800654</v>
      </c>
      <c r="DHA12">
        <v>0.001224831001876641</v>
      </c>
      <c r="DHB12">
        <v>-2.297148243846119</v>
      </c>
      <c r="DHC12">
        <v>0.6464555571487867</v>
      </c>
      <c r="DHD12">
        <v>0.02544425009777739</v>
      </c>
      <c r="DHE12">
        <v>-5.834532606803528</v>
      </c>
      <c r="DHF12">
        <v>-0.7223794360291436</v>
      </c>
      <c r="DHG12">
        <v>35.68952813449827</v>
      </c>
      <c r="DHH12">
        <v>-6.237624016408234</v>
      </c>
      <c r="DHI12">
        <v>-3.232159744118833</v>
      </c>
      <c r="DHJ12">
        <v>0.0002388661732217005</v>
      </c>
      <c r="DHK12">
        <v>-4.546894098140332</v>
      </c>
      <c r="DHL12">
        <v>-1.545596976797044</v>
      </c>
      <c r="DHM12">
        <v>1.346019023371463E-05</v>
      </c>
      <c r="DHN12">
        <v>3.181483405134612</v>
      </c>
      <c r="DHO12">
        <v>6.163150972502826</v>
      </c>
      <c r="DHP12">
        <v>0.002688624689591768</v>
      </c>
      <c r="DHQ12">
        <v>0.5127759706482794</v>
      </c>
      <c r="DHR12">
        <v>3.526986962993679</v>
      </c>
      <c r="DHS12">
        <v>0.001615618427527916</v>
      </c>
      <c r="DHW12">
        <v>0.8836626755834798</v>
      </c>
      <c r="DHX12">
        <v>3.890536052192075</v>
      </c>
      <c r="DHY12">
        <v>0.00037794644802861</v>
      </c>
      <c r="DIC12">
        <v>7.059842301413559</v>
      </c>
      <c r="DID12">
        <v>10.0545318208935</v>
      </c>
      <c r="DIE12">
        <v>0.000225609626831409</v>
      </c>
      <c r="DIF12">
        <v>5.015594064912235</v>
      </c>
      <c r="DIG12">
        <v>8.016439267143362</v>
      </c>
      <c r="DIH12">
        <v>5.714934492015662E-06</v>
      </c>
      <c r="DII12">
        <v>0.2061638799901235</v>
      </c>
      <c r="DIJ12">
        <v>-4.859993603180697</v>
      </c>
      <c r="DIK12">
        <v>520.5031723465008</v>
      </c>
      <c r="DIR12">
        <v>0.3610494338285841</v>
      </c>
      <c r="DIS12">
        <v>3.863475496026564</v>
      </c>
      <c r="DIT12">
        <v>2.019455583806144</v>
      </c>
      <c r="DIU12">
        <v>-5.055742210147852</v>
      </c>
      <c r="DIV12">
        <v>-2.049424305809017</v>
      </c>
      <c r="DIW12">
        <v>0.0003193273218772769</v>
      </c>
      <c r="DIX12">
        <v>-1.889051007163429</v>
      </c>
      <c r="DIY12">
        <v>1.121222437529901</v>
      </c>
      <c r="DIZ12">
        <v>0.0008443493269351956</v>
      </c>
      <c r="DJA12">
        <v>4.621261950806959</v>
      </c>
      <c r="DJB12">
        <v>7.628122287750523</v>
      </c>
      <c r="DJC12">
        <v>0.0003765137838338597</v>
      </c>
      <c r="DJD12">
        <v>-0.9118242292644856</v>
      </c>
      <c r="DJE12">
        <v>2.070770869946187</v>
      </c>
      <c r="DJF12">
        <v>0.002423444571890678</v>
      </c>
      <c r="DJG12">
        <v>-0.4099149255438075</v>
      </c>
      <c r="DJH12">
        <v>2.559327851451622</v>
      </c>
      <c r="DJI12">
        <v>0.007568054135623161</v>
      </c>
      <c r="DJJ12">
        <v>-3.412513011913529</v>
      </c>
      <c r="DJK12">
        <v>-0.8287388689562165</v>
      </c>
      <c r="DJL12">
        <v>1.385951712567363</v>
      </c>
      <c r="DJM12">
        <v>-10.13303139041913</v>
      </c>
      <c r="DJN12">
        <v>-7.139078933953753</v>
      </c>
      <c r="DJO12">
        <v>0.0002925822624253911</v>
      </c>
      <c r="DJP12">
        <v>-6.814693026907291</v>
      </c>
      <c r="DJQ12">
        <v>-3.955582401603328</v>
      </c>
      <c r="DJR12">
        <v>0.1587985272179233</v>
      </c>
      <c r="DJS12">
        <v>-4.35889421768632</v>
      </c>
      <c r="DJT12">
        <v>-1.347074972336996</v>
      </c>
      <c r="DJU12">
        <v>0.001117556485020135</v>
      </c>
      <c r="DJV12">
        <v>-2.892262275810601</v>
      </c>
      <c r="DJW12">
        <v>0.0769076162690685</v>
      </c>
      <c r="DJX12">
        <v>0.007603964435033736</v>
      </c>
      <c r="DJY12">
        <v>-8.329963335070479</v>
      </c>
      <c r="DJZ12">
        <v>-5.331430779690232</v>
      </c>
      <c r="DKA12">
        <v>1.72271496963443E-05</v>
      </c>
      <c r="DKB12">
        <v>2.413369079264087</v>
      </c>
      <c r="DKC12">
        <v>0.8038519404250979</v>
      </c>
      <c r="DKD12">
        <v>169.9811860260031</v>
      </c>
      <c r="DKE12">
        <v>4.300157895931842</v>
      </c>
      <c r="DKF12">
        <v>7.281003099760874</v>
      </c>
      <c r="DKG12">
        <v>0.002935249730810555</v>
      </c>
      <c r="DKH12">
        <v>1.221313142334068</v>
      </c>
      <c r="DKI12">
        <v>4.212088297934139</v>
      </c>
      <c r="DKJ12">
        <v>0.0006807820336231771</v>
      </c>
    </row>
    <row r="13" spans="1:3000">
      <c r="A13">
        <v>-6.901451795925475</v>
      </c>
      <c r="B13">
        <v>-3.9114993695181</v>
      </c>
      <c r="C13">
        <v>0.0008076298807938081</v>
      </c>
      <c r="D13">
        <v>-2.883637154363903</v>
      </c>
      <c r="E13">
        <v>0.1195637997423293</v>
      </c>
      <c r="F13">
        <v>8.196885752166788E-05</v>
      </c>
      <c r="G13">
        <v>-7.088293220832305</v>
      </c>
      <c r="H13">
        <v>-4.09191360224557</v>
      </c>
      <c r="I13">
        <v>0.0001048572926201261</v>
      </c>
      <c r="J13">
        <v>-2.9284734001375</v>
      </c>
      <c r="K13">
        <v>0.1203977446406848</v>
      </c>
      <c r="L13">
        <v>0.01910711033544264</v>
      </c>
      <c r="M13">
        <v>8.345617506000677</v>
      </c>
      <c r="N13">
        <v>11.35124679331552</v>
      </c>
      <c r="O13">
        <v>0.0002535110053845706</v>
      </c>
      <c r="P13">
        <v>1.70656066119471</v>
      </c>
      <c r="Q13">
        <v>4.717248895509536</v>
      </c>
      <c r="R13">
        <v>0.0009139068221488811</v>
      </c>
      <c r="S13">
        <v>-3.154959315562702</v>
      </c>
      <c r="T13">
        <v>-0.1582834476372224</v>
      </c>
      <c r="U13">
        <v>8.839883239083781E-05</v>
      </c>
      <c r="V13">
        <v>-9.269803667662595</v>
      </c>
      <c r="W13">
        <v>-6.345725386228728</v>
      </c>
      <c r="X13">
        <v>0.04611285880028076</v>
      </c>
      <c r="Y13">
        <v>2.964094333290031</v>
      </c>
      <c r="Z13">
        <v>5.990206062900708</v>
      </c>
      <c r="AA13">
        <v>0.005454579386088841</v>
      </c>
      <c r="AB13">
        <v>-0.6168980210270311</v>
      </c>
      <c r="AC13">
        <v>2.413573885080877</v>
      </c>
      <c r="AD13">
        <v>0.007428296494793589</v>
      </c>
      <c r="AE13">
        <v>-2.976462231618586</v>
      </c>
      <c r="AF13">
        <v>-0.002452687293344691</v>
      </c>
      <c r="AG13">
        <v>0.005404030289452712</v>
      </c>
      <c r="AH13">
        <v>-7.002710252673536</v>
      </c>
      <c r="AI13">
        <v>-4.000317870630006</v>
      </c>
      <c r="AJ13">
        <v>4.578793473762485E-05</v>
      </c>
      <c r="AK13">
        <v>-2.942200516510229</v>
      </c>
      <c r="AL13">
        <v>0.05715967670637156</v>
      </c>
      <c r="AM13">
        <v>3.274821760674154E-06</v>
      </c>
      <c r="AN13">
        <v>-5.756359654234959</v>
      </c>
      <c r="AO13">
        <v>-2.754184265632339</v>
      </c>
      <c r="AP13">
        <v>3.785852457927617E-05</v>
      </c>
      <c r="AQ13">
        <v>0.1913454288346506</v>
      </c>
      <c r="AR13">
        <v>3.189597665275148</v>
      </c>
      <c r="AS13">
        <v>2.44374196793914E-05</v>
      </c>
      <c r="AW13">
        <v>-4.326515181600489</v>
      </c>
      <c r="AX13">
        <v>-1.366005302733022</v>
      </c>
      <c r="AY13">
        <v>0.01247575733649684</v>
      </c>
      <c r="AZ13">
        <v>7.759244346865833</v>
      </c>
      <c r="BA13">
        <v>10.73249404491892</v>
      </c>
      <c r="BB13">
        <v>0.005724629234007603</v>
      </c>
      <c r="BC13">
        <v>0.6392822011041314</v>
      </c>
      <c r="BD13">
        <v>3.63500159245555</v>
      </c>
      <c r="BE13">
        <v>0.0001465888832184773</v>
      </c>
      <c r="BF13">
        <v>4.025178544234607</v>
      </c>
      <c r="BG13">
        <v>7.012872867641466</v>
      </c>
      <c r="BH13">
        <v>0.001211437411319842</v>
      </c>
      <c r="BL13">
        <v>0.2244773449270738</v>
      </c>
      <c r="BM13">
        <v>3.204809353057122</v>
      </c>
      <c r="BN13">
        <v>0.00309463923357186</v>
      </c>
      <c r="BU13">
        <v>-1.828443699133442</v>
      </c>
      <c r="BV13">
        <v>1.166769195670229</v>
      </c>
      <c r="BW13">
        <v>0.0001833310092857158</v>
      </c>
      <c r="BX13">
        <v>-10.84524190224739</v>
      </c>
      <c r="BY13">
        <v>-9.257668712379909</v>
      </c>
      <c r="BZ13">
        <v>15.95959595184895</v>
      </c>
      <c r="CA13">
        <v>-3.83920989986641</v>
      </c>
      <c r="CB13">
        <v>-0.8488186031950821</v>
      </c>
      <c r="CC13">
        <v>0.0007386174372674978</v>
      </c>
      <c r="CD13">
        <v>5.456954089657132</v>
      </c>
      <c r="CE13">
        <v>8.449311503012938</v>
      </c>
      <c r="CF13">
        <v>0.0004672730449121319</v>
      </c>
      <c r="CG13">
        <v>2.781553957651158</v>
      </c>
      <c r="CH13">
        <v>5.778871709249455</v>
      </c>
      <c r="CI13">
        <v>5.755565190749934E-05</v>
      </c>
      <c r="CJ13">
        <v>-6.988327587974455</v>
      </c>
      <c r="CK13">
        <v>-4.024337348085469</v>
      </c>
      <c r="CL13">
        <v>0.01037362258602225</v>
      </c>
      <c r="CM13">
        <v>-10.18144495257664</v>
      </c>
      <c r="CN13">
        <v>-7.177656048710256</v>
      </c>
      <c r="CO13">
        <v>0.0001148463400696291</v>
      </c>
      <c r="CP13">
        <v>-1.070680056866361</v>
      </c>
      <c r="CQ13">
        <v>1.92089096238985</v>
      </c>
      <c r="CR13">
        <v>0.0005683817310334091</v>
      </c>
      <c r="CS13">
        <v>-8.509364235675418</v>
      </c>
      <c r="CT13">
        <v>-5.475725705011442</v>
      </c>
      <c r="CU13">
        <v>0.009052405961850349</v>
      </c>
      <c r="CV13">
        <v>0.4505572636640237</v>
      </c>
      <c r="CW13">
        <v>3.42985384175656</v>
      </c>
      <c r="CX13">
        <v>0.003429053429427606</v>
      </c>
      <c r="CY13">
        <v>-1.388109654626933</v>
      </c>
      <c r="CZ13">
        <v>1.63976258340936</v>
      </c>
      <c r="DA13">
        <v>0.006214893225214135</v>
      </c>
      <c r="DB13">
        <v>-3.398570131193261</v>
      </c>
      <c r="DC13">
        <v>-0.3889457745558771</v>
      </c>
      <c r="DD13">
        <v>0.0007410259254683454</v>
      </c>
      <c r="DE13">
        <v>2.04845576383867</v>
      </c>
      <c r="DF13">
        <v>5.051995351013256</v>
      </c>
      <c r="DG13">
        <v>0.0001002294189319384</v>
      </c>
      <c r="DH13">
        <v>0.8308973992036079</v>
      </c>
      <c r="DI13">
        <v>3.826481463083634</v>
      </c>
      <c r="DJ13">
        <v>0.000156003934525484</v>
      </c>
      <c r="DK13">
        <v>-1.450289564073169</v>
      </c>
      <c r="DL13">
        <v>1.549185539562494</v>
      </c>
      <c r="DM13">
        <v>2.204129546345696E-06</v>
      </c>
      <c r="DN13">
        <v>-6.028205520376478</v>
      </c>
      <c r="DO13">
        <v>-3.026474389741434</v>
      </c>
      <c r="DP13">
        <v>2.397450620469162E-05</v>
      </c>
      <c r="DQ13">
        <v>2.303375376880235</v>
      </c>
      <c r="DR13">
        <v>5.277175235672793</v>
      </c>
      <c r="DS13">
        <v>0.005491579194319187</v>
      </c>
      <c r="DT13">
        <v>-10.92836825996861</v>
      </c>
      <c r="DU13">
        <v>-7.932460908264659</v>
      </c>
      <c r="DV13">
        <v>0.0001339981606011529</v>
      </c>
      <c r="DW13">
        <v>-5.004545608577796</v>
      </c>
      <c r="DX13">
        <v>-2.007925889958452</v>
      </c>
      <c r="DY13">
        <v>9.141041769932766E-05</v>
      </c>
      <c r="DZ13">
        <v>-6.468824420508361</v>
      </c>
      <c r="EA13">
        <v>-3.464626787578788</v>
      </c>
      <c r="EB13">
        <v>0.0001409609776914686</v>
      </c>
      <c r="EC13">
        <v>-0.4715729450799322</v>
      </c>
      <c r="ED13">
        <v>2.549297296986689</v>
      </c>
      <c r="EE13">
        <v>0.003484536031354974</v>
      </c>
      <c r="EF13">
        <v>-3.569781366127368</v>
      </c>
      <c r="EG13">
        <v>-0.5450957401178891</v>
      </c>
      <c r="EH13">
        <v>0.004875041051839012</v>
      </c>
      <c r="EI13">
        <v>-6.63102154472919</v>
      </c>
      <c r="EJ13">
        <v>-3.637012224905394</v>
      </c>
      <c r="EK13">
        <v>0.0002871059917885055</v>
      </c>
      <c r="EL13">
        <v>-6.169853503547984</v>
      </c>
      <c r="EM13">
        <v>-3.17489431341242</v>
      </c>
      <c r="EN13">
        <v>0.0002032781127151356</v>
      </c>
      <c r="EO13">
        <v>-8.841711199062106</v>
      </c>
      <c r="EP13">
        <v>-5.889204651203302</v>
      </c>
      <c r="EQ13">
        <v>0.01804502397030514</v>
      </c>
      <c r="ER13">
        <v>-1.130471736050746</v>
      </c>
      <c r="ES13">
        <v>1.872869226784275</v>
      </c>
      <c r="ET13">
        <v>8.92962613199176E-05</v>
      </c>
      <c r="EU13">
        <v>3.932210304037275</v>
      </c>
      <c r="EV13">
        <v>6.934642961422387</v>
      </c>
      <c r="EW13">
        <v>4.734257562673269E-05</v>
      </c>
      <c r="EX13">
        <v>-9.792708094945093</v>
      </c>
      <c r="EY13">
        <v>-6.787940431843603</v>
      </c>
      <c r="EZ13">
        <v>0.0001818448915945006</v>
      </c>
      <c r="FA13">
        <v>-6.406197843040523</v>
      </c>
      <c r="FB13">
        <v>-3.413820011062876</v>
      </c>
      <c r="FC13">
        <v>0.0004647795628878375</v>
      </c>
      <c r="FD13">
        <v>2.190491898373261</v>
      </c>
      <c r="FE13">
        <v>5.150707931255068</v>
      </c>
      <c r="FF13">
        <v>0.01266211231729169</v>
      </c>
      <c r="FG13">
        <v>6.421077629200471</v>
      </c>
      <c r="FH13">
        <v>9.417194413404708</v>
      </c>
      <c r="FI13">
        <v>0.0001206349193316859</v>
      </c>
      <c r="FM13">
        <v>-2.174706128802829</v>
      </c>
      <c r="FN13">
        <v>0.8272581839225536</v>
      </c>
      <c r="FO13">
        <v>3.08681958648127E-05</v>
      </c>
      <c r="FP13">
        <v>-2.160307411189145</v>
      </c>
      <c r="FQ13">
        <v>0.8250661782879816</v>
      </c>
      <c r="FR13">
        <v>0.001711455078268946</v>
      </c>
      <c r="FS13">
        <v>0.8589884540479138</v>
      </c>
      <c r="FT13">
        <v>3.840067169091642</v>
      </c>
      <c r="FU13">
        <v>0.002864120195171457</v>
      </c>
      <c r="FV13">
        <v>-0.8944608338774407</v>
      </c>
      <c r="FW13">
        <v>2.097971228666265</v>
      </c>
      <c r="FX13">
        <v>0.0004581894187391055</v>
      </c>
      <c r="FY13">
        <v>-7.518900528095202</v>
      </c>
      <c r="FZ13">
        <v>-4.426941005095809</v>
      </c>
      <c r="GA13">
        <v>0.06765243096220619</v>
      </c>
      <c r="GB13">
        <v>-5.991042118237056</v>
      </c>
      <c r="GC13">
        <v>-0.913894880502069</v>
      </c>
      <c r="GD13">
        <v>34.51632517784071</v>
      </c>
      <c r="GE13">
        <v>4.262465071385351</v>
      </c>
      <c r="GF13">
        <v>7.265240445942555</v>
      </c>
      <c r="GG13">
        <v>6.162163146222714E-05</v>
      </c>
      <c r="GH13">
        <v>0.8436745439810134</v>
      </c>
      <c r="GI13">
        <v>3.848575606192609</v>
      </c>
      <c r="GJ13">
        <v>0.0001921632864154156</v>
      </c>
      <c r="GK13">
        <v>6.322403472103207</v>
      </c>
      <c r="GL13">
        <v>9.317840478815137</v>
      </c>
      <c r="GM13">
        <v>0.0001665672619757405</v>
      </c>
      <c r="GN13">
        <v>-7.920485185479606</v>
      </c>
      <c r="GO13">
        <v>-4.834233192584495</v>
      </c>
      <c r="GP13">
        <v>0.05951525022702606</v>
      </c>
      <c r="GQ13">
        <v>-0.6777516588089439</v>
      </c>
      <c r="GR13">
        <v>2.324771772196756</v>
      </c>
      <c r="GS13">
        <v>5.094163232420988E-05</v>
      </c>
      <c r="GT13">
        <v>-1.734220388205244</v>
      </c>
      <c r="GU13">
        <v>1.255042160812132</v>
      </c>
      <c r="GV13">
        <v>0.0009223428288340091</v>
      </c>
      <c r="GW13">
        <v>-3.502519598600421</v>
      </c>
      <c r="GX13">
        <v>-0.514007700404347</v>
      </c>
      <c r="GY13">
        <v>0.001055811864458965</v>
      </c>
      <c r="GZ13">
        <v>1.133136716826937</v>
      </c>
      <c r="HA13">
        <v>4.153598194036016</v>
      </c>
      <c r="HB13">
        <v>0.003349376396621269</v>
      </c>
      <c r="HC13">
        <v>-3.712046982717124</v>
      </c>
      <c r="HD13">
        <v>-0.7141217005248393</v>
      </c>
      <c r="HE13">
        <v>3.443563185319636E-05</v>
      </c>
      <c r="HF13">
        <v>-3.617300325767666</v>
      </c>
      <c r="HG13">
        <v>-0.611516533564513</v>
      </c>
      <c r="HH13">
        <v>0.0002676180179940638</v>
      </c>
      <c r="HL13">
        <v>-0.4355788771019918</v>
      </c>
      <c r="HM13">
        <v>2.572265084804294</v>
      </c>
      <c r="HN13">
        <v>0.0004922219070981273</v>
      </c>
      <c r="HO13">
        <v>-4.232937365118885</v>
      </c>
      <c r="HP13">
        <v>-1.220047085368154</v>
      </c>
      <c r="HQ13">
        <v>0.001329274496416864</v>
      </c>
      <c r="HR13">
        <v>7.979882118451724</v>
      </c>
      <c r="HS13">
        <v>10.97178967356131</v>
      </c>
      <c r="HT13">
        <v>0.0005239013144345043</v>
      </c>
      <c r="HU13">
        <v>2.993453169266057</v>
      </c>
      <c r="HV13">
        <v>5.969206217291765</v>
      </c>
      <c r="HW13">
        <v>0.004703317440349002</v>
      </c>
      <c r="HX13">
        <v>-8.814607220794338</v>
      </c>
      <c r="HY13">
        <v>-5.81686815001679</v>
      </c>
      <c r="HZ13">
        <v>4.089440759148404E-05</v>
      </c>
      <c r="IA13">
        <v>-2.622108851142446</v>
      </c>
      <c r="IB13">
        <v>0.46603340914752</v>
      </c>
      <c r="IC13">
        <v>0.06215246439219289</v>
      </c>
      <c r="ID13">
        <v>-2.132928956956416</v>
      </c>
      <c r="IE13">
        <v>0.8951815697309587</v>
      </c>
      <c r="IF13">
        <v>0.006321613685132734</v>
      </c>
      <c r="IG13">
        <v>-2.88118442104025</v>
      </c>
      <c r="IH13">
        <v>0.1204000584569328</v>
      </c>
      <c r="II13">
        <v>2.008460221592636E-05</v>
      </c>
      <c r="IJ13">
        <v>-3.833854702169436</v>
      </c>
      <c r="IK13">
        <v>-0.8568847604808628</v>
      </c>
      <c r="IL13">
        <v>0.00424306868662187</v>
      </c>
      <c r="IM13">
        <v>-0.2406690452050161</v>
      </c>
      <c r="IN13">
        <v>2.756621745116353</v>
      </c>
      <c r="IO13">
        <v>5.871853666227313E-05</v>
      </c>
      <c r="IS13">
        <v>-0.8137146941597087</v>
      </c>
      <c r="IT13">
        <v>2.223807390853422</v>
      </c>
      <c r="IU13">
        <v>0.01126325490986093</v>
      </c>
      <c r="IV13">
        <v>7.554450836384507</v>
      </c>
      <c r="IW13">
        <v>10.55004448304561</v>
      </c>
      <c r="IX13">
        <v>0.0001553275979776187</v>
      </c>
      <c r="IY13">
        <v>-1.522366608994696</v>
      </c>
      <c r="IZ13">
        <v>1.473871686068279</v>
      </c>
      <c r="JA13">
        <v>0.0001132033922658854</v>
      </c>
      <c r="JB13">
        <v>-4.727733260839551</v>
      </c>
      <c r="JC13">
        <v>-1.736093057806097</v>
      </c>
      <c r="JD13">
        <v>0.0005590896425749864</v>
      </c>
      <c r="JE13">
        <v>-6.617024925769678</v>
      </c>
      <c r="JF13">
        <v>-3.619624127948069</v>
      </c>
      <c r="JG13">
        <v>5.404681571323595E-05</v>
      </c>
      <c r="JH13">
        <v>-4.00936224703199</v>
      </c>
      <c r="JI13">
        <v>-1.031748356557413</v>
      </c>
      <c r="JJ13">
        <v>0.004009103197474023</v>
      </c>
      <c r="JK13">
        <v>-7.925875016242286</v>
      </c>
      <c r="JL13">
        <v>-4.932760947112566</v>
      </c>
      <c r="JM13">
        <v>0.0003793283516022005</v>
      </c>
      <c r="JN13">
        <v>-4.095866612268929</v>
      </c>
      <c r="JO13">
        <v>-0.9710790267826175</v>
      </c>
      <c r="JP13">
        <v>0.1245755319320278</v>
      </c>
      <c r="JQ13">
        <v>-1.015294628205889</v>
      </c>
      <c r="JR13">
        <v>-1.071638407948017</v>
      </c>
      <c r="JS13">
        <v>74.72989839974717</v>
      </c>
      <c r="JT13">
        <v>0.3345538856725093</v>
      </c>
      <c r="JU13">
        <v>3.290828689629447</v>
      </c>
      <c r="JV13">
        <v>0.01529514215203396</v>
      </c>
      <c r="JW13">
        <v>-1.059805703407501</v>
      </c>
      <c r="JX13">
        <v>1.937917515021982</v>
      </c>
      <c r="JY13">
        <v>4.146987455879619E-05</v>
      </c>
      <c r="JZ13">
        <v>-4.364414574532538</v>
      </c>
      <c r="KA13">
        <v>-1.341595753397007</v>
      </c>
      <c r="KB13">
        <v>0.004165588784122898</v>
      </c>
      <c r="KC13">
        <v>-11.79145541171297</v>
      </c>
      <c r="KD13">
        <v>-8.907424892897762</v>
      </c>
      <c r="KE13">
        <v>0.1075913645301574</v>
      </c>
      <c r="KF13">
        <v>3.166302943844367</v>
      </c>
      <c r="KG13">
        <v>6.163744993821909</v>
      </c>
      <c r="KH13">
        <v>5.234486653915942E-05</v>
      </c>
      <c r="KI13">
        <v>8.029378583244354</v>
      </c>
      <c r="KJ13">
        <v>11.00312859802283</v>
      </c>
      <c r="KK13">
        <v>0.005512493793043271</v>
      </c>
      <c r="KL13">
        <v>-7.062711883152877</v>
      </c>
      <c r="KM13">
        <v>-3.966146099587509</v>
      </c>
      <c r="KN13">
        <v>0.0745996044447489</v>
      </c>
      <c r="KO13">
        <v>-0.4935138887159274</v>
      </c>
      <c r="KP13">
        <v>2.499128706696777</v>
      </c>
      <c r="KQ13">
        <v>0.0004330512180893074</v>
      </c>
      <c r="KR13">
        <v>-1.410346917883149</v>
      </c>
      <c r="KS13">
        <v>1.598352421028926</v>
      </c>
      <c r="KT13">
        <v>0.0006054279800571804</v>
      </c>
      <c r="KU13">
        <v>6.992121768678754</v>
      </c>
      <c r="KV13">
        <v>10.03468201124577</v>
      </c>
      <c r="KW13">
        <v>0.01449099397890665</v>
      </c>
      <c r="KX13">
        <v>-7.415443724871315</v>
      </c>
      <c r="KY13">
        <v>-4.427488377829174</v>
      </c>
      <c r="KZ13">
        <v>0.001160589319002061</v>
      </c>
      <c r="LA13">
        <v>-0.6483698933261286</v>
      </c>
      <c r="LB13">
        <v>2.323364653194361</v>
      </c>
      <c r="LC13">
        <v>0.006391486883219221</v>
      </c>
      <c r="LD13">
        <v>-5.346840653627182</v>
      </c>
      <c r="LE13">
        <v>-2.363196636372035</v>
      </c>
      <c r="LF13">
        <v>0.002140145372399419</v>
      </c>
      <c r="LJ13">
        <v>-4.230802603730146</v>
      </c>
      <c r="LK13">
        <v>-1.240302055946006</v>
      </c>
      <c r="LL13">
        <v>0.0007219167392111609</v>
      </c>
      <c r="LM13">
        <v>-7.481694077439605</v>
      </c>
      <c r="LN13">
        <v>-4.449131398160214</v>
      </c>
      <c r="LO13">
        <v>0.00848262465482004</v>
      </c>
      <c r="LP13">
        <v>-3.369230867614105</v>
      </c>
      <c r="LQ13">
        <v>-0.3632993153114595</v>
      </c>
      <c r="LR13">
        <v>0.0002814665017521767</v>
      </c>
      <c r="LV13">
        <v>-4.024740917991994</v>
      </c>
      <c r="LW13">
        <v>-1.04609665463356</v>
      </c>
      <c r="LX13">
        <v>0.003648539900031315</v>
      </c>
      <c r="MB13">
        <v>-0.7597085347549946</v>
      </c>
      <c r="MC13">
        <v>2.212305631362045</v>
      </c>
      <c r="MD13">
        <v>0.00626565518499713</v>
      </c>
      <c r="ME13">
        <v>-8.681301435119327</v>
      </c>
      <c r="MF13">
        <v>-5.688387509408138</v>
      </c>
      <c r="MG13">
        <v>0.0004016995906123646</v>
      </c>
      <c r="MH13">
        <v>1.857325069784907</v>
      </c>
      <c r="MI13">
        <v>4.859354936451032</v>
      </c>
      <c r="MJ13">
        <v>3.296286945797534E-05</v>
      </c>
      <c r="MK13">
        <v>0.5819059624602712</v>
      </c>
      <c r="ML13">
        <v>3.584716776920407</v>
      </c>
      <c r="MM13">
        <v>6.320542343447615E-05</v>
      </c>
      <c r="MN13">
        <v>-3.287356490085232</v>
      </c>
      <c r="MO13">
        <v>-0.291713800781754</v>
      </c>
      <c r="MP13">
        <v>0.000151889252048201</v>
      </c>
      <c r="MQ13">
        <v>0.8058370985936314</v>
      </c>
      <c r="MR13">
        <v>3.814084723747886</v>
      </c>
      <c r="MS13">
        <v>0.0005441865654807297</v>
      </c>
      <c r="MT13">
        <v>3.131582719231131</v>
      </c>
      <c r="MU13">
        <v>6.242745977368114</v>
      </c>
      <c r="MV13">
        <v>0.09885815967703579</v>
      </c>
      <c r="MW13">
        <v>2.066277428343288</v>
      </c>
      <c r="MX13">
        <v>5.057568711062871</v>
      </c>
      <c r="MY13">
        <v>0.0006067340533619002</v>
      </c>
      <c r="MZ13">
        <v>-8.135328504427077</v>
      </c>
      <c r="NA13">
        <v>-5.133545454923853</v>
      </c>
      <c r="NB13">
        <v>2.543412424758672E-05</v>
      </c>
      <c r="NC13">
        <v>6.421636583256722</v>
      </c>
      <c r="ND13">
        <v>9.41255436526705</v>
      </c>
      <c r="NE13">
        <v>0.0006598934688953597</v>
      </c>
      <c r="NF13">
        <v>3.149109206225422</v>
      </c>
      <c r="NG13">
        <v>6.180179779027404</v>
      </c>
      <c r="NH13">
        <v>0.007723043953946108</v>
      </c>
      <c r="NI13">
        <v>7.293249913114392</v>
      </c>
      <c r="NJ13">
        <v>4.776590201958699</v>
      </c>
      <c r="NK13">
        <v>243.4682749495073</v>
      </c>
      <c r="NL13">
        <v>5.456827746499358</v>
      </c>
      <c r="NM13">
        <v>8.460082817716204</v>
      </c>
      <c r="NN13">
        <v>8.476390901391355E-05</v>
      </c>
      <c r="NO13">
        <v>-8.233184609703295</v>
      </c>
      <c r="NP13">
        <v>-5.26409570970854</v>
      </c>
      <c r="NQ13">
        <v>0.007643968828273892</v>
      </c>
      <c r="NR13">
        <v>-2.370467185938298</v>
      </c>
      <c r="NS13">
        <v>0.6381583798570829</v>
      </c>
      <c r="NT13">
        <v>0.0005952030823235253</v>
      </c>
      <c r="NU13">
        <v>-4.975206069814872</v>
      </c>
      <c r="NV13">
        <v>-1.977976075811749</v>
      </c>
      <c r="NW13">
        <v>6.138346578186358E-05</v>
      </c>
      <c r="OA13">
        <v>-4.361302921190179</v>
      </c>
      <c r="OB13">
        <v>-1.356721753163187</v>
      </c>
      <c r="OC13">
        <v>0.0001678968039322246</v>
      </c>
      <c r="OG13">
        <v>-2.479584907997527</v>
      </c>
      <c r="OH13">
        <v>-2.292802947078958</v>
      </c>
      <c r="OI13">
        <v>63.31356588330537</v>
      </c>
      <c r="OJ13">
        <v>-4.768038840396043</v>
      </c>
      <c r="OK13">
        <v>-1.763039459012802</v>
      </c>
      <c r="OL13">
        <v>0.0001999505137207529</v>
      </c>
      <c r="OM13">
        <v>-0.4859929923142409</v>
      </c>
      <c r="ON13">
        <v>2.546450783723631</v>
      </c>
      <c r="OO13">
        <v>0.00842078882876476</v>
      </c>
      <c r="OP13">
        <v>-9.027097462217572</v>
      </c>
      <c r="OQ13">
        <v>-6.019159784681269</v>
      </c>
      <c r="OR13">
        <v>0.0005040537973627089</v>
      </c>
      <c r="OS13">
        <v>7.962013758279562</v>
      </c>
      <c r="OT13">
        <v>10.97027486749634</v>
      </c>
      <c r="OU13">
        <v>0.0005459674039327341</v>
      </c>
      <c r="OV13">
        <v>-9.742849090500435</v>
      </c>
      <c r="OW13">
        <v>-6.659755994772638</v>
      </c>
      <c r="OX13">
        <v>0.05523570046103083</v>
      </c>
      <c r="OY13">
        <v>-4.315050808193632</v>
      </c>
      <c r="OZ13">
        <v>-1.318082227003011</v>
      </c>
      <c r="PA13">
        <v>7.351599998282013E-05</v>
      </c>
      <c r="PB13">
        <v>-4.061670638925816</v>
      </c>
      <c r="PC13">
        <v>-1.007385874068381</v>
      </c>
      <c r="PD13">
        <v>0.02357468556501545</v>
      </c>
      <c r="PE13">
        <v>-0.4157145056894633</v>
      </c>
      <c r="PF13">
        <v>1.122710048837069</v>
      </c>
      <c r="PG13">
        <v>17.08962226248773</v>
      </c>
      <c r="PH13">
        <v>5.040935203518552</v>
      </c>
      <c r="PI13">
        <v>8.043457985181041</v>
      </c>
      <c r="PJ13">
        <v>5.091541853270297E-05</v>
      </c>
      <c r="PK13">
        <v>2.094066833503848</v>
      </c>
      <c r="PL13">
        <v>5.153689046036779</v>
      </c>
      <c r="PM13">
        <v>0.02843846581857584</v>
      </c>
      <c r="PQ13">
        <v>2.322788903136976</v>
      </c>
      <c r="PR13">
        <v>5.31351839519644</v>
      </c>
      <c r="PS13">
        <v>0.0006875385398042243</v>
      </c>
      <c r="PT13">
        <v>-3.869189113945958</v>
      </c>
      <c r="PU13">
        <v>-0.8668934625745491</v>
      </c>
      <c r="PV13">
        <v>4.216012175241503E-05</v>
      </c>
      <c r="PW13">
        <v>2.45461164149181</v>
      </c>
      <c r="PX13">
        <v>5.45166151092644</v>
      </c>
      <c r="PY13">
        <v>6.962616282181483E-05</v>
      </c>
      <c r="QI13">
        <v>-3.379229671343441</v>
      </c>
      <c r="QJ13">
        <v>-0.377264983635886</v>
      </c>
      <c r="QK13">
        <v>3.087998230575509E-05</v>
      </c>
      <c r="QL13">
        <v>-7.564330093675419</v>
      </c>
      <c r="QM13">
        <v>-4.70775707726385</v>
      </c>
      <c r="QN13">
        <v>0.1645703969702064</v>
      </c>
      <c r="QO13">
        <v>-8.777750900216184</v>
      </c>
      <c r="QP13">
        <v>-5.769587818254596</v>
      </c>
      <c r="QQ13">
        <v>0.0005330872568927536</v>
      </c>
      <c r="QR13">
        <v>-9.970127318884744</v>
      </c>
      <c r="QS13">
        <v>-6.973289934967376</v>
      </c>
      <c r="QT13">
        <v>8.001712388896474E-05</v>
      </c>
      <c r="QU13">
        <v>-1.817412787037791</v>
      </c>
      <c r="QV13">
        <v>1.184642306304896</v>
      </c>
      <c r="QW13">
        <v>3.378726917724587E-05</v>
      </c>
      <c r="QX13">
        <v>0.8862576569925998</v>
      </c>
      <c r="QY13">
        <v>3.891501322723524</v>
      </c>
      <c r="QZ13">
        <v>0.0002199682423813195</v>
      </c>
      <c r="RA13">
        <v>-4.765502450378768</v>
      </c>
      <c r="RB13">
        <v>-1.776789926042825</v>
      </c>
      <c r="RC13">
        <v>0.001019256854933406</v>
      </c>
      <c r="RG13">
        <v>-4.045360578482236</v>
      </c>
      <c r="RH13">
        <v>-1.044173661748419</v>
      </c>
      <c r="RI13">
        <v>1.127017066410989E-05</v>
      </c>
      <c r="RJ13">
        <v>3.334804615233907</v>
      </c>
      <c r="RK13">
        <v>5.562764785876178</v>
      </c>
      <c r="RL13">
        <v>4.768363984917686</v>
      </c>
      <c r="RM13">
        <v>-6.136739274917148</v>
      </c>
      <c r="RN13">
        <v>-3.138492584548728</v>
      </c>
      <c r="RO13">
        <v>2.45927573135371E-05</v>
      </c>
      <c r="RP13">
        <v>1.399922565752802</v>
      </c>
      <c r="RQ13">
        <v>4.400874603392441</v>
      </c>
      <c r="RR13">
        <v>7.251005338318952E-06</v>
      </c>
      <c r="RS13">
        <v>-8.898118519755068</v>
      </c>
      <c r="RT13">
        <v>-5.925749230215366</v>
      </c>
      <c r="RU13">
        <v>0.006107649284326557</v>
      </c>
      <c r="RV13">
        <v>0.5138539953970769</v>
      </c>
      <c r="RW13">
        <v>3.515033797227045</v>
      </c>
      <c r="RX13">
        <v>1.11354588639629E-05</v>
      </c>
      <c r="RY13">
        <v>0.9193266817193759</v>
      </c>
      <c r="RZ13">
        <v>3.924223311788401</v>
      </c>
      <c r="SA13">
        <v>0.0001918158882630355</v>
      </c>
      <c r="SB13">
        <v>3.935650423907723</v>
      </c>
      <c r="SC13">
        <v>6.905013218064684</v>
      </c>
      <c r="SD13">
        <v>0.007509107054950203</v>
      </c>
      <c r="SE13">
        <v>2.536850996751075</v>
      </c>
      <c r="SF13">
        <v>5.521283320565892</v>
      </c>
      <c r="SG13">
        <v>0.001938820334453562</v>
      </c>
      <c r="SH13">
        <v>5.083497649346346</v>
      </c>
      <c r="SI13">
        <v>8.087184534389786</v>
      </c>
      <c r="SJ13">
        <v>0.0001087449705883556</v>
      </c>
      <c r="SK13">
        <v>7.040750768422679</v>
      </c>
      <c r="SL13">
        <v>10.05786257588282</v>
      </c>
      <c r="SM13">
        <v>0.002342511636422118</v>
      </c>
      <c r="SN13">
        <v>-8.749644932941164</v>
      </c>
      <c r="SO13">
        <v>-5.757006122564279</v>
      </c>
      <c r="SP13">
        <v>0.0004334969013396404</v>
      </c>
      <c r="SQ13">
        <v>-5.620095212211695</v>
      </c>
      <c r="SR13">
        <v>-2.681032908844113</v>
      </c>
      <c r="SS13">
        <v>0.02970722296691686</v>
      </c>
      <c r="ST13">
        <v>7.015104575569419</v>
      </c>
      <c r="SU13">
        <v>10.01811784158675</v>
      </c>
      <c r="SV13">
        <v>7.263817672939976E-05</v>
      </c>
      <c r="SW13">
        <v>-2.599198384444469</v>
      </c>
      <c r="SX13">
        <v>0.4027029782962246</v>
      </c>
      <c r="SY13">
        <v>2.89214421735976E-05</v>
      </c>
      <c r="SZ13">
        <v>5.035867730827067</v>
      </c>
      <c r="TA13">
        <v>8.042918531568162</v>
      </c>
      <c r="TB13">
        <v>0.00039771032872503</v>
      </c>
      <c r="TC13">
        <v>-2.586106927336119</v>
      </c>
      <c r="TD13">
        <v>0.3699048644764245</v>
      </c>
      <c r="TE13">
        <v>0.01547969967634398</v>
      </c>
      <c r="TF13">
        <v>-6.487602371639463</v>
      </c>
      <c r="TG13">
        <v>-3.492681319822674</v>
      </c>
      <c r="TH13">
        <v>0.0002063657171819184</v>
      </c>
      <c r="TI13">
        <v>-5.096651050865394</v>
      </c>
      <c r="TJ13">
        <v>-2.06791751055257</v>
      </c>
      <c r="TK13">
        <v>0.006604930711269324</v>
      </c>
      <c r="TL13">
        <v>-7.772179767776115</v>
      </c>
      <c r="TM13">
        <v>-4.772873626540167</v>
      </c>
      <c r="TN13">
        <v>3.851519875613313E-06</v>
      </c>
      <c r="TR13">
        <v>-3.438880620145132</v>
      </c>
      <c r="TS13">
        <v>-0.459132356948281</v>
      </c>
      <c r="TT13">
        <v>0.003281062748352215</v>
      </c>
      <c r="TU13">
        <v>-6.224108441084308</v>
      </c>
      <c r="TV13">
        <v>-3.228180649725736</v>
      </c>
      <c r="TW13">
        <v>0.0001326630657545952</v>
      </c>
      <c r="TX13">
        <v>-5.428625867537568</v>
      </c>
      <c r="TY13">
        <v>-2.424292178556275</v>
      </c>
      <c r="TZ13">
        <v>0.0001502468814926309</v>
      </c>
      <c r="UA13">
        <v>-0.09062696494300737</v>
      </c>
      <c r="UB13">
        <v>2.86835673465148</v>
      </c>
      <c r="UC13">
        <v>0.01345869519164161</v>
      </c>
      <c r="UD13">
        <v>2.892388306485884</v>
      </c>
      <c r="UE13">
        <v>5.909059802496365</v>
      </c>
      <c r="UF13">
        <v>0.002223510233820052</v>
      </c>
      <c r="UG13">
        <v>4.301555428962148</v>
      </c>
      <c r="UH13">
        <v>7.325412372799643</v>
      </c>
      <c r="UI13">
        <v>0.004553230154123012</v>
      </c>
      <c r="UJ13">
        <v>7.380011963462296</v>
      </c>
      <c r="UK13">
        <v>10.37677190015893</v>
      </c>
      <c r="UL13">
        <v>8.398408167864479E-05</v>
      </c>
      <c r="US13">
        <v>0.3358247030510602</v>
      </c>
      <c r="UT13">
        <v>3.423995483740984</v>
      </c>
      <c r="UU13">
        <v>0.06219269253976494</v>
      </c>
      <c r="UV13">
        <v>2.411036383726233</v>
      </c>
      <c r="UW13">
        <v>5.371532174073725</v>
      </c>
      <c r="UX13">
        <v>0.01248466064215431</v>
      </c>
      <c r="UY13">
        <v>-9.358985140132472</v>
      </c>
      <c r="UZ13">
        <v>-6.349387476620692</v>
      </c>
      <c r="VA13">
        <v>0.0007369211590826956</v>
      </c>
      <c r="VB13">
        <v>-7.248524242750475</v>
      </c>
      <c r="VC13">
        <v>-4.250275691597459</v>
      </c>
      <c r="VD13">
        <v>2.45405845087901E-05</v>
      </c>
      <c r="VE13">
        <v>-6.254076881004604</v>
      </c>
      <c r="VF13">
        <v>-3.231931902706458</v>
      </c>
      <c r="VG13">
        <v>0.003923200510602697</v>
      </c>
      <c r="VH13">
        <v>-2.62485392166818</v>
      </c>
      <c r="VI13">
        <v>0.4582007043813359</v>
      </c>
      <c r="VJ13">
        <v>0.05518456726579949</v>
      </c>
      <c r="VK13">
        <v>7.942931163719531</v>
      </c>
      <c r="VL13">
        <v>10.94908471416783</v>
      </c>
      <c r="VM13">
        <v>0.0003029294649582412</v>
      </c>
      <c r="VN13">
        <v>-3.833675529424624</v>
      </c>
      <c r="VO13">
        <v>-0.7836628688634097</v>
      </c>
      <c r="VP13">
        <v>0.0200101297312896</v>
      </c>
      <c r="VQ13">
        <v>-1.723160581309536</v>
      </c>
      <c r="VR13">
        <v>1.268444826039405</v>
      </c>
      <c r="VS13">
        <v>0.000563753486217817</v>
      </c>
      <c r="VT13">
        <v>-1.890727528371358</v>
      </c>
      <c r="VU13">
        <v>1.18316423917437</v>
      </c>
      <c r="VV13">
        <v>0.04367994648825523</v>
      </c>
      <c r="VW13">
        <v>2.208131672708558</v>
      </c>
      <c r="VX13">
        <v>5.384237681239643</v>
      </c>
      <c r="VY13">
        <v>0.2481066099260048</v>
      </c>
      <c r="VZ13">
        <v>3.269578463555772</v>
      </c>
      <c r="WA13">
        <v>6.26551907736031</v>
      </c>
      <c r="WB13">
        <v>0.0001318289302712077</v>
      </c>
      <c r="WF13">
        <v>2.207868368188633</v>
      </c>
      <c r="WG13">
        <v>2.602833623237759</v>
      </c>
      <c r="WH13">
        <v>54.28964817921015</v>
      </c>
      <c r="WI13">
        <v>2.09532821626324</v>
      </c>
      <c r="WJ13">
        <v>5.031784178711954</v>
      </c>
      <c r="WK13">
        <v>0.03230275766655386</v>
      </c>
      <c r="WL13">
        <v>-6.693795571696616</v>
      </c>
      <c r="WM13">
        <v>-3.695382285768082</v>
      </c>
      <c r="WN13">
        <v>2.014129235671808E-05</v>
      </c>
      <c r="WO13">
        <v>-5.408897261532771</v>
      </c>
      <c r="WP13">
        <v>-2.418867451385932</v>
      </c>
      <c r="WQ13">
        <v>0.0007952374856645618</v>
      </c>
      <c r="WR13">
        <v>-2.732354414660144</v>
      </c>
      <c r="WS13">
        <v>0.3242654242548162</v>
      </c>
      <c r="WT13">
        <v>0.02564644927004868</v>
      </c>
      <c r="WU13">
        <v>3.499510436150109</v>
      </c>
      <c r="WV13">
        <v>6.327251821224184</v>
      </c>
      <c r="WW13">
        <v>0.2373842433295839</v>
      </c>
      <c r="WX13">
        <v>-3.283147175030476</v>
      </c>
      <c r="WY13">
        <v>-0.2902987912608186</v>
      </c>
      <c r="WZ13">
        <v>0.0004091649176488046</v>
      </c>
      <c r="XA13">
        <v>-0.8536643476029164</v>
      </c>
      <c r="XB13">
        <v>2.220408636511267</v>
      </c>
      <c r="XC13">
        <v>0.04389445580464078</v>
      </c>
      <c r="XD13">
        <v>0.9248743070526122</v>
      </c>
      <c r="XE13">
        <v>3.912664750151779</v>
      </c>
      <c r="XF13">
        <v>0.001192586237717414</v>
      </c>
      <c r="XG13">
        <v>-0.9276087088685415</v>
      </c>
      <c r="XH13">
        <v>2.080012329264558</v>
      </c>
      <c r="XI13">
        <v>0.0004646417778092199</v>
      </c>
      <c r="XJ13">
        <v>3.356969628827924</v>
      </c>
      <c r="XK13">
        <v>6.320405345639918</v>
      </c>
      <c r="XL13">
        <v>0.01069557444042196</v>
      </c>
      <c r="XM13">
        <v>-6.794798388868698</v>
      </c>
      <c r="XN13">
        <v>-3.79225465049419</v>
      </c>
      <c r="XO13">
        <v>5.176483934355447E-05</v>
      </c>
      <c r="XP13">
        <v>-5.59266121657055</v>
      </c>
      <c r="XQ13">
        <v>-2.58507178534976</v>
      </c>
      <c r="XR13">
        <v>0.0004607957300408738</v>
      </c>
      <c r="XV13">
        <v>-2.225545152382854</v>
      </c>
      <c r="XW13">
        <v>0.9310873111179971</v>
      </c>
      <c r="XX13">
        <v>0.1962698289787637</v>
      </c>
      <c r="XY13">
        <v>7.592827188947867</v>
      </c>
      <c r="XZ13">
        <v>10.60793377807074</v>
      </c>
      <c r="YA13">
        <v>0.001825672279417471</v>
      </c>
      <c r="YB13">
        <v>-3.561066070720302</v>
      </c>
      <c r="YC13">
        <v>-0.5649237192755443</v>
      </c>
      <c r="YD13">
        <v>0.0001190516190061101</v>
      </c>
      <c r="YE13">
        <v>-6.130099032438681</v>
      </c>
      <c r="YF13">
        <v>-3.139724926409927</v>
      </c>
      <c r="YG13">
        <v>0.00074126267796545</v>
      </c>
      <c r="YH13">
        <v>-7.95193552470318</v>
      </c>
      <c r="YI13">
        <v>-5.005331053497843</v>
      </c>
      <c r="YJ13">
        <v>0.0228086599620937</v>
      </c>
      <c r="YK13">
        <v>-4.696318471755273</v>
      </c>
      <c r="YL13">
        <v>-1.717282597355924</v>
      </c>
      <c r="YM13">
        <v>0.003515956497599105</v>
      </c>
      <c r="YQ13">
        <v>-8.366109182261626</v>
      </c>
      <c r="YR13">
        <v>-5.358289705514321</v>
      </c>
      <c r="YS13">
        <v>0.0004891537328131749</v>
      </c>
      <c r="YT13">
        <v>-0.3491848556228546</v>
      </c>
      <c r="YU13">
        <v>2.66019777028265</v>
      </c>
      <c r="YV13">
        <v>0.0007042693510611921</v>
      </c>
      <c r="YW13">
        <v>-8.157257670144288</v>
      </c>
      <c r="YX13">
        <v>-4.916139645256425</v>
      </c>
      <c r="YY13">
        <v>0.4651032154065949</v>
      </c>
      <c r="YZ13">
        <v>-4.75482556459254</v>
      </c>
      <c r="ZA13">
        <v>-1.743298506798916</v>
      </c>
      <c r="ZB13">
        <v>0.001062984491020333</v>
      </c>
      <c r="ZC13">
        <v>2.404556197001567</v>
      </c>
      <c r="ZD13">
        <v>5.425266671609449</v>
      </c>
      <c r="ZE13">
        <v>0.003431390067869544</v>
      </c>
      <c r="ZI13">
        <v>-5.975013907138588</v>
      </c>
      <c r="ZJ13">
        <v>-2.998302822061308</v>
      </c>
      <c r="ZK13">
        <v>0.004338988466221442</v>
      </c>
      <c r="ZL13">
        <v>8.388266418602118</v>
      </c>
      <c r="ZM13">
        <v>11.37957390938546</v>
      </c>
      <c r="ZN13">
        <v>0.0006044777318529933</v>
      </c>
      <c r="ZO13">
        <v>3.721933636431939</v>
      </c>
      <c r="ZP13">
        <v>6.708355914735352</v>
      </c>
      <c r="ZQ13">
        <v>0.001474836211759586</v>
      </c>
      <c r="ZR13">
        <v>2.08157905006584</v>
      </c>
      <c r="ZS13">
        <v>4.974117650294748</v>
      </c>
      <c r="ZT13">
        <v>0.09238361952610044</v>
      </c>
      <c r="ZX13">
        <v>-2.855475510720284</v>
      </c>
      <c r="ZY13">
        <v>0.140349740214692</v>
      </c>
      <c r="ZZ13">
        <v>0.0001394282380473885</v>
      </c>
      <c r="AAD13">
        <v>3.993089676582176</v>
      </c>
      <c r="AAE13">
        <v>6.999890662551091</v>
      </c>
      <c r="AAF13">
        <v>0.0003700272811949918</v>
      </c>
      <c r="AAG13">
        <v>4.30798591364746</v>
      </c>
      <c r="AAH13">
        <v>7.307965478336785</v>
      </c>
      <c r="AAI13">
        <v>3.340815379278493E-09</v>
      </c>
      <c r="AAJ13">
        <v>0.08287756533869572</v>
      </c>
      <c r="AAK13">
        <v>3.10835810555657</v>
      </c>
      <c r="AAL13">
        <v>0.00519406343835753</v>
      </c>
      <c r="AAM13">
        <v>5.876394390644476</v>
      </c>
      <c r="AAN13">
        <v>8.892030403770473</v>
      </c>
      <c r="AAO13">
        <v>0.001955879251810789</v>
      </c>
      <c r="AAP13">
        <v>-0.6772715209698018</v>
      </c>
      <c r="AAQ13">
        <v>2.318987996846124</v>
      </c>
      <c r="AAR13">
        <v>0.0001119296557550047</v>
      </c>
      <c r="AAS13">
        <v>6.286537549339088</v>
      </c>
      <c r="AAT13">
        <v>9.28847395067592</v>
      </c>
      <c r="AAU13">
        <v>2.999720109827582E-05</v>
      </c>
      <c r="AAV13">
        <v>2.082779847703073</v>
      </c>
      <c r="AAW13">
        <v>5.081162174595739</v>
      </c>
      <c r="AAX13">
        <v>2.093493025752923E-05</v>
      </c>
      <c r="AAY13">
        <v>7.163142894297319</v>
      </c>
      <c r="AAZ13">
        <v>10.16588934098963</v>
      </c>
      <c r="ABA13">
        <v>6.034375546964093E-05</v>
      </c>
      <c r="ABB13">
        <v>1.798794179876021</v>
      </c>
      <c r="ABC13">
        <v>4.794270278482173</v>
      </c>
      <c r="ABD13">
        <v>0.0001637254705700996</v>
      </c>
      <c r="ABE13">
        <v>-0.4574123206499267</v>
      </c>
      <c r="ABF13">
        <v>2.558312274813096</v>
      </c>
      <c r="ABG13">
        <v>0.001978103219805778</v>
      </c>
      <c r="ABH13">
        <v>-7.054539485089089</v>
      </c>
      <c r="ABI13">
        <v>-4.058588093216869</v>
      </c>
      <c r="ABJ13">
        <v>0.0001311298221786222</v>
      </c>
      <c r="ABK13">
        <v>-7.807332896861884</v>
      </c>
      <c r="ABL13">
        <v>-4.805563007965786</v>
      </c>
      <c r="ABM13">
        <v>2.506005363625973E-05</v>
      </c>
      <c r="ABN13">
        <v>-1.594425644231479</v>
      </c>
      <c r="ABO13">
        <v>1.411118026329601</v>
      </c>
      <c r="ABP13">
        <v>0.0002458582663183064</v>
      </c>
      <c r="ABQ13">
        <v>4.821402671807009</v>
      </c>
      <c r="ABR13">
        <v>7.823792389826788</v>
      </c>
      <c r="ABS13">
        <v>4.568601771244099E-05</v>
      </c>
      <c r="ABT13">
        <v>-1.883523341724344</v>
      </c>
      <c r="ABU13">
        <v>1.106390040597408</v>
      </c>
      <c r="ABV13">
        <v>0.000813918849497148</v>
      </c>
      <c r="ABW13">
        <v>2.104814807280986</v>
      </c>
      <c r="ABX13">
        <v>5.082229811887898</v>
      </c>
      <c r="ABY13">
        <v>0.00408065613524633</v>
      </c>
      <c r="ABZ13">
        <v>1.640181631285968</v>
      </c>
      <c r="ACA13">
        <v>4.638003179544874</v>
      </c>
      <c r="ACB13">
        <v>3.796521590617639E-05</v>
      </c>
      <c r="ACC13">
        <v>-4.604782898311685</v>
      </c>
      <c r="ACD13">
        <v>-1.619150075880046</v>
      </c>
      <c r="ACE13">
        <v>0.00165132633024671</v>
      </c>
      <c r="ACF13">
        <v>-8.537972004585027</v>
      </c>
      <c r="ACG13">
        <v>-5.548794502697421</v>
      </c>
      <c r="ACH13">
        <v>0.0009370117231420384</v>
      </c>
      <c r="ACI13">
        <v>-3.512664232232878</v>
      </c>
      <c r="ACJ13">
        <v>-0.5007259034856967</v>
      </c>
      <c r="ACK13">
        <v>0.001140189546206196</v>
      </c>
      <c r="ACL13">
        <v>-5.532185110098276</v>
      </c>
      <c r="ACM13">
        <v>-2.533464808998996</v>
      </c>
      <c r="ACN13">
        <v>1.310103421203624E-05</v>
      </c>
      <c r="ACO13">
        <v>-6.758978146382951</v>
      </c>
      <c r="ACP13">
        <v>-3.672459450257636</v>
      </c>
      <c r="ACQ13">
        <v>0.05988387823379622</v>
      </c>
      <c r="ACR13">
        <v>-7.996781372605256</v>
      </c>
      <c r="ACS13">
        <v>-4.999709780932164</v>
      </c>
      <c r="ACT13">
        <v>6.860460263283782E-05</v>
      </c>
      <c r="ACU13">
        <v>-4.108846425100252</v>
      </c>
      <c r="ACV13">
        <v>-1.113539609585321</v>
      </c>
      <c r="ACW13">
        <v>0.0001762078448871767</v>
      </c>
      <c r="ACX13">
        <v>6.621082579348461</v>
      </c>
      <c r="ACY13">
        <v>9.623262028064991</v>
      </c>
      <c r="ACZ13">
        <v>3.799997366386162E-05</v>
      </c>
      <c r="ADA13">
        <v>-3.690587805200422</v>
      </c>
      <c r="ADB13">
        <v>-0.6902329668735625</v>
      </c>
      <c r="ADC13">
        <v>1.007281905666064E-06</v>
      </c>
      <c r="ADD13">
        <v>5.516904959766403</v>
      </c>
      <c r="ADE13">
        <v>8.531996944573859</v>
      </c>
      <c r="ADF13">
        <v>0.00182214404342786</v>
      </c>
      <c r="ADG13">
        <v>3.045283135939018</v>
      </c>
      <c r="ADH13">
        <v>6.038804625168246</v>
      </c>
      <c r="ADI13">
        <v>0.0003357688144561045</v>
      </c>
      <c r="ADJ13">
        <v>-3.134973052580879</v>
      </c>
      <c r="ADK13">
        <v>-7.692553813355809</v>
      </c>
      <c r="ADL13">
        <v>456.9362156450829</v>
      </c>
      <c r="ADM13">
        <v>2.989634862624131</v>
      </c>
      <c r="ADN13">
        <v>5.991937374507486</v>
      </c>
      <c r="ADO13">
        <v>4.241248778394659E-05</v>
      </c>
      <c r="ADP13">
        <v>-1.40037720784887</v>
      </c>
      <c r="ADQ13">
        <v>1.583396231122639</v>
      </c>
      <c r="ADR13">
        <v>0.002106410262490935</v>
      </c>
      <c r="ADS13">
        <v>0.2579629427024821</v>
      </c>
      <c r="ADT13">
        <v>3.318224459595584</v>
      </c>
      <c r="ADU13">
        <v>0.0290516033460603</v>
      </c>
      <c r="ADV13">
        <v>0.08433902281786726</v>
      </c>
      <c r="ADW13">
        <v>3.079313186647703</v>
      </c>
      <c r="ADX13">
        <v>0.0002020722336746701</v>
      </c>
      <c r="ADY13">
        <v>-8.914871126368308</v>
      </c>
      <c r="ADZ13">
        <v>-5.920031417288453</v>
      </c>
      <c r="AEA13">
        <v>0.0002130288190443139</v>
      </c>
      <c r="AEB13">
        <v>-5.844043702766426</v>
      </c>
      <c r="AEC13">
        <v>-2.798516098882519</v>
      </c>
      <c r="AED13">
        <v>0.01658210172327905</v>
      </c>
      <c r="AEE13">
        <v>-3.601398093476125</v>
      </c>
      <c r="AEF13">
        <v>-0.604248031531186</v>
      </c>
      <c r="AEG13">
        <v>6.497717534146163E-05</v>
      </c>
      <c r="AEH13">
        <v>-7.738749868311027</v>
      </c>
      <c r="AEI13">
        <v>-4.725911148893607</v>
      </c>
      <c r="AEJ13">
        <v>0.001318661730233942</v>
      </c>
      <c r="AEK13">
        <v>3.648707503893835</v>
      </c>
      <c r="AEL13">
        <v>6.65855305550065</v>
      </c>
      <c r="AEM13">
        <v>0.0007754790915396237</v>
      </c>
      <c r="AEN13">
        <v>-0.57067222599878</v>
      </c>
      <c r="AEO13">
        <v>2.421790030797051</v>
      </c>
      <c r="AEP13">
        <v>0.0004545405808960212</v>
      </c>
      <c r="AEQ13">
        <v>-1.132516318456596</v>
      </c>
      <c r="AER13">
        <v>1.874613832016615</v>
      </c>
      <c r="AES13">
        <v>0.0004067123661650325</v>
      </c>
      <c r="AET13">
        <v>6.855560524797979</v>
      </c>
      <c r="AEU13">
        <v>9.86617744925819</v>
      </c>
      <c r="AEV13">
        <v>0.0009017526799506521</v>
      </c>
      <c r="AEW13">
        <v>-2.07179754501739</v>
      </c>
      <c r="AEX13">
        <v>0.9256602511780265</v>
      </c>
      <c r="AEY13">
        <v>5.170240147229154E-05</v>
      </c>
      <c r="AEZ13">
        <v>3.799243739110946</v>
      </c>
      <c r="AFA13">
        <v>6.783990654124156</v>
      </c>
      <c r="AFB13">
        <v>0.001861252812913911</v>
      </c>
      <c r="AFC13">
        <v>2.116499149620375</v>
      </c>
      <c r="AFD13">
        <v>5.131736211525439</v>
      </c>
      <c r="AFE13">
        <v>0.001857344443989944</v>
      </c>
      <c r="AFF13">
        <v>-2.999549865464661</v>
      </c>
      <c r="AFG13">
        <v>-0.004312511673439157</v>
      </c>
      <c r="AFH13">
        <v>0.0001814623912799317</v>
      </c>
      <c r="AFI13">
        <v>-4.568546583111122</v>
      </c>
      <c r="AFJ13">
        <v>-1.67856384288362</v>
      </c>
      <c r="AFK13">
        <v>0.09683037958279404</v>
      </c>
      <c r="AFL13">
        <v>2.961888465224433</v>
      </c>
      <c r="AFM13">
        <v>5.992800929224213</v>
      </c>
      <c r="AFN13">
        <v>0.007644643444301658</v>
      </c>
      <c r="AFO13">
        <v>0.7026971871952628</v>
      </c>
      <c r="AFP13">
        <v>3.722143913066811</v>
      </c>
      <c r="AFQ13">
        <v>0.003025401176985092</v>
      </c>
      <c r="AFR13">
        <v>-7.872400310812235</v>
      </c>
      <c r="AFS13">
        <v>-4.865291919770096</v>
      </c>
      <c r="AFT13">
        <v>0.0004042337856637723</v>
      </c>
      <c r="AFU13">
        <v>-5.746965498351408</v>
      </c>
      <c r="AFV13">
        <v>-2.756007912768824</v>
      </c>
      <c r="AFW13">
        <v>0.0006541220679702038</v>
      </c>
      <c r="AFX13">
        <v>-3.548065784015759</v>
      </c>
      <c r="AFY13">
        <v>-0.5472981124495648</v>
      </c>
      <c r="AFZ13">
        <v>4.714557068341382E-06</v>
      </c>
      <c r="AGD13">
        <v>4.725350700980988</v>
      </c>
      <c r="AGE13">
        <v>7.714153521160356</v>
      </c>
      <c r="AGF13">
        <v>0.00100301468748444</v>
      </c>
      <c r="AGG13">
        <v>-6.847627724959604</v>
      </c>
      <c r="AGH13">
        <v>-3.851664654628462</v>
      </c>
      <c r="AGI13">
        <v>0.0001303744092104794</v>
      </c>
      <c r="AGJ13">
        <v>-8.16878087872697</v>
      </c>
      <c r="AGK13">
        <v>-5.174235404415062</v>
      </c>
      <c r="AGL13">
        <v>0.0002380148038564067</v>
      </c>
      <c r="AGM13">
        <v>2.371124899759371</v>
      </c>
      <c r="AGN13">
        <v>5.355417786260963</v>
      </c>
      <c r="AGO13">
        <v>0.001973707315614946</v>
      </c>
      <c r="AGP13">
        <v>1.015987645918148</v>
      </c>
      <c r="AGQ13">
        <v>4.072412990407742</v>
      </c>
      <c r="AGR13">
        <v>0.02547055600615497</v>
      </c>
      <c r="AGS13">
        <v>0.08198562173863277</v>
      </c>
      <c r="AGT13">
        <v>3.070681197543779</v>
      </c>
      <c r="AGU13">
        <v>0.001022320051017504</v>
      </c>
      <c r="AGV13">
        <v>-6.171303304108274</v>
      </c>
      <c r="AGW13">
        <v>-3.257698353791867</v>
      </c>
      <c r="AGX13">
        <v>0.05971283687864497</v>
      </c>
      <c r="AGY13">
        <v>-9.15341873198588</v>
      </c>
      <c r="AGZ13">
        <v>-6.66128194228815</v>
      </c>
      <c r="AHA13">
        <v>2.063400323028216</v>
      </c>
      <c r="AHH13">
        <v>-1.259995227994479</v>
      </c>
      <c r="AHI13">
        <v>1.751387882384261</v>
      </c>
      <c r="AHJ13">
        <v>0.001036601615156841</v>
      </c>
      <c r="AHK13">
        <v>4.593986791621628</v>
      </c>
      <c r="AHL13">
        <v>7.590799572314638</v>
      </c>
      <c r="AHM13">
        <v>8.126693528679609E-05</v>
      </c>
      <c r="AHN13">
        <v>0.7628298537578866</v>
      </c>
      <c r="AHO13">
        <v>3.770657430575098</v>
      </c>
      <c r="AHP13">
        <v>0.0004901676706347296</v>
      </c>
      <c r="AHQ13">
        <v>3.119204657696695</v>
      </c>
      <c r="AHR13">
        <v>6.122836981274069</v>
      </c>
      <c r="AHS13">
        <v>0.0001055501965659427</v>
      </c>
      <c r="AHT13">
        <v>-1.456153682476963</v>
      </c>
      <c r="AHU13">
        <v>1.546967092510086</v>
      </c>
      <c r="AHV13">
        <v>7.791389215833612E-05</v>
      </c>
      <c r="AHW13">
        <v>2.099700955530079</v>
      </c>
      <c r="AHX13">
        <v>5.089056875283613</v>
      </c>
      <c r="AHY13">
        <v>0.0009063715543457398</v>
      </c>
      <c r="AHZ13">
        <v>-1.96551398575767</v>
      </c>
      <c r="AIA13">
        <v>1.049639018531773</v>
      </c>
      <c r="AIB13">
        <v>0.001836908311966861</v>
      </c>
      <c r="AIC13">
        <v>-2.218078309964236</v>
      </c>
      <c r="AID13">
        <v>0.7893483631681675</v>
      </c>
      <c r="AIE13">
        <v>0.0004412437905245417</v>
      </c>
      <c r="AIF13">
        <v>-3.169366329520555</v>
      </c>
      <c r="AIG13">
        <v>-0.1547309441928764</v>
      </c>
      <c r="AIH13">
        <v>0.00171355602951699</v>
      </c>
      <c r="AII13">
        <v>-5.927379275878239</v>
      </c>
      <c r="AIJ13">
        <v>-2.942522395555913</v>
      </c>
      <c r="AIK13">
        <v>0.001834512588578997</v>
      </c>
      <c r="AIL13">
        <v>4.339479172787921</v>
      </c>
      <c r="AIM13">
        <v>7.345594395013025</v>
      </c>
      <c r="AIN13">
        <v>0.0002991675428992875</v>
      </c>
      <c r="AIO13">
        <v>-8.3635700957098</v>
      </c>
      <c r="AIP13">
        <v>-5.447478715836137</v>
      </c>
      <c r="AIQ13">
        <v>0.05632525225204747</v>
      </c>
      <c r="AIR13">
        <v>2.920195607085826</v>
      </c>
      <c r="AIS13">
        <v>6.086946103679574</v>
      </c>
      <c r="AIT13">
        <v>0.2224458249140921</v>
      </c>
      <c r="AIU13">
        <v>5.468423588771977</v>
      </c>
      <c r="AIV13">
        <v>8.512007438843575</v>
      </c>
      <c r="AIW13">
        <v>0.01519641589650883</v>
      </c>
      <c r="AIX13">
        <v>5.385524488501507</v>
      </c>
      <c r="AIY13">
        <v>0.8437347299709854</v>
      </c>
      <c r="AIZ13">
        <v>455.0287420950069</v>
      </c>
      <c r="AJA13">
        <v>-1.985362410990477</v>
      </c>
      <c r="AJB13">
        <v>0.9944108112667385</v>
      </c>
      <c r="AJC13">
        <v>0.003272980302847867</v>
      </c>
      <c r="AJD13">
        <v>-8.815857884087045</v>
      </c>
      <c r="AJE13">
        <v>-5.906779742934188</v>
      </c>
      <c r="AJF13">
        <v>0.06613427532975899</v>
      </c>
      <c r="AJG13">
        <v>-10.73857446294496</v>
      </c>
      <c r="AJH13">
        <v>-7.431789317817245</v>
      </c>
      <c r="AJI13">
        <v>0.7529370021682688</v>
      </c>
      <c r="AJJ13">
        <v>4.413680271599986</v>
      </c>
      <c r="AJK13">
        <v>7.412501158782971</v>
      </c>
      <c r="AJL13">
        <v>1.112245628200693E-05</v>
      </c>
      <c r="AJM13">
        <v>2.863015516307286</v>
      </c>
      <c r="AJN13">
        <v>5.876653843654504</v>
      </c>
      <c r="AJO13">
        <v>0.001488031782639003</v>
      </c>
      <c r="AJP13">
        <v>-4.486359233843242</v>
      </c>
      <c r="AJQ13">
        <v>-1.516982206313244</v>
      </c>
      <c r="AJR13">
        <v>0.007502131543188225</v>
      </c>
      <c r="AJY13">
        <v>-2.518083768108553</v>
      </c>
      <c r="AJZ13">
        <v>0.4776778449431609</v>
      </c>
      <c r="AKA13">
        <v>0.000143711391387257</v>
      </c>
      <c r="AKB13">
        <v>2.692680621352259</v>
      </c>
      <c r="AKC13">
        <v>5.687795877172189</v>
      </c>
      <c r="AKD13">
        <v>0.000190885805637762</v>
      </c>
      <c r="AKE13">
        <v>-3.131146452331894</v>
      </c>
      <c r="AKF13">
        <v>-0.1292658507158467</v>
      </c>
      <c r="AKG13">
        <v>2.829329950623123E-05</v>
      </c>
      <c r="AKH13">
        <v>-6.037009869761043</v>
      </c>
      <c r="AKI13">
        <v>-3.033116083497354</v>
      </c>
      <c r="AKJ13">
        <v>0.0001212925717383709</v>
      </c>
      <c r="AKK13">
        <v>5.185540923592567</v>
      </c>
      <c r="AKL13">
        <v>8.186097748687587</v>
      </c>
      <c r="AKM13">
        <v>2.480433491547087E-06</v>
      </c>
      <c r="AKN13">
        <v>-1.561450717930751</v>
      </c>
      <c r="AKO13">
        <v>1.450597221909785</v>
      </c>
      <c r="AKP13">
        <v>0.001161222835209393</v>
      </c>
      <c r="AKQ13">
        <v>-0.7039771554082505</v>
      </c>
      <c r="AKR13">
        <v>2.294552277817055</v>
      </c>
      <c r="AKS13">
        <v>1.730053311069571E-05</v>
      </c>
      <c r="AKT13">
        <v>4.544678255937791</v>
      </c>
      <c r="AKU13">
        <v>7.542680631308597</v>
      </c>
      <c r="AKV13">
        <v>3.192403327329814E-05</v>
      </c>
      <c r="AKW13">
        <v>-8.901249948116938</v>
      </c>
      <c r="AKX13">
        <v>-5.899641891413934</v>
      </c>
      <c r="AKY13">
        <v>2.068677088061194E-05</v>
      </c>
      <c r="AKZ13">
        <v>4.458871345751819</v>
      </c>
      <c r="ALA13">
        <v>7.512051534935177</v>
      </c>
      <c r="ALB13">
        <v>0.02262506017262206</v>
      </c>
      <c r="ALC13">
        <v>-8.467420944960061</v>
      </c>
      <c r="ALD13">
        <v>-5.476885638391768</v>
      </c>
      <c r="ALE13">
        <v>0.0007166433740495936</v>
      </c>
      <c r="ALF13">
        <v>-1.637301937915342</v>
      </c>
      <c r="ALG13">
        <v>1.34897818634404</v>
      </c>
      <c r="ALH13">
        <v>0.001505879922703951</v>
      </c>
      <c r="ALI13">
        <v>10.27693732399005</v>
      </c>
      <c r="ALJ13">
        <v>13.32520338721162</v>
      </c>
      <c r="ALK13">
        <v>0.01863690287126609</v>
      </c>
      <c r="ALL13">
        <v>-4.763440807441601</v>
      </c>
      <c r="ALM13">
        <v>-2.750248190108287</v>
      </c>
      <c r="ALN13">
        <v>7.790310483883811</v>
      </c>
      <c r="ALO13">
        <v>-0.8768659916234832</v>
      </c>
      <c r="ALP13">
        <v>2.131140419891504</v>
      </c>
      <c r="ALQ13">
        <v>0.0005128210027785229</v>
      </c>
      <c r="ALX13">
        <v>2.89381728044471</v>
      </c>
      <c r="ALY13">
        <v>5.884832783822551</v>
      </c>
      <c r="ALZ13">
        <v>0.000645769436428604</v>
      </c>
      <c r="AMD13">
        <v>2.211032778790956</v>
      </c>
      <c r="AME13">
        <v>5.174264776564528</v>
      </c>
      <c r="AMF13">
        <v>0.01081508790178082</v>
      </c>
      <c r="AMG13">
        <v>-0.8112409999648773</v>
      </c>
      <c r="AMH13">
        <v>2.197661624781967</v>
      </c>
      <c r="AMI13">
        <v>0.000634053819065017</v>
      </c>
      <c r="AMJ13">
        <v>-1.611986209874581</v>
      </c>
      <c r="AMK13">
        <v>1.375800237677578</v>
      </c>
      <c r="AML13">
        <v>0.001193366907169358</v>
      </c>
      <c r="AMM13">
        <v>-5.049330650684586</v>
      </c>
      <c r="AMN13">
        <v>-2.047934152579683</v>
      </c>
      <c r="AMO13">
        <v>1.56016556559677E-05</v>
      </c>
      <c r="AMP13">
        <v>-3.806583289349437</v>
      </c>
      <c r="AMQ13">
        <v>-0.8052434026843064</v>
      </c>
      <c r="AMR13">
        <v>1.436237020315428E-05</v>
      </c>
      <c r="AMS13">
        <v>-2.194225306256355</v>
      </c>
      <c r="AMT13">
        <v>0.7884439329531104</v>
      </c>
      <c r="AMU13">
        <v>0.002402842156629924</v>
      </c>
      <c r="AMV13">
        <v>-3.530460822246873</v>
      </c>
      <c r="AMW13">
        <v>-0.4906087475389564</v>
      </c>
      <c r="AMX13">
        <v>0.01270550286820288</v>
      </c>
      <c r="AMY13">
        <v>3.119604384066865</v>
      </c>
      <c r="AMZ13">
        <v>6.116096288575001</v>
      </c>
      <c r="ANA13">
        <v>9.845387184030678E-05</v>
      </c>
      <c r="ANB13">
        <v>-2.38247007123385</v>
      </c>
      <c r="ANC13">
        <v>0.6256965556067384</v>
      </c>
      <c r="AND13">
        <v>0.0005335503516273565</v>
      </c>
      <c r="ANE13">
        <v>-0.6241130199487084</v>
      </c>
      <c r="ANF13">
        <v>2.38490725638543</v>
      </c>
      <c r="ANG13">
        <v>0.000650923081153719</v>
      </c>
      <c r="ANH13">
        <v>0.4666547268063362</v>
      </c>
      <c r="ANI13">
        <v>5.560662310027933</v>
      </c>
      <c r="ANJ13">
        <v>35.07894206871642</v>
      </c>
      <c r="ANK13">
        <v>-4.006303789648181</v>
      </c>
      <c r="ANL13">
        <v>-1.020967092993696</v>
      </c>
      <c r="ANM13">
        <v>0.00172009972002084</v>
      </c>
      <c r="ANN13">
        <v>-6.198141082253599</v>
      </c>
      <c r="ANO13">
        <v>-3.196660559616985</v>
      </c>
      <c r="ANP13">
        <v>1.753557822020969E-05</v>
      </c>
      <c r="ANT13">
        <v>-0.3776683215323988</v>
      </c>
      <c r="ANU13">
        <v>2.601193744698342</v>
      </c>
      <c r="ANV13">
        <v>0.003574497952268561</v>
      </c>
      <c r="ANW13">
        <v>5.13963173937306</v>
      </c>
      <c r="ANX13">
        <v>-2.86748719460163</v>
      </c>
      <c r="ANY13">
        <v>969.2533378133129</v>
      </c>
      <c r="ANZ13">
        <v>1.459743115522345</v>
      </c>
      <c r="AOA13">
        <v>4.50865907614948</v>
      </c>
      <c r="AOB13">
        <v>0.01914216963260319</v>
      </c>
      <c r="AOC13">
        <v>-8.876200302649076</v>
      </c>
      <c r="AOD13">
        <v>-5.860026977389476</v>
      </c>
      <c r="AOE13">
        <v>0.002092611599622501</v>
      </c>
      <c r="AOI13">
        <v>4.660909852500327</v>
      </c>
      <c r="AOJ13">
        <v>7.700998046970078</v>
      </c>
      <c r="AOK13">
        <v>0.0128565066867568</v>
      </c>
      <c r="AOL13">
        <v>2.557268466529626</v>
      </c>
      <c r="AOM13">
        <v>5.573616913354461</v>
      </c>
      <c r="AON13">
        <v>0.002138173708675703</v>
      </c>
      <c r="AOR13">
        <v>3.620957200458614</v>
      </c>
      <c r="AOS13">
        <v>6.485721939056965</v>
      </c>
      <c r="AOT13">
        <v>0.1463086074109777</v>
      </c>
      <c r="AOU13">
        <v>3.869337998588436</v>
      </c>
      <c r="AOV13">
        <v>6.935817905869733</v>
      </c>
      <c r="AOW13">
        <v>0.03535662457703917</v>
      </c>
      <c r="AOX13">
        <v>-1.139632657280114</v>
      </c>
      <c r="AOY13">
        <v>1.85959880530154</v>
      </c>
      <c r="AOZ13">
        <v>4.72519810718531E-06</v>
      </c>
      <c r="APA13">
        <v>6.643753610296731</v>
      </c>
      <c r="APB13">
        <v>9.646185439132909</v>
      </c>
      <c r="APC13">
        <v>4.731033190773418E-05</v>
      </c>
      <c r="APD13">
        <v>-2.082404332398594</v>
      </c>
      <c r="APE13">
        <v>0.9411684847762584</v>
      </c>
      <c r="APF13">
        <v>0.004445421676472122</v>
      </c>
      <c r="APG13">
        <v>-0.02170523353597109</v>
      </c>
      <c r="APH13">
        <v>2.955701333414688</v>
      </c>
      <c r="API13">
        <v>0.004083705735640403</v>
      </c>
      <c r="APJ13">
        <v>-4.26132699935869</v>
      </c>
      <c r="APK13">
        <v>-1.258041154609657</v>
      </c>
      <c r="APL13">
        <v>8.637420571795483E-05</v>
      </c>
      <c r="APM13">
        <v>-6.761597006659342</v>
      </c>
      <c r="APN13">
        <v>-3.729702265442178</v>
      </c>
      <c r="APO13">
        <v>0.008138196138479313</v>
      </c>
      <c r="APP13">
        <v>3.179084982351794</v>
      </c>
      <c r="APQ13">
        <v>0.9399794669226397</v>
      </c>
      <c r="APR13">
        <v>219.5858128144014</v>
      </c>
      <c r="APS13">
        <v>0.3034458384904572</v>
      </c>
      <c r="APT13">
        <v>3.275034538262653</v>
      </c>
      <c r="APU13">
        <v>0.006457615845075387</v>
      </c>
      <c r="APV13">
        <v>1.533531473996145</v>
      </c>
      <c r="APW13">
        <v>4.497671869130704</v>
      </c>
      <c r="APX13">
        <v>0.01028729008884431</v>
      </c>
      <c r="APY13">
        <v>4.147672537482403</v>
      </c>
      <c r="APZ13">
        <v>7.121764513481611</v>
      </c>
      <c r="AQA13">
        <v>0.005369805661005217</v>
      </c>
      <c r="AQB13">
        <v>2.716847017704744</v>
      </c>
      <c r="AQC13">
        <v>4.547831694425538</v>
      </c>
      <c r="AQD13">
        <v>10.93277460849269</v>
      </c>
      <c r="AQE13">
        <v>5.376681736781366</v>
      </c>
      <c r="AQF13">
        <v>8.366270108117984</v>
      </c>
      <c r="AQG13">
        <v>0.0008672160913932926</v>
      </c>
      <c r="AQH13">
        <v>4.600737300477658</v>
      </c>
      <c r="AQI13">
        <v>7.605415903660339</v>
      </c>
      <c r="AQJ13">
        <v>0.0001751146219279328</v>
      </c>
      <c r="AQK13">
        <v>-5.60274803390793</v>
      </c>
      <c r="AQL13">
        <v>-2.58853047381959</v>
      </c>
      <c r="AQM13">
        <v>0.001617112118924384</v>
      </c>
      <c r="AQN13">
        <v>-0.9733406190040005</v>
      </c>
      <c r="AQO13">
        <v>2.041978396114503</v>
      </c>
      <c r="AQP13">
        <v>0.001877377793607436</v>
      </c>
      <c r="AQT13">
        <v>-7.50922297470579</v>
      </c>
      <c r="AQU13">
        <v>-4.501226828832519</v>
      </c>
      <c r="AQV13">
        <v>0.0005115067906130477</v>
      </c>
      <c r="AQW13">
        <v>-0.1451400023002365</v>
      </c>
      <c r="AQX13">
        <v>1.865821611109244</v>
      </c>
      <c r="AQY13">
        <v>7.825575441196623</v>
      </c>
      <c r="AQZ13">
        <v>-3.399327724779625</v>
      </c>
      <c r="ARA13">
        <v>-0.4443721388660024</v>
      </c>
      <c r="ARB13">
        <v>0.01623199392308034</v>
      </c>
      <c r="ARC13">
        <v>2.018788086082317</v>
      </c>
      <c r="ARD13">
        <v>5.030078066145998</v>
      </c>
      <c r="ARE13">
        <v>0.001019709198706512</v>
      </c>
      <c r="ARF13">
        <v>-7.432526955736655</v>
      </c>
      <c r="ARG13">
        <v>-4.443122156848162</v>
      </c>
      <c r="ARH13">
        <v>0.0008980662927461434</v>
      </c>
      <c r="ARI13">
        <v>-2.309957268026033</v>
      </c>
      <c r="ARJ13">
        <v>0.03226616208675437</v>
      </c>
      <c r="ARK13">
        <v>3.461360127140693</v>
      </c>
      <c r="ARL13">
        <v>-2.139259034758884</v>
      </c>
      <c r="ARM13">
        <v>4.484130914362697</v>
      </c>
      <c r="ARN13">
        <v>105.0316377871623</v>
      </c>
      <c r="ARO13">
        <v>-6.509395009799858</v>
      </c>
      <c r="ARP13">
        <v>-3.52991689200296</v>
      </c>
      <c r="ARQ13">
        <v>0.003369181193264002</v>
      </c>
      <c r="ARR13">
        <v>1.479955592729821</v>
      </c>
      <c r="ARS13">
        <v>4.503112237975192</v>
      </c>
      <c r="ART13">
        <v>0.004289841752159739</v>
      </c>
      <c r="ARU13">
        <v>-4.146152648514287</v>
      </c>
      <c r="ARV13">
        <v>-1.103986746910095</v>
      </c>
      <c r="ARW13">
        <v>0.0142237060647549</v>
      </c>
      <c r="ARX13">
        <v>6.315327502826209</v>
      </c>
      <c r="ARY13">
        <v>9.30504195595657</v>
      </c>
      <c r="ARZ13">
        <v>0.0008463397952603261</v>
      </c>
      <c r="ASA13">
        <v>2.982535756857709</v>
      </c>
      <c r="ASB13">
        <v>5.983855042289774</v>
      </c>
      <c r="ASC13">
        <v>1.392411241008432E-05</v>
      </c>
      <c r="ASD13">
        <v>-5.164183749729668</v>
      </c>
      <c r="ASE13">
        <v>-2.200411567244832</v>
      </c>
      <c r="ASF13">
        <v>0.01049963809529633</v>
      </c>
      <c r="ASJ13">
        <v>-0.279076864241576</v>
      </c>
      <c r="ASK13">
        <v>2.72296045830924</v>
      </c>
      <c r="ASL13">
        <v>3.320546540851855E-05</v>
      </c>
      <c r="ASM13">
        <v>-3.001066852661769</v>
      </c>
      <c r="ASN13">
        <v>-0.0175816795869137</v>
      </c>
      <c r="ASO13">
        <v>0.002181916066939998</v>
      </c>
      <c r="ASP13">
        <v>-3.032931953403916</v>
      </c>
      <c r="ASQ13">
        <v>-0.05975387677062161</v>
      </c>
      <c r="ASR13">
        <v>0.005755324584715486</v>
      </c>
      <c r="ASS13">
        <v>-0.04381147406974731</v>
      </c>
      <c r="AST13">
        <v>2.986972568111723</v>
      </c>
      <c r="ASU13">
        <v>0.007581258024244421</v>
      </c>
      <c r="ASV13">
        <v>1.839470884161215</v>
      </c>
      <c r="ASW13">
        <v>4.843315528213503</v>
      </c>
      <c r="ASX13">
        <v>0.0001182503031103147</v>
      </c>
      <c r="ASY13">
        <v>-4.392001981989912</v>
      </c>
      <c r="ASZ13">
        <v>-1.387005909296078</v>
      </c>
      <c r="ATA13">
        <v>0.0001996859388965771</v>
      </c>
      <c r="ATB13">
        <v>2.476045588735666</v>
      </c>
      <c r="ATC13">
        <v>5.478281434654202</v>
      </c>
      <c r="ATD13">
        <v>3.999205577148404E-05</v>
      </c>
      <c r="ATH13">
        <v>-9.998780872081818</v>
      </c>
      <c r="ATI13">
        <v>-7.00840771363863</v>
      </c>
      <c r="ATJ13">
        <v>0.0007414086268796545</v>
      </c>
      <c r="ATK13">
        <v>-8.704893902089857</v>
      </c>
      <c r="ATL13">
        <v>-6.064150931237521</v>
      </c>
      <c r="ATM13">
        <v>1.032524903936045</v>
      </c>
      <c r="ATN13">
        <v>1.552733515060319</v>
      </c>
      <c r="ATO13">
        <v>4.547073553332628</v>
      </c>
      <c r="ATP13">
        <v>0.0002562813340714059</v>
      </c>
      <c r="ATQ13">
        <v>4.006213423190547</v>
      </c>
      <c r="ATR13">
        <v>7.005293105440225</v>
      </c>
      <c r="ATS13">
        <v>6.775878092473053E-06</v>
      </c>
      <c r="ATT13">
        <v>3.919635475731296</v>
      </c>
      <c r="ATU13">
        <v>6.897676085095826</v>
      </c>
      <c r="ATV13">
        <v>0.003857718696649196</v>
      </c>
      <c r="ATW13">
        <v>-4.00867851982916</v>
      </c>
      <c r="ATX13">
        <v>-1.016446802870738</v>
      </c>
      <c r="ATY13">
        <v>0.0004827697713125681</v>
      </c>
      <c r="ATZ13">
        <v>-1.741417420584274</v>
      </c>
      <c r="AUA13">
        <v>1.252529020604201</v>
      </c>
      <c r="AUB13">
        <v>0.0002931645942767062</v>
      </c>
      <c r="AUC13">
        <v>-2.466825480005308</v>
      </c>
      <c r="AUD13">
        <v>0.5184771617709549</v>
      </c>
      <c r="AUE13">
        <v>0.001728098710054972</v>
      </c>
      <c r="AUF13">
        <v>-7.441231649779517</v>
      </c>
      <c r="AUG13">
        <v>-4.439048531540907</v>
      </c>
      <c r="AUH13">
        <v>3.812804195003064E-05</v>
      </c>
      <c r="AUO13">
        <v>7.483489780658195</v>
      </c>
      <c r="AUP13">
        <v>10.45692481334182</v>
      </c>
      <c r="AUQ13">
        <v>0.005645579908161344</v>
      </c>
      <c r="AUR13">
        <v>2.504940970540919</v>
      </c>
      <c r="AUS13">
        <v>5.49705259402481</v>
      </c>
      <c r="AUT13">
        <v>0.0004978118724792372</v>
      </c>
      <c r="AUU13">
        <v>-3.736103150189108</v>
      </c>
      <c r="AUV13">
        <v>-0.701850647386311</v>
      </c>
      <c r="AUW13">
        <v>0.009385871586044755</v>
      </c>
      <c r="AUX13">
        <v>-10.68127254172265</v>
      </c>
      <c r="AUY13">
        <v>-7.678881191173691</v>
      </c>
      <c r="AUZ13">
        <v>4.574845958408621E-05</v>
      </c>
      <c r="AVA13">
        <v>1.193645994768193</v>
      </c>
      <c r="AVB13">
        <v>4.192285541030738</v>
      </c>
      <c r="AVC13">
        <v>1.480667497403673E-05</v>
      </c>
      <c r="AVD13">
        <v>-10.12980770891597</v>
      </c>
      <c r="AVE13">
        <v>-7.189178418805755</v>
      </c>
      <c r="AVF13">
        <v>0.02819904954253663</v>
      </c>
      <c r="AVG13">
        <v>-7.027597306182738</v>
      </c>
      <c r="AVH13">
        <v>-3.979904801062778</v>
      </c>
      <c r="AVI13">
        <v>0.0181966003569394</v>
      </c>
      <c r="AVJ13">
        <v>4.70385061263625</v>
      </c>
      <c r="AVK13">
        <v>7.705683886277043</v>
      </c>
      <c r="AVL13">
        <v>2.688713793621458E-05</v>
      </c>
      <c r="AVP13">
        <v>-1.954401146700456</v>
      </c>
      <c r="AVQ13">
        <v>1.046208348055368</v>
      </c>
      <c r="AVR13">
        <v>2.971870859017309E-06</v>
      </c>
      <c r="AVS13">
        <v>2.718861735608716</v>
      </c>
      <c r="AVT13">
        <v>5.585587190027307</v>
      </c>
      <c r="AVU13">
        <v>0.1420968359994477</v>
      </c>
      <c r="AVV13">
        <v>-9.481281567838296</v>
      </c>
      <c r="AVW13">
        <v>-6.640477078889771</v>
      </c>
      <c r="AVX13">
        <v>0.202745685911521</v>
      </c>
      <c r="AVY13">
        <v>-1.105116872218762</v>
      </c>
      <c r="AVZ13">
        <v>1.906361231272213</v>
      </c>
      <c r="AWA13">
        <v>0.001053974877996219</v>
      </c>
      <c r="AWE13">
        <v>-3.007732427446687</v>
      </c>
      <c r="AWF13">
        <v>0.1254737127677554</v>
      </c>
      <c r="AWG13">
        <v>0.1419510063266371</v>
      </c>
      <c r="AWH13">
        <v>-3.574130818004583</v>
      </c>
      <c r="AWI13">
        <v>-0.5839420670898103</v>
      </c>
      <c r="AWJ13">
        <v>0.0007700848688991002</v>
      </c>
      <c r="AWK13">
        <v>1.096909958127574</v>
      </c>
      <c r="AWL13">
        <v>4.106575351018845</v>
      </c>
      <c r="AWM13">
        <v>0.0007473585579410724</v>
      </c>
      <c r="AWN13">
        <v>2.095132881871478</v>
      </c>
      <c r="AWO13">
        <v>4.916812716129444</v>
      </c>
      <c r="AWP13">
        <v>0.2543846520821309</v>
      </c>
      <c r="AWQ13">
        <v>-3.288636632801246</v>
      </c>
      <c r="AWR13">
        <v>-0.2870537946962612</v>
      </c>
      <c r="AWS13">
        <v>2.004301173272729E-05</v>
      </c>
      <c r="AWT13">
        <v>6.935435059867118</v>
      </c>
      <c r="AWU13">
        <v>9.891287336336916</v>
      </c>
      <c r="AWV13">
        <v>0.01559217194319299</v>
      </c>
      <c r="AWW13">
        <v>1.171528928064796</v>
      </c>
      <c r="AWX13">
        <v>4.188763442103458</v>
      </c>
      <c r="AWY13">
        <v>0.002376227793190715</v>
      </c>
      <c r="AWZ13">
        <v>3.791851373340195</v>
      </c>
      <c r="AXA13">
        <v>6.608764505202803</v>
      </c>
      <c r="AXB13">
        <v>0.268166410274869</v>
      </c>
      <c r="AXC13">
        <v>-4.560032455792334</v>
      </c>
      <c r="AXD13">
        <v>-1.510126998633085</v>
      </c>
      <c r="AXE13">
        <v>0.01992443723418909</v>
      </c>
      <c r="AXF13">
        <v>-3.458548741717665</v>
      </c>
      <c r="AXG13">
        <v>-0.4643684399273947</v>
      </c>
      <c r="AXH13">
        <v>0.0002709510980186606</v>
      </c>
      <c r="AXI13">
        <v>-5.450000752213085</v>
      </c>
      <c r="AXJ13">
        <v>-2.443799856404559</v>
      </c>
      <c r="AXK13">
        <v>0.0003076088706255413</v>
      </c>
      <c r="AXL13">
        <v>-3.008126023731323</v>
      </c>
      <c r="AXM13">
        <v>-0.01526717989364131</v>
      </c>
      <c r="AXN13">
        <v>0.0004079688906769529</v>
      </c>
      <c r="AXO13">
        <v>-2.518547751893215</v>
      </c>
      <c r="AXP13">
        <v>-4.106363763873711</v>
      </c>
      <c r="AXQ13">
        <v>168.384446078277</v>
      </c>
      <c r="AXU13">
        <v>-1.05404635666841</v>
      </c>
      <c r="AXV13">
        <v>1.926705905647854</v>
      </c>
      <c r="AXW13">
        <v>0.002963803247535253</v>
      </c>
      <c r="AXX13">
        <v>1.456921894298134</v>
      </c>
      <c r="AXY13">
        <v>4.459110536483085</v>
      </c>
      <c r="AXZ13">
        <v>3.832123690997147E-05</v>
      </c>
      <c r="AYA13">
        <v>-2.689347828461956</v>
      </c>
      <c r="AYB13">
        <v>0.3052979428015901</v>
      </c>
      <c r="AYC13">
        <v>0.0002293421228981463</v>
      </c>
      <c r="AYD13">
        <v>2.917763062834785</v>
      </c>
      <c r="AYE13">
        <v>5.903651563970035</v>
      </c>
      <c r="AYF13">
        <v>0.001593075201678761</v>
      </c>
      <c r="AYG13">
        <v>0.5540018159876317</v>
      </c>
      <c r="AYH13">
        <v>3.550057475307952</v>
      </c>
      <c r="AYI13">
        <v>0.0001244625871789839</v>
      </c>
      <c r="AYJ13">
        <v>-6.469540108850644</v>
      </c>
      <c r="AYK13">
        <v>-3.466973719208305</v>
      </c>
      <c r="AYL13">
        <v>5.269084637046272E-05</v>
      </c>
      <c r="AYM13">
        <v>6.119400219446852</v>
      </c>
      <c r="AYN13">
        <v>8.533251263437114</v>
      </c>
      <c r="AYO13">
        <v>2.748564789050452</v>
      </c>
      <c r="AYP13">
        <v>-1.973269396872827</v>
      </c>
      <c r="AYQ13">
        <v>1.015482964912648</v>
      </c>
      <c r="AYR13">
        <v>0.001012074923238707</v>
      </c>
      <c r="AYS13">
        <v>2.966002455763561</v>
      </c>
      <c r="AYT13">
        <v>5.893594774174741</v>
      </c>
      <c r="AYU13">
        <v>0.04194297882454322</v>
      </c>
      <c r="AYV13">
        <v>-3.775064195572959</v>
      </c>
      <c r="AYW13">
        <v>-0.772905866416863</v>
      </c>
      <c r="AYX13">
        <v>3.72670779684416E-05</v>
      </c>
      <c r="AYY13">
        <v>-3.951692069318692</v>
      </c>
      <c r="AYZ13">
        <v>-0.9379442034164156</v>
      </c>
      <c r="AZA13">
        <v>0.001512030534935815</v>
      </c>
      <c r="AZB13">
        <v>7.906232426229356</v>
      </c>
      <c r="AZC13">
        <v>10.6977346503154</v>
      </c>
      <c r="AZD13">
        <v>0.3477705804885168</v>
      </c>
      <c r="AZE13">
        <v>3.684023372746552</v>
      </c>
      <c r="AZF13">
        <v>6.673741508175476</v>
      </c>
      <c r="AZG13">
        <v>0.000845733912463591</v>
      </c>
      <c r="AZN13">
        <v>2.657581202739439</v>
      </c>
      <c r="AZO13">
        <v>5.665576199565709</v>
      </c>
      <c r="AZP13">
        <v>0.0005113597940164291</v>
      </c>
      <c r="AZQ13">
        <v>2.122587550614578</v>
      </c>
      <c r="AZR13">
        <v>5.138449345457716</v>
      </c>
      <c r="AZS13">
        <v>0.002012772285166532</v>
      </c>
      <c r="AZT13">
        <v>8.009595640060013</v>
      </c>
      <c r="AZU13">
        <v>11.06787054778668</v>
      </c>
      <c r="AZV13">
        <v>0.02716771896440838</v>
      </c>
      <c r="AZW13">
        <v>-6.291919831880636</v>
      </c>
      <c r="AZX13">
        <v>-3.293807958978558</v>
      </c>
      <c r="AZY13">
        <v>2.852019150327456E-05</v>
      </c>
      <c r="AZZ13">
        <v>-6.264910734060511</v>
      </c>
      <c r="BAA13">
        <v>-3.293958734485222</v>
      </c>
      <c r="BAB13">
        <v>0.006750290629391829</v>
      </c>
      <c r="BAC13">
        <v>2.41636556152634</v>
      </c>
      <c r="BAD13">
        <v>5.377071166437106</v>
      </c>
      <c r="BAE13">
        <v>0.01235239588343064</v>
      </c>
      <c r="BAF13">
        <v>2.371000408976022</v>
      </c>
      <c r="BAG13">
        <v>5.233969284153822</v>
      </c>
      <c r="BAH13">
        <v>0.150220233360298</v>
      </c>
      <c r="BAI13">
        <v>-11.08824305673228</v>
      </c>
      <c r="BAJ13">
        <v>-8.093474670636773</v>
      </c>
      <c r="BAK13">
        <v>0.0002189582723652347</v>
      </c>
      <c r="BAO13">
        <v>-9.605169653217207</v>
      </c>
      <c r="BAP13">
        <v>-6.602699398854847</v>
      </c>
      <c r="BAQ13">
        <v>4.881725291804397E-05</v>
      </c>
      <c r="BAR13">
        <v>-6.781507850108937</v>
      </c>
      <c r="BAS13">
        <v>-3.747424958517493</v>
      </c>
      <c r="BAT13">
        <v>0.009293147993872968</v>
      </c>
      <c r="BAU13">
        <v>-0.7269368757928638</v>
      </c>
      <c r="BAV13">
        <v>2.28098716950643</v>
      </c>
      <c r="BAW13">
        <v>0.0005023239512420676</v>
      </c>
      <c r="BAX13">
        <v>2.995298652277449</v>
      </c>
      <c r="BAY13">
        <v>5.957207911001696</v>
      </c>
      <c r="BAZ13">
        <v>0.01160723656749094</v>
      </c>
      <c r="BBA13">
        <v>-7.004185967842956</v>
      </c>
      <c r="BBB13">
        <v>-4.003061035888718</v>
      </c>
      <c r="BBC13">
        <v>1.012377521331214E-05</v>
      </c>
      <c r="BBD13">
        <v>2.27769188199039</v>
      </c>
      <c r="BBE13">
        <v>5.28827452158308</v>
      </c>
      <c r="BBF13">
        <v>0.0008959380859902748</v>
      </c>
      <c r="BBG13">
        <v>-3.689541406524872</v>
      </c>
      <c r="BBH13">
        <v>-0.6868134811223074</v>
      </c>
      <c r="BBI13">
        <v>5.953261601565359E-05</v>
      </c>
      <c r="BBJ13">
        <v>-5.081940734317622</v>
      </c>
      <c r="BBK13">
        <v>-2.096885913929968</v>
      </c>
      <c r="BBL13">
        <v>0.001786867149162336</v>
      </c>
      <c r="BBM13">
        <v>-4.360403287847352</v>
      </c>
      <c r="BBN13">
        <v>-1.358997921523142</v>
      </c>
      <c r="BBO13">
        <v>1.580043604178222E-05</v>
      </c>
      <c r="BBP13">
        <v>6.74969701313309</v>
      </c>
      <c r="BBQ13">
        <v>1.1537993895878</v>
      </c>
      <c r="BBR13">
        <v>591.1156476357726</v>
      </c>
      <c r="BBV13">
        <v>1.104359917855274</v>
      </c>
      <c r="BBW13">
        <v>4.063461987844716</v>
      </c>
      <c r="BBX13">
        <v>0.01338112543318777</v>
      </c>
      <c r="BBY13">
        <v>-7.270257255290441</v>
      </c>
      <c r="BBZ13">
        <v>-4.261897111786739</v>
      </c>
      <c r="BCA13">
        <v>0.00055913599521992</v>
      </c>
      <c r="BCB13">
        <v>6.759840244306909</v>
      </c>
      <c r="BCC13">
        <v>9.909248782666275</v>
      </c>
      <c r="BCD13">
        <v>0.1785832906774555</v>
      </c>
      <c r="BCE13">
        <v>-10.34181142736118</v>
      </c>
      <c r="BCF13">
        <v>-7.333999000408982</v>
      </c>
      <c r="BCG13">
        <v>0.0004882721190673787</v>
      </c>
      <c r="BCH13">
        <v>4.556623691312958</v>
      </c>
      <c r="BCI13">
        <v>7.547630381354342</v>
      </c>
      <c r="BCJ13">
        <v>0.0006470369920939852</v>
      </c>
      <c r="BCK13">
        <v>-0.8509936977059848</v>
      </c>
      <c r="BCL13">
        <v>2.155734011931715</v>
      </c>
      <c r="BCM13">
        <v>0.000362096615753597</v>
      </c>
      <c r="BCN13">
        <v>-9.964360250192101</v>
      </c>
      <c r="BCO13">
        <v>-6.819740786573314</v>
      </c>
      <c r="BCP13">
        <v>0.1673183140590842</v>
      </c>
      <c r="BCQ13">
        <v>1.410659437031806</v>
      </c>
      <c r="BCR13">
        <v>4.446269471490651</v>
      </c>
      <c r="BCS13">
        <v>0.01014459643328117</v>
      </c>
      <c r="BCT13">
        <v>-6.086288769115596</v>
      </c>
      <c r="BCU13">
        <v>-3.218436473619441</v>
      </c>
      <c r="BCV13">
        <v>0.1397041264450849</v>
      </c>
      <c r="BCW13">
        <v>2.18724847744454</v>
      </c>
      <c r="BCX13">
        <v>5.184102930903114</v>
      </c>
      <c r="BCY13">
        <v>7.915570435420889E-05</v>
      </c>
      <c r="BCZ13">
        <v>2.575486342263192</v>
      </c>
      <c r="BDA13">
        <v>5.579063206794412</v>
      </c>
      <c r="BDB13">
        <v>0.0001023516789976338</v>
      </c>
      <c r="BDC13">
        <v>-3.95747672973746</v>
      </c>
      <c r="BDD13">
        <v>-0.9672752378660372</v>
      </c>
      <c r="BDE13">
        <v>0.0007680860923663807</v>
      </c>
      <c r="BDF13">
        <v>6.213336983552989</v>
      </c>
      <c r="BDG13">
        <v>9.240293949264025</v>
      </c>
      <c r="BDH13">
        <v>0.005813424002767673</v>
      </c>
      <c r="BDI13">
        <v>-2.924183651684536</v>
      </c>
      <c r="BDJ13">
        <v>0.07055999656539297</v>
      </c>
      <c r="BDK13">
        <v>0.0002210338697637955</v>
      </c>
      <c r="BDL13">
        <v>-6.111714887448032</v>
      </c>
      <c r="BDM13">
        <v>-3.119693966764892</v>
      </c>
      <c r="BDN13">
        <v>0.0005093256539579917</v>
      </c>
      <c r="BDO13">
        <v>-2.504640183182063</v>
      </c>
      <c r="BDP13">
        <v>0.4966418934504768</v>
      </c>
      <c r="BDQ13">
        <v>1.314976393362462E-05</v>
      </c>
      <c r="BDR13">
        <v>-1.877589762283465</v>
      </c>
      <c r="BDS13">
        <v>1.119854015800646</v>
      </c>
      <c r="BDT13">
        <v>5.227416386616988E-05</v>
      </c>
      <c r="BDU13">
        <v>-0.6240612005691686</v>
      </c>
      <c r="BDV13">
        <v>2.377222843624076</v>
      </c>
      <c r="BDW13">
        <v>1.319015592163397E-05</v>
      </c>
      <c r="BDX13">
        <v>-4.897452205445419</v>
      </c>
      <c r="BDY13">
        <v>-1.892375861992333</v>
      </c>
      <c r="BDZ13">
        <v>0.0002061541028295711</v>
      </c>
      <c r="BEA13">
        <v>-1.499244641366729</v>
      </c>
      <c r="BEB13">
        <v>6.465435859269757</v>
      </c>
      <c r="BEC13">
        <v>197.1844197872012</v>
      </c>
      <c r="BEG13">
        <v>-3.598913754564904</v>
      </c>
      <c r="BEH13">
        <v>3.359940728651801</v>
      </c>
      <c r="BEI13">
        <v>125.38023055428</v>
      </c>
      <c r="BEJ13">
        <v>-2.327191146778208</v>
      </c>
      <c r="BEK13">
        <v>0.5831940432887069</v>
      </c>
      <c r="BEL13">
        <v>0.06424651327474379</v>
      </c>
      <c r="BEM13">
        <v>-5.808735501767165</v>
      </c>
      <c r="BEN13">
        <v>-2.798310223284716</v>
      </c>
      <c r="BEO13">
        <v>0.0008694914514929513</v>
      </c>
      <c r="BEP13">
        <v>-6.513097404748638</v>
      </c>
      <c r="BEQ13">
        <v>-3.513710704838899</v>
      </c>
      <c r="BER13">
        <v>3.009096005709434E-06</v>
      </c>
      <c r="BES13">
        <v>-2.77408774579143</v>
      </c>
      <c r="BET13">
        <v>-2.261955850253045</v>
      </c>
      <c r="BEU13">
        <v>49.51590164157944</v>
      </c>
      <c r="BEV13">
        <v>5.879964513831568</v>
      </c>
      <c r="BEW13">
        <v>8.873578122644957</v>
      </c>
      <c r="BEX13">
        <v>0.0003262879391073014</v>
      </c>
      <c r="BEY13">
        <v>-1.596593918568518</v>
      </c>
      <c r="BEZ13">
        <v>1.394911178477347</v>
      </c>
      <c r="BFA13">
        <v>0.0005773070096014053</v>
      </c>
      <c r="BFB13">
        <v>-4.495793460949545</v>
      </c>
      <c r="BFC13">
        <v>-1.49719458516459</v>
      </c>
      <c r="BFD13">
        <v>1.570519252788155E-05</v>
      </c>
      <c r="BFE13">
        <v>-5.304740847573598</v>
      </c>
      <c r="BFF13">
        <v>-2.270543363704693</v>
      </c>
      <c r="BFG13">
        <v>0.009355743223712007</v>
      </c>
      <c r="BFK13">
        <v>2.980449810016057</v>
      </c>
      <c r="BFL13">
        <v>5.971598580937272</v>
      </c>
      <c r="BFM13">
        <v>0.0006267540496411268</v>
      </c>
      <c r="BFN13">
        <v>-0.887649409428084</v>
      </c>
      <c r="BFO13">
        <v>2.139552959880327</v>
      </c>
      <c r="BFP13">
        <v>0.005919751167929601</v>
      </c>
      <c r="BFQ13">
        <v>1.358883127475023</v>
      </c>
      <c r="BFR13">
        <v>4.368471400395117</v>
      </c>
      <c r="BFS13">
        <v>0.000735479820721733</v>
      </c>
      <c r="BFT13">
        <v>-5.958158972680842</v>
      </c>
      <c r="BFU13">
        <v>-2.946924201334041</v>
      </c>
      <c r="BFV13">
        <v>0.001009760697719138</v>
      </c>
      <c r="BFW13">
        <v>-1.109825713864399</v>
      </c>
      <c r="BFX13">
        <v>1.885063968276275</v>
      </c>
      <c r="BFY13">
        <v>0.0002089227889867454</v>
      </c>
      <c r="BFZ13">
        <v>-1.817600886328837</v>
      </c>
      <c r="BGA13">
        <v>1.115408379308301</v>
      </c>
      <c r="BGB13">
        <v>0.03590206792380499</v>
      </c>
      <c r="BGC13">
        <v>-7.506449846169542</v>
      </c>
      <c r="BGD13">
        <v>-4.611604428372398</v>
      </c>
      <c r="BGE13">
        <v>0.08845988926605668</v>
      </c>
      <c r="BGI13">
        <v>-2.186953376719396</v>
      </c>
      <c r="BGJ13">
        <v>0.7729732122423688</v>
      </c>
      <c r="BGK13">
        <v>0.01284702617791441</v>
      </c>
      <c r="BGL13">
        <v>4.739415639173794</v>
      </c>
      <c r="BGM13">
        <v>7.739210175342201</v>
      </c>
      <c r="BGN13">
        <v>3.377230887427584E-07</v>
      </c>
      <c r="BGO13">
        <v>-2.651052777593736</v>
      </c>
      <c r="BGP13">
        <v>-0.148227241260416</v>
      </c>
      <c r="BGQ13">
        <v>1.977459578578003</v>
      </c>
      <c r="BGR13">
        <v>0.2289028585800806</v>
      </c>
      <c r="BGS13">
        <v>3.091458821107459</v>
      </c>
      <c r="BGT13">
        <v>0.1511269074942027</v>
      </c>
      <c r="BGU13">
        <v>2.286922477202735</v>
      </c>
      <c r="BGV13">
        <v>5.515443249111508</v>
      </c>
      <c r="BGW13">
        <v>0.4177739455502499</v>
      </c>
      <c r="BGX13">
        <v>-0.8352734373718753</v>
      </c>
      <c r="BGY13">
        <v>2.165107891593594</v>
      </c>
      <c r="BGZ13">
        <v>1.163294239250999E-06</v>
      </c>
      <c r="BHA13">
        <v>-4.865488995820719</v>
      </c>
      <c r="BHB13">
        <v>-1.898248850349816</v>
      </c>
      <c r="BHC13">
        <v>0.008585664550140672</v>
      </c>
      <c r="BHD13">
        <v>1.922163429914845</v>
      </c>
      <c r="BHE13">
        <v>4.920108116116706</v>
      </c>
      <c r="BHF13">
        <v>3.379451847056275E-05</v>
      </c>
      <c r="BHG13">
        <v>-2.067894030315936</v>
      </c>
      <c r="BHH13">
        <v>0.9308927237807844</v>
      </c>
      <c r="BHI13">
        <v>1.177572497459447E-05</v>
      </c>
      <c r="BHJ13">
        <v>-8.378351150067775</v>
      </c>
      <c r="BHK13">
        <v>-5.376691702535656</v>
      </c>
      <c r="BHL13">
        <v>2.203012889487019E-05</v>
      </c>
      <c r="BHP13">
        <v>-9.070504635459733</v>
      </c>
      <c r="BHQ13">
        <v>-6.055342723137072</v>
      </c>
      <c r="BHR13">
        <v>0.001839068682240249</v>
      </c>
      <c r="BHS13">
        <v>-5.731016154165029</v>
      </c>
      <c r="BHT13">
        <v>-2.726846999073582</v>
      </c>
      <c r="BHU13">
        <v>0.0001390548334122999</v>
      </c>
      <c r="BHV13">
        <v>2.432902134934501</v>
      </c>
      <c r="BHW13">
        <v>5.417437814275987</v>
      </c>
      <c r="BHX13">
        <v>0.00191316170743488</v>
      </c>
      <c r="BHY13">
        <v>4.616600149986619</v>
      </c>
      <c r="BHZ13">
        <v>7.624131237005296</v>
      </c>
      <c r="BIA13">
        <v>0.000453738173463175</v>
      </c>
      <c r="BIB13">
        <v>-0.7902030821314758</v>
      </c>
      <c r="BIC13">
        <v>2.213774843729705</v>
      </c>
      <c r="BID13">
        <v>0.0001265911532564178</v>
      </c>
      <c r="BIE13">
        <v>-4.461069906859393</v>
      </c>
      <c r="BIF13">
        <v>-1.469809807283749</v>
      </c>
      <c r="BIG13">
        <v>0.0006110868754212369</v>
      </c>
      <c r="BIH13">
        <v>-3.981780108569408</v>
      </c>
      <c r="BII13">
        <v>-1.008603308264885</v>
      </c>
      <c r="BIJ13">
        <v>0.005755872335227631</v>
      </c>
      <c r="BIK13">
        <v>2.626041684555981</v>
      </c>
      <c r="BIL13">
        <v>5.633086492826158</v>
      </c>
      <c r="BIM13">
        <v>0.000397034588508491</v>
      </c>
      <c r="BIN13">
        <v>-1.515299344461906</v>
      </c>
      <c r="BIO13">
        <v>1.477462122762306</v>
      </c>
      <c r="BIP13">
        <v>0.0004191708539691552</v>
      </c>
      <c r="BIQ13">
        <v>-4.423166442823297</v>
      </c>
      <c r="BIR13">
        <v>-1.413730415366185</v>
      </c>
      <c r="BIS13">
        <v>0.0007123089133709935</v>
      </c>
      <c r="BIW13">
        <v>2.526331280937507</v>
      </c>
      <c r="BIX13">
        <v>5.541408895398458</v>
      </c>
      <c r="BIY13">
        <v>0.00181867566266458</v>
      </c>
      <c r="BIZ13">
        <v>-7.459547508922816</v>
      </c>
      <c r="BJA13">
        <v>-4.468307880178422</v>
      </c>
      <c r="BJB13">
        <v>0.000613952836288433</v>
      </c>
      <c r="BJC13">
        <v>6.725215044559193</v>
      </c>
      <c r="BJD13">
        <v>9.720508541326275</v>
      </c>
      <c r="BJE13">
        <v>0.0001772093814517484</v>
      </c>
      <c r="BJF13">
        <v>-7.465979015958765</v>
      </c>
      <c r="BJG13">
        <v>-4.467230884402253</v>
      </c>
      <c r="BJH13">
        <v>1.253739679840214E-05</v>
      </c>
      <c r="BJI13">
        <v>1.412985098229477</v>
      </c>
      <c r="BJJ13">
        <v>4.417821885032655</v>
      </c>
      <c r="BJK13">
        <v>0.0001871560526351925</v>
      </c>
      <c r="BJL13">
        <v>3.664265513880603</v>
      </c>
      <c r="BJM13">
        <v>6.662128634053277</v>
      </c>
      <c r="BJN13">
        <v>3.653004317144032E-05</v>
      </c>
      <c r="BJO13">
        <v>4.087159263774732</v>
      </c>
      <c r="BJP13">
        <v>7.16576586836899</v>
      </c>
      <c r="BJQ13">
        <v>0.049431986286703</v>
      </c>
      <c r="BJR13">
        <v>-5.163754921921891</v>
      </c>
      <c r="BJS13">
        <v>-2.449965003081638</v>
      </c>
      <c r="BJT13">
        <v>0.6553296844597537</v>
      </c>
      <c r="BJU13">
        <v>3.943169781730584</v>
      </c>
      <c r="BJV13">
        <v>6.943124666497967</v>
      </c>
      <c r="BJW13">
        <v>1.628307371258327E-08</v>
      </c>
      <c r="BJX13">
        <v>-1.298431387427438</v>
      </c>
      <c r="BJY13">
        <v>1.68661908671169</v>
      </c>
      <c r="BJZ13">
        <v>0.001787906587719007</v>
      </c>
      <c r="BKA13">
        <v>-4.772371569637972</v>
      </c>
      <c r="BKB13">
        <v>-1.673124555206231</v>
      </c>
      <c r="BKC13">
        <v>0.078799758988914</v>
      </c>
      <c r="BKD13">
        <v>-3.879753327592024</v>
      </c>
      <c r="BKE13">
        <v>-0.87515292783867</v>
      </c>
      <c r="BKF13">
        <v>0.0001693094231252699</v>
      </c>
      <c r="BKG13">
        <v>-1.941315637007277</v>
      </c>
      <c r="BKH13">
        <v>1.061377635694795</v>
      </c>
      <c r="BKI13">
        <v>5.802974278182321E-05</v>
      </c>
      <c r="BKJ13">
        <v>3.299431866462097</v>
      </c>
      <c r="BKK13">
        <v>6.293438615408927</v>
      </c>
      <c r="BKL13">
        <v>0.0002873524654906239</v>
      </c>
      <c r="BKM13">
        <v>2.833151312112379</v>
      </c>
      <c r="BKN13">
        <v>5.812060409975707</v>
      </c>
      <c r="BKO13">
        <v>0.003558609223509283</v>
      </c>
      <c r="BKP13">
        <v>-11.11216082777629</v>
      </c>
      <c r="BKQ13">
        <v>-8.108859265858598</v>
      </c>
      <c r="BKR13">
        <v>8.720248877089933E-05</v>
      </c>
      <c r="BKS13">
        <v>1.053460586293391</v>
      </c>
      <c r="BKT13">
        <v>4.066646620245762</v>
      </c>
      <c r="BKU13">
        <v>0.001390971931144611</v>
      </c>
      <c r="BKV13">
        <v>7.858865572732753</v>
      </c>
      <c r="BKW13">
        <v>10.84877884027745</v>
      </c>
      <c r="BKX13">
        <v>0.0008139373729997459</v>
      </c>
      <c r="BKY13">
        <v>-7.09311721940031</v>
      </c>
      <c r="BKZ13">
        <v>-4.101959365729506</v>
      </c>
      <c r="BLA13">
        <v>0.0006254684136553614</v>
      </c>
      <c r="BLB13">
        <v>5.441549285776207</v>
      </c>
      <c r="BLC13">
        <v>8.437302725914165</v>
      </c>
      <c r="BLD13">
        <v>0.0001442661652952666</v>
      </c>
      <c r="BLE13">
        <v>3.390702268710038</v>
      </c>
      <c r="BLF13">
        <v>6.395760634315182</v>
      </c>
      <c r="BLG13">
        <v>0.0002046965007624261</v>
      </c>
      <c r="BLH13">
        <v>7.907548617473146</v>
      </c>
      <c r="BLI13">
        <v>10.87824687726771</v>
      </c>
      <c r="BLJ13">
        <v>0.006868735832534849</v>
      </c>
      <c r="BLK13">
        <v>-10.57604205154787</v>
      </c>
      <c r="BLL13">
        <v>-7.575606318357038</v>
      </c>
      <c r="BLM13">
        <v>1.518907308759739E-06</v>
      </c>
      <c r="BLN13">
        <v>-6.644612081091713</v>
      </c>
      <c r="BLO13">
        <v>-3.627006278033494</v>
      </c>
      <c r="BLP13">
        <v>0.002479714410598509</v>
      </c>
      <c r="BLQ13">
        <v>-4.461289626999617</v>
      </c>
      <c r="BLR13">
        <v>-1.417131127955121</v>
      </c>
      <c r="BLS13">
        <v>0.01559978430290225</v>
      </c>
      <c r="BLT13">
        <v>-9.200341889426518</v>
      </c>
      <c r="BLU13">
        <v>-7.905291646815042</v>
      </c>
      <c r="BLV13">
        <v>23.25482940175348</v>
      </c>
      <c r="BLW13">
        <v>-2.652447642154542</v>
      </c>
      <c r="BLX13">
        <v>0.3440975232483882</v>
      </c>
      <c r="BLY13">
        <v>9.548705674488053E-05</v>
      </c>
      <c r="BLZ13">
        <v>5.482439305161806</v>
      </c>
      <c r="BMA13">
        <v>8.484888281290957</v>
      </c>
      <c r="BMB13">
        <v>4.797987264917928E-05</v>
      </c>
      <c r="BMC13">
        <v>-7.894965054463643</v>
      </c>
      <c r="BMD13">
        <v>-4.892604602113403</v>
      </c>
      <c r="BME13">
        <v>4.457388238203943E-05</v>
      </c>
      <c r="BMF13">
        <v>-3.506856072153177</v>
      </c>
      <c r="BMG13">
        <v>-0.4934014744940272</v>
      </c>
      <c r="BMH13">
        <v>0.001448209585356747</v>
      </c>
      <c r="BMI13">
        <v>0.1211383787581071</v>
      </c>
      <c r="BMJ13">
        <v>3.09360609855839</v>
      </c>
      <c r="BMK13">
        <v>0.006064211623966068</v>
      </c>
      <c r="BMO13">
        <v>2.528185621241271</v>
      </c>
      <c r="BMP13">
        <v>5.545262689734901</v>
      </c>
      <c r="BMQ13">
        <v>0.002333010146689012</v>
      </c>
      <c r="BMU13">
        <v>7.962373363466982</v>
      </c>
      <c r="BMV13">
        <v>11.00106848205261</v>
      </c>
      <c r="BMW13">
        <v>0.01197849761884714</v>
      </c>
      <c r="BMX13">
        <v>2.37529446588626</v>
      </c>
      <c r="BMY13">
        <v>5.2305937380173</v>
      </c>
      <c r="BMZ13">
        <v>0.1675064051664547</v>
      </c>
      <c r="BNA13">
        <v>1.645552460046736</v>
      </c>
      <c r="BNB13">
        <v>4.643905017112353</v>
      </c>
      <c r="BNC13">
        <v>2.171254577640277E-05</v>
      </c>
      <c r="BND13">
        <v>0.01338250152294068</v>
      </c>
      <c r="BNE13">
        <v>3.014682314395114</v>
      </c>
      <c r="BNF13">
        <v>1.351610802134362E-05</v>
      </c>
      <c r="BNJ13">
        <v>-7.817939705588205</v>
      </c>
      <c r="BNK13">
        <v>-4.816504887163267</v>
      </c>
      <c r="BNL13">
        <v>1.646963130031671E-05</v>
      </c>
      <c r="BNM13">
        <v>-6.569169387267521</v>
      </c>
      <c r="BNN13">
        <v>-3.563925358713044</v>
      </c>
      <c r="BNO13">
        <v>0.0002199986838413823</v>
      </c>
      <c r="BNP13">
        <v>-7.099046624255603</v>
      </c>
      <c r="BNQ13">
        <v>-4.09017203762901</v>
      </c>
      <c r="BNR13">
        <v>0.0006300663023432448</v>
      </c>
      <c r="BNS13">
        <v>-0.8029759187170393</v>
      </c>
      <c r="BNT13">
        <v>-4.017754073854835</v>
      </c>
      <c r="BNU13">
        <v>308.9877401406235</v>
      </c>
      <c r="BNV13">
        <v>-3.136982122977754</v>
      </c>
      <c r="BNW13">
        <v>-0.1486863709022043</v>
      </c>
      <c r="BNX13">
        <v>0.001095915355815982</v>
      </c>
      <c r="BNY13">
        <v>6.073834855540218</v>
      </c>
      <c r="BNZ13">
        <v>9.079507647517682</v>
      </c>
      <c r="BOA13">
        <v>0.000257444550556615</v>
      </c>
      <c r="BOB13">
        <v>-1.760485918596621</v>
      </c>
      <c r="BOC13">
        <v>1.246909688012213</v>
      </c>
      <c r="BOD13">
        <v>0.0004375599769010441</v>
      </c>
      <c r="BOE13">
        <v>2.574704142578263</v>
      </c>
      <c r="BOF13">
        <v>5.418642043486871</v>
      </c>
      <c r="BOG13">
        <v>0.1948430301824914</v>
      </c>
      <c r="BOH13">
        <v>0.9481086708711881</v>
      </c>
      <c r="BOI13">
        <v>3.941409278881208</v>
      </c>
      <c r="BOJ13">
        <v>0.0003590548242832937</v>
      </c>
      <c r="BOK13">
        <v>1.656530128020506</v>
      </c>
      <c r="BOL13">
        <v>4.578542050181929</v>
      </c>
      <c r="BOM13">
        <v>0.04865712227964684</v>
      </c>
      <c r="BON13">
        <v>-5.411014225984233</v>
      </c>
      <c r="BOO13">
        <v>-2.361336169158731</v>
      </c>
      <c r="BOP13">
        <v>0.01974327463966225</v>
      </c>
      <c r="BOQ13">
        <v>0.3567319125834335</v>
      </c>
      <c r="BOR13">
        <v>3.352329192683801</v>
      </c>
      <c r="BOS13">
        <v>0.0001550715401169664</v>
      </c>
      <c r="BOT13">
        <v>4.139247096585626</v>
      </c>
      <c r="BOU13">
        <v>7.141260292077003</v>
      </c>
      <c r="BOV13">
        <v>3.242364869199529E-05</v>
      </c>
      <c r="BOW13">
        <v>-5.197070866326764</v>
      </c>
      <c r="BOX13">
        <v>-2.184091389198029</v>
      </c>
      <c r="BOY13">
        <v>0.001347734612282894</v>
      </c>
      <c r="BOZ13">
        <v>-4.163291152757493</v>
      </c>
      <c r="BPA13">
        <v>-1.1470530944529</v>
      </c>
      <c r="BPB13">
        <v>0.002109396300026811</v>
      </c>
      <c r="BPC13">
        <v>2.045505456118392</v>
      </c>
      <c r="BPD13">
        <v>4.98147727293682</v>
      </c>
      <c r="BPE13">
        <v>0.03279686593226363</v>
      </c>
      <c r="BPF13">
        <v>5.62161807069945</v>
      </c>
      <c r="BPG13">
        <v>8.618280256528053</v>
      </c>
      <c r="BPH13">
        <v>8.912802754223518E-05</v>
      </c>
      <c r="BPL13">
        <v>4.555337546607167</v>
      </c>
      <c r="BPM13">
        <v>7.565975037925778</v>
      </c>
      <c r="BPN13">
        <v>0.0009052497724281427</v>
      </c>
      <c r="BPO13">
        <v>-2.323308585273608</v>
      </c>
      <c r="BPP13">
        <v>0.6838950242115661</v>
      </c>
      <c r="BPQ13">
        <v>0.0004151359169191567</v>
      </c>
      <c r="BPR13">
        <v>3.408098865545484</v>
      </c>
      <c r="BPS13">
        <v>6.401898096777654</v>
      </c>
      <c r="BPT13">
        <v>0.0003075962664968164</v>
      </c>
      <c r="BPU13">
        <v>0.5487711318824878</v>
      </c>
      <c r="BPV13">
        <v>3.494247736312273</v>
      </c>
      <c r="BPW13">
        <v>0.02378240531604943</v>
      </c>
      <c r="BPX13">
        <v>4.692891977926243</v>
      </c>
      <c r="BPY13">
        <v>7.774083091097187</v>
      </c>
      <c r="BPZ13">
        <v>0.05273597486349653</v>
      </c>
      <c r="BQA13">
        <v>1.463759377027283</v>
      </c>
      <c r="BQB13">
        <v>4.472590521272539</v>
      </c>
      <c r="BQC13">
        <v>0.0006239128694442074</v>
      </c>
      <c r="BQD13">
        <v>0.6474454624141861</v>
      </c>
      <c r="BQE13">
        <v>3.661108119136852</v>
      </c>
      <c r="BQF13">
        <v>0.001493345509771206</v>
      </c>
      <c r="BQG13">
        <v>-0.5501629681637186</v>
      </c>
      <c r="BQH13">
        <v>2.552235128786526</v>
      </c>
      <c r="BQI13">
        <v>0.08388296207225299</v>
      </c>
      <c r="BQJ13">
        <v>0.6539440883037693</v>
      </c>
      <c r="BQK13">
        <v>3.574020735182426</v>
      </c>
      <c r="BQL13">
        <v>0.05110193899327142</v>
      </c>
      <c r="BQP13">
        <v>-4.602419884269717</v>
      </c>
      <c r="BQQ13">
        <v>-1.591684610454489</v>
      </c>
      <c r="BQR13">
        <v>0.0009219688311034715</v>
      </c>
      <c r="BQS13">
        <v>5.192650407333536</v>
      </c>
      <c r="BQT13">
        <v>4.67953395734347</v>
      </c>
      <c r="BQU13">
        <v>98.73589752952643</v>
      </c>
      <c r="BQV13">
        <v>2.604325000436763</v>
      </c>
      <c r="BQW13">
        <v>5.593344530531668</v>
      </c>
      <c r="BQX13">
        <v>0.0009645657546937013</v>
      </c>
      <c r="BQY13">
        <v>-3.160817356807645</v>
      </c>
      <c r="BQZ13">
        <v>-0.1869147035915893</v>
      </c>
      <c r="BRA13">
        <v>0.005448572073291383</v>
      </c>
      <c r="BRB13">
        <v>-0.9544812162280214</v>
      </c>
      <c r="BRC13">
        <v>2.058240724366463</v>
      </c>
      <c r="BRD13">
        <v>0.001294782179916832</v>
      </c>
      <c r="BRE13">
        <v>-1.407769334604653</v>
      </c>
      <c r="BRF13">
        <v>1.542117128649398</v>
      </c>
      <c r="BRG13">
        <v>0.02009093252150001</v>
      </c>
      <c r="BRH13">
        <v>-6.317959554474804</v>
      </c>
      <c r="BRI13">
        <v>-3.324368371059917</v>
      </c>
      <c r="BRJ13">
        <v>0.0003285834401729383</v>
      </c>
      <c r="BRK13">
        <v>-1.165662876792594</v>
      </c>
      <c r="BRL13">
        <v>2.0475301179891</v>
      </c>
      <c r="BRM13">
        <v>0.3636100241918984</v>
      </c>
      <c r="BRN13">
        <v>-4.02553269862606</v>
      </c>
      <c r="BRO13">
        <v>-7.061852162377262</v>
      </c>
      <c r="BRP13">
        <v>291.4972213476927</v>
      </c>
      <c r="BRT13">
        <v>-8.69381549048525</v>
      </c>
      <c r="BRU13">
        <v>-5.728541428685958</v>
      </c>
      <c r="BRV13">
        <v>0.009647126271355201</v>
      </c>
      <c r="BRW13">
        <v>2.947194748350081</v>
      </c>
      <c r="BRX13">
        <v>5.944228950295464</v>
      </c>
      <c r="BRY13">
        <v>7.036766480614655E-05</v>
      </c>
      <c r="BRZ13">
        <v>1.079230070287743</v>
      </c>
      <c r="BSA13">
        <v>4.071308487474781</v>
      </c>
      <c r="BSB13">
        <v>0.0005020117941009143</v>
      </c>
      <c r="BSC13">
        <v>-7.177427192278294</v>
      </c>
      <c r="BSD13">
        <v>-4.22265633365132</v>
      </c>
      <c r="BSE13">
        <v>0.01636540183472884</v>
      </c>
      <c r="BSF13">
        <v>-2.242877998152017</v>
      </c>
      <c r="BSG13">
        <v>0.7545664811222146</v>
      </c>
      <c r="BSH13">
        <v>5.224548943865348E-05</v>
      </c>
      <c r="BSI13">
        <v>-1.3136678948422</v>
      </c>
      <c r="BSJ13">
        <v>1.69006323120322</v>
      </c>
      <c r="BSK13">
        <v>0.0001113704125345202</v>
      </c>
      <c r="BSL13">
        <v>-9.108824170515543</v>
      </c>
      <c r="BSM13">
        <v>-6.11055318617559</v>
      </c>
      <c r="BSN13">
        <v>2.391596122149337E-05</v>
      </c>
      <c r="BSO13">
        <v>-8.622609047449799</v>
      </c>
      <c r="BSP13">
        <v>-5.643644944730795</v>
      </c>
      <c r="BSQ13">
        <v>0.003540071795332798</v>
      </c>
      <c r="BSR13">
        <v>-3.713855236751143</v>
      </c>
      <c r="BSS13">
        <v>-0.716770753018924</v>
      </c>
      <c r="BST13">
        <v>6.800188086157422E-05</v>
      </c>
      <c r="BSU13">
        <v>4.985210596269067</v>
      </c>
      <c r="BSV13">
        <v>7.976035517099092</v>
      </c>
      <c r="BSW13">
        <v>0.0006734566222025315</v>
      </c>
      <c r="BTA13">
        <v>-9.350102673974726</v>
      </c>
      <c r="BTB13">
        <v>-6.376681607374982</v>
      </c>
      <c r="BTC13">
        <v>0.005651517605561748</v>
      </c>
      <c r="BTD13">
        <v>0.5597696866620554</v>
      </c>
      <c r="BTE13">
        <v>3.522250669328412</v>
      </c>
      <c r="BTF13">
        <v>0.01126141329345792</v>
      </c>
      <c r="BTJ13">
        <v>-7.006977150383657</v>
      </c>
      <c r="BTK13">
        <v>-3.855100223369778</v>
      </c>
      <c r="BTL13">
        <v>0.1845328076734311</v>
      </c>
      <c r="BTM13">
        <v>-3.015053581814886</v>
      </c>
      <c r="BTN13">
        <v>0.008433303580822192</v>
      </c>
      <c r="BTO13">
        <v>0.004413070284728966</v>
      </c>
      <c r="BTP13">
        <v>-6.595496730154627</v>
      </c>
      <c r="BTQ13">
        <v>-3.729186592598784</v>
      </c>
      <c r="BTR13">
        <v>0.1429838345627008</v>
      </c>
      <c r="BTS13">
        <v>-6.198670576717243</v>
      </c>
      <c r="BTT13">
        <v>-3.185808864787763</v>
      </c>
      <c r="BTU13">
        <v>0.001323389070055298</v>
      </c>
      <c r="BTV13">
        <v>-1.887963290899739</v>
      </c>
      <c r="BTW13">
        <v>1.118576190187962</v>
      </c>
      <c r="BTX13">
        <v>0.0003421185031712243</v>
      </c>
      <c r="BTY13">
        <v>4.650352676842344</v>
      </c>
      <c r="BTZ13">
        <v>7.651703664209274</v>
      </c>
      <c r="BUA13">
        <v>1.46013349248347E-05</v>
      </c>
      <c r="BUB13">
        <v>0.4943244286129195</v>
      </c>
      <c r="BUC13">
        <v>3.478103810774828</v>
      </c>
      <c r="BUD13">
        <v>0.002104867544395292</v>
      </c>
      <c r="BUE13">
        <v>3.331912628244287</v>
      </c>
      <c r="BUF13">
        <v>6.334651978803379</v>
      </c>
      <c r="BUG13">
        <v>6.003233188476282E-05</v>
      </c>
      <c r="BUH13">
        <v>-3.113170913047061</v>
      </c>
      <c r="BUI13">
        <v>-0.1629203380843665</v>
      </c>
      <c r="BUJ13">
        <v>0.01980004233233957</v>
      </c>
      <c r="BUK13">
        <v>4.508120956149959</v>
      </c>
      <c r="BUL13">
        <v>7.512074810833314</v>
      </c>
      <c r="BUM13">
        <v>0.0001250637348566686</v>
      </c>
      <c r="BUN13">
        <v>-7.619976446518196</v>
      </c>
      <c r="BUO13">
        <v>-4.649531799631624</v>
      </c>
      <c r="BUP13">
        <v>0.00698815118127516</v>
      </c>
      <c r="BUQ13">
        <v>8.872461397840191</v>
      </c>
      <c r="BUR13">
        <v>11.87531985867993</v>
      </c>
      <c r="BUS13">
        <v>6.536638697843183E-05</v>
      </c>
      <c r="BUT13">
        <v>-1.414563271734217</v>
      </c>
      <c r="BUU13">
        <v>1.598924783681573</v>
      </c>
      <c r="BUV13">
        <v>0.001455421111195354</v>
      </c>
      <c r="BUW13">
        <v>-11.66853601644686</v>
      </c>
      <c r="BUX13">
        <v>-8.579108080098781</v>
      </c>
      <c r="BUY13">
        <v>0.06397884639580569</v>
      </c>
      <c r="BUZ13">
        <v>-12.44877237833458</v>
      </c>
      <c r="BVA13">
        <v>-9.451867219405578</v>
      </c>
      <c r="BVB13">
        <v>7.662433003791588E-05</v>
      </c>
      <c r="BVF13">
        <v>-5.978603000446058</v>
      </c>
      <c r="BVG13">
        <v>-2.985317546548185</v>
      </c>
      <c r="BVH13">
        <v>0.0003606810348606831</v>
      </c>
      <c r="BVI13">
        <v>-6.712754745482648</v>
      </c>
      <c r="BVJ13">
        <v>-3.713996255243817</v>
      </c>
      <c r="BVK13">
        <v>1.233077189662528E-05</v>
      </c>
      <c r="BVL13">
        <v>-3.569133376461161</v>
      </c>
      <c r="BVM13">
        <v>-0.5557752408682219</v>
      </c>
      <c r="BVN13">
        <v>0.001427518292154815</v>
      </c>
      <c r="BVR13">
        <v>-7.25094930051884</v>
      </c>
      <c r="BVS13">
        <v>-4.256879692199774</v>
      </c>
      <c r="BVT13">
        <v>0.0002813563639143411</v>
      </c>
      <c r="BVU13">
        <v>-3.756945666826967</v>
      </c>
      <c r="BVV13">
        <v>-0.7684767843031415</v>
      </c>
      <c r="BVW13">
        <v>0.001063733361994659</v>
      </c>
      <c r="BVX13">
        <v>-1.210472761290091</v>
      </c>
      <c r="BVY13">
        <v>1.78094078169059</v>
      </c>
      <c r="BVZ13">
        <v>0.0005898179531569055</v>
      </c>
      <c r="BWA13">
        <v>-5.667325672746527</v>
      </c>
      <c r="BWB13">
        <v>-2.666188743352241</v>
      </c>
      <c r="BWC13">
        <v>1.034086758072823E-05</v>
      </c>
      <c r="BWD13">
        <v>-8.735104188958283</v>
      </c>
      <c r="BWE13">
        <v>-5.737042901827158</v>
      </c>
      <c r="BWF13">
        <v>3.00688607035334E-05</v>
      </c>
      <c r="BWG13">
        <v>-6.642204568509865</v>
      </c>
      <c r="BWH13">
        <v>-3.640707546404359</v>
      </c>
      <c r="BWI13">
        <v>1.792860147496651E-05</v>
      </c>
      <c r="BWJ13">
        <v>2.877574052825025</v>
      </c>
      <c r="BWK13">
        <v>5.863115304725481</v>
      </c>
      <c r="BWL13">
        <v>0.001672443172848629</v>
      </c>
      <c r="BWM13">
        <v>4.51800269693619</v>
      </c>
      <c r="BWN13">
        <v>7.590012462933593</v>
      </c>
      <c r="BWO13">
        <v>0.04148325119200673</v>
      </c>
      <c r="BWP13">
        <v>-6.65915989495976</v>
      </c>
      <c r="BWQ13">
        <v>-3.886246884612663</v>
      </c>
      <c r="BWR13">
        <v>0.41254800695694</v>
      </c>
      <c r="BWS13">
        <v>-6.414729502380137</v>
      </c>
      <c r="BWT13">
        <v>-3.418044639328278</v>
      </c>
      <c r="BWU13">
        <v>8.792106387946089E-05</v>
      </c>
      <c r="BWV13">
        <v>-2.865704529631768</v>
      </c>
      <c r="BWW13">
        <v>2.257677732877568</v>
      </c>
      <c r="BWX13">
        <v>36.07001786191415</v>
      </c>
      <c r="BWY13">
        <v>-3.466729491138524</v>
      </c>
      <c r="BWZ13">
        <v>-0.4563310436593047</v>
      </c>
      <c r="BXA13">
        <v>0.0008650216798246683</v>
      </c>
      <c r="BXB13">
        <v>-0.04498479197347871</v>
      </c>
      <c r="BXC13">
        <v>2.411388613788898</v>
      </c>
      <c r="BXD13">
        <v>2.364238991699184</v>
      </c>
      <c r="BXE13">
        <v>-10.19905502798734</v>
      </c>
      <c r="BXF13">
        <v>-7.20085800949008</v>
      </c>
      <c r="BXG13">
        <v>2.600593839378224E-05</v>
      </c>
      <c r="BXH13">
        <v>-6.139508068270933</v>
      </c>
      <c r="BXI13">
        <v>-2.895115593882939</v>
      </c>
      <c r="BXJ13">
        <v>0.4778214522998893</v>
      </c>
      <c r="BXN13">
        <v>-7.485878707680429</v>
      </c>
      <c r="BXO13">
        <v>-6.164822736695533</v>
      </c>
      <c r="BXP13">
        <v>22.55082442052375</v>
      </c>
      <c r="BXQ13">
        <v>0.3012583315451201</v>
      </c>
      <c r="BXR13">
        <v>3.329840842721995</v>
      </c>
      <c r="BXS13">
        <v>0.006535679561409343</v>
      </c>
      <c r="BXW13">
        <v>-10.44498114655093</v>
      </c>
      <c r="BXX13">
        <v>-7.448343030674473</v>
      </c>
      <c r="BXY13">
        <v>9.041811888115088E-05</v>
      </c>
      <c r="BXZ13">
        <v>1.821473713742613</v>
      </c>
      <c r="BYA13">
        <v>4.817347230659632</v>
      </c>
      <c r="BYB13">
        <v>0.000136222901073058</v>
      </c>
      <c r="BYC13">
        <v>-3.677411034244784</v>
      </c>
      <c r="BYD13">
        <v>-0.6722332731937326</v>
      </c>
      <c r="BYE13">
        <v>0.000214473676014269</v>
      </c>
      <c r="BYF13">
        <v>5.802348561583136</v>
      </c>
      <c r="BYG13">
        <v>8.817291496428469</v>
      </c>
      <c r="BYH13">
        <v>0.001786330414334975</v>
      </c>
      <c r="BYI13">
        <v>1.918245330488897</v>
      </c>
      <c r="BYJ13">
        <v>4.926393037624978</v>
      </c>
      <c r="BYK13">
        <v>0.0005310810526026947</v>
      </c>
      <c r="BYL13">
        <v>3.837368939385253</v>
      </c>
      <c r="BYM13">
        <v>6.59561970761915</v>
      </c>
      <c r="BYN13">
        <v>0.4675415284760069</v>
      </c>
      <c r="BYO13">
        <v>-0.6732978039367645</v>
      </c>
      <c r="BYP13">
        <v>2.322439685856689</v>
      </c>
      <c r="BYQ13">
        <v>0.0001453519460873084</v>
      </c>
      <c r="BYR13">
        <v>5.173216517784876</v>
      </c>
      <c r="BYS13">
        <v>8.281160787451601</v>
      </c>
      <c r="BYT13">
        <v>0.09321572283106001</v>
      </c>
      <c r="BYU13">
        <v>-0.1075124478150757</v>
      </c>
      <c r="BYV13">
        <v>2.900034124711686</v>
      </c>
      <c r="BYW13">
        <v>0.0004556060552133846</v>
      </c>
      <c r="BYX13">
        <v>8.002744016298648</v>
      </c>
      <c r="BYY13">
        <v>10.99862470172641</v>
      </c>
      <c r="BYZ13">
        <v>0.0001357500203605225</v>
      </c>
      <c r="BZD13">
        <v>-1.703363816543594</v>
      </c>
      <c r="BZE13">
        <v>1.363360886797503</v>
      </c>
      <c r="BZF13">
        <v>0.03561748828765842</v>
      </c>
      <c r="BZG13">
        <v>6.852043704459937</v>
      </c>
      <c r="BZH13">
        <v>9.987649151927322</v>
      </c>
      <c r="BZI13">
        <v>0.1471106990626375</v>
      </c>
      <c r="BZJ13">
        <v>0.8883317069814676</v>
      </c>
      <c r="BZK13">
        <v>3.840838752270836</v>
      </c>
      <c r="BZL13">
        <v>0.01804464597716844</v>
      </c>
      <c r="BZM13">
        <v>-3.317548081196925</v>
      </c>
      <c r="BZN13">
        <v>-0.2752073008468043</v>
      </c>
      <c r="BZO13">
        <v>0.0143419334452571</v>
      </c>
      <c r="BZP13">
        <v>-9.726731634623194</v>
      </c>
      <c r="BZQ13">
        <v>-6.763497408213789</v>
      </c>
      <c r="BZR13">
        <v>0.01081377686171919</v>
      </c>
      <c r="BZS13">
        <v>6.914619567317043</v>
      </c>
      <c r="BZT13">
        <v>9.930787315977705</v>
      </c>
      <c r="BZU13">
        <v>0.002091168774034633</v>
      </c>
      <c r="BZV13">
        <v>1.886847906158652</v>
      </c>
      <c r="BZW13">
        <v>4.907112153479996</v>
      </c>
      <c r="BZX13">
        <v>0.003285117756004462</v>
      </c>
      <c r="BZY13">
        <v>3.921313673833197</v>
      </c>
      <c r="BZZ13">
        <v>6.923919401948359</v>
      </c>
      <c r="CAA13">
        <v>5.43185520811619E-05</v>
      </c>
      <c r="CAB13">
        <v>-0.6259407164354278</v>
      </c>
      <c r="CAC13">
        <v>2.358224401455486</v>
      </c>
      <c r="CAD13">
        <v>0.002005947931269246</v>
      </c>
      <c r="CAE13">
        <v>-5.417469908670623</v>
      </c>
      <c r="CAF13">
        <v>-2.413334947339043</v>
      </c>
      <c r="CAG13">
        <v>0.000136783241709308</v>
      </c>
      <c r="CAH13">
        <v>4.869246929839626</v>
      </c>
      <c r="CAI13">
        <v>8.147995542730827</v>
      </c>
      <c r="CAJ13">
        <v>0.6216063135101496</v>
      </c>
      <c r="CAK13">
        <v>1.587009089645162</v>
      </c>
      <c r="CAL13">
        <v>4.595209011900999</v>
      </c>
      <c r="CAM13">
        <v>0.0005379098000141516</v>
      </c>
      <c r="CAN13">
        <v>6.346938787755785</v>
      </c>
      <c r="CAO13">
        <v>4.738767822192694</v>
      </c>
      <c r="CAP13">
        <v>169.8819171828694</v>
      </c>
      <c r="CAQ13">
        <v>4.456201659373252</v>
      </c>
      <c r="CAR13">
        <v>7.44413933713099</v>
      </c>
      <c r="CAS13">
        <v>0.001163996943009435</v>
      </c>
      <c r="CAT13">
        <v>-5.752950595649834</v>
      </c>
      <c r="CAU13">
        <v>-2.751086990140581</v>
      </c>
      <c r="CAV13">
        <v>2.778420395294894E-05</v>
      </c>
      <c r="CAW13">
        <v>-3.487590361187419</v>
      </c>
      <c r="CAX13">
        <v>-0.4883795612464245</v>
      </c>
      <c r="CAY13">
        <v>4.982693865080044E-06</v>
      </c>
      <c r="CAZ13">
        <v>-4.999086151920968</v>
      </c>
      <c r="CBA13">
        <v>-1.994998220945082</v>
      </c>
      <c r="CBB13">
        <v>0.000133689437308917</v>
      </c>
      <c r="CBC13">
        <v>-1.603537542160049</v>
      </c>
      <c r="CBD13">
        <v>1.40385118253343</v>
      </c>
      <c r="CBE13">
        <v>0.0004367460207681265</v>
      </c>
      <c r="CBF13">
        <v>3.896850518080764</v>
      </c>
      <c r="CBG13">
        <v>6.895640769319293</v>
      </c>
      <c r="CBH13">
        <v>1.170793652705047E-05</v>
      </c>
      <c r="CBI13">
        <v>0.8904663562421828</v>
      </c>
      <c r="CBJ13">
        <v>3.894879636020625</v>
      </c>
      <c r="CBK13">
        <v>0.0001558163072224541</v>
      </c>
      <c r="CBL13">
        <v>1.17469165785224</v>
      </c>
      <c r="CBM13">
        <v>4.185285553690929</v>
      </c>
      <c r="CBN13">
        <v>0.0008978450323278756</v>
      </c>
      <c r="CBO13">
        <v>1.839214878445488</v>
      </c>
      <c r="CBP13">
        <v>4.83443876743986</v>
      </c>
      <c r="CBQ13">
        <v>0.0001824898907046746</v>
      </c>
      <c r="CBR13">
        <v>-3.849166386760195</v>
      </c>
      <c r="CBS13">
        <v>-0.8529251566687635</v>
      </c>
      <c r="CBT13">
        <v>0.0001130268098044733</v>
      </c>
      <c r="CBU13">
        <v>2.825082831205462</v>
      </c>
      <c r="CBV13">
        <v>5.823766026525637</v>
      </c>
      <c r="CBW13">
        <v>1.387179651848342E-05</v>
      </c>
      <c r="CBX13">
        <v>-1.431628005484513</v>
      </c>
      <c r="CBY13">
        <v>1.535748981004808</v>
      </c>
      <c r="CBZ13">
        <v>0.008514088084143487</v>
      </c>
      <c r="CCA13">
        <v>0.1809011807096312</v>
      </c>
      <c r="CCB13">
        <v>3.474180685039845</v>
      </c>
      <c r="CCC13">
        <v>0.6881029412814065</v>
      </c>
      <c r="CCD13">
        <v>2.241488130555582</v>
      </c>
      <c r="CCE13">
        <v>5.270287473332774</v>
      </c>
      <c r="CCF13">
        <v>0.006635217155185498</v>
      </c>
      <c r="CCG13">
        <v>-3.715198242986966</v>
      </c>
      <c r="CCH13">
        <v>-0.7130335661388945</v>
      </c>
      <c r="CCI13">
        <v>3.748660685261144E-05</v>
      </c>
      <c r="CCJ13">
        <v>1.445867228645417</v>
      </c>
      <c r="CCK13">
        <v>4.462741035962504</v>
      </c>
      <c r="CCL13">
        <v>0.002277802986993517</v>
      </c>
      <c r="CCM13">
        <v>1.71766445692344</v>
      </c>
      <c r="CCN13">
        <v>4.720577415667758</v>
      </c>
      <c r="CCO13">
        <v>6.78826291688292E-05</v>
      </c>
      <c r="CCP13">
        <v>-6.96291794751078</v>
      </c>
      <c r="CCQ13">
        <v>-3.970140464632595</v>
      </c>
      <c r="CCR13">
        <v>0.0004173180285993108</v>
      </c>
      <c r="CCS13">
        <v>-7.158406925408037</v>
      </c>
      <c r="CCT13">
        <v>-4.140530017810836</v>
      </c>
      <c r="CCU13">
        <v>0.002556670601910953</v>
      </c>
      <c r="CCV13">
        <v>-0.9143244525974357</v>
      </c>
      <c r="CCW13">
        <v>0.2048069397407473</v>
      </c>
      <c r="CCX13">
        <v>28.30133375430162</v>
      </c>
      <c r="CCY13">
        <v>-6.629692747832948</v>
      </c>
      <c r="CCZ13">
        <v>-3.630911686484565</v>
      </c>
      <c r="CDA13">
        <v>1.188649149125642E-05</v>
      </c>
      <c r="CDB13">
        <v>-0.5978699598336586</v>
      </c>
      <c r="CDC13">
        <v>2.377090591838697</v>
      </c>
      <c r="CDD13">
        <v>0.00501579178042236</v>
      </c>
      <c r="CDH13">
        <v>-3.626258143453818</v>
      </c>
      <c r="CDI13">
        <v>-0.678633206901521</v>
      </c>
      <c r="CDJ13">
        <v>0.02194517816920707</v>
      </c>
      <c r="CDK13">
        <v>-0.8482586311240804</v>
      </c>
      <c r="CDL13">
        <v>2.153093507722321</v>
      </c>
      <c r="CDM13">
        <v>1.462623567957919E-05</v>
      </c>
      <c r="CDN13">
        <v>0.6357250053560445</v>
      </c>
      <c r="CDO13">
        <v>3.634500464057731</v>
      </c>
      <c r="CDP13">
        <v>1.199601113020049E-05</v>
      </c>
      <c r="CDQ13">
        <v>-7.095135332619694</v>
      </c>
      <c r="CDR13">
        <v>-6.064214861729865</v>
      </c>
      <c r="CDS13">
        <v>31.01819353568588</v>
      </c>
      <c r="CDT13">
        <v>1.10378110996018</v>
      </c>
      <c r="CDU13">
        <v>4.112737789957627</v>
      </c>
      <c r="CDV13">
        <v>0.0006417769326134303</v>
      </c>
      <c r="CDW13">
        <v>-4.55179839718496</v>
      </c>
      <c r="CDX13">
        <v>-1.552925149595596</v>
      </c>
      <c r="CDY13">
        <v>1.015656795899591E-05</v>
      </c>
      <c r="CDZ13">
        <v>-6.345388694195119</v>
      </c>
      <c r="CEA13">
        <v>-3.320398153096627</v>
      </c>
      <c r="CEB13">
        <v>0.004996217155163374</v>
      </c>
      <c r="CEC13">
        <v>-6.168943600998857</v>
      </c>
      <c r="CED13">
        <v>-3.165765223753116</v>
      </c>
      <c r="CEE13">
        <v>8.081665532999798E-05</v>
      </c>
      <c r="CEF13">
        <v>-2.548049009685561</v>
      </c>
      <c r="CEG13">
        <v>0.4519529117439441</v>
      </c>
      <c r="CEH13">
        <v>2.953513073644759E-11</v>
      </c>
      <c r="CEI13">
        <v>-5.084526386599883</v>
      </c>
      <c r="CEJ13">
        <v>-2.082621410422454</v>
      </c>
      <c r="CEK13">
        <v>2.903147389256984E-05</v>
      </c>
      <c r="CEL13">
        <v>-3.67453768285089</v>
      </c>
      <c r="CEM13">
        <v>-0.669205525719307</v>
      </c>
      <c r="CEN13">
        <v>0.0002274551974071291</v>
      </c>
      <c r="CER13">
        <v>-5.316173788448262</v>
      </c>
      <c r="CES13">
        <v>-2.294482884726192</v>
      </c>
      <c r="CET13">
        <v>0.0037639624342409</v>
      </c>
      <c r="CEU13">
        <v>-8.118384291657149</v>
      </c>
      <c r="CEV13">
        <v>-5.119899975149742</v>
      </c>
      <c r="CEW13">
        <v>1.837837159774353E-05</v>
      </c>
      <c r="CEX13">
        <v>-7.505626879755149</v>
      </c>
      <c r="CEY13">
        <v>-4.511666993205688</v>
      </c>
      <c r="CEZ13">
        <v>0.0002918637639630794</v>
      </c>
      <c r="CFA13">
        <v>-9.021687860031658</v>
      </c>
      <c r="CFB13">
        <v>-6.024213534096383</v>
      </c>
      <c r="CFC13">
        <v>5.103223584977058E-05</v>
      </c>
      <c r="CFD13">
        <v>7.247284866035637</v>
      </c>
      <c r="CFE13">
        <v>10.24987101968838</v>
      </c>
      <c r="CFF13">
        <v>5.350552572491266E-05</v>
      </c>
      <c r="CFG13">
        <v>-4.669655721493751</v>
      </c>
      <c r="CFH13">
        <v>-1.683737398794216</v>
      </c>
      <c r="CFI13">
        <v>0.001586349084755463</v>
      </c>
      <c r="CFJ13">
        <v>-2.35674276126557</v>
      </c>
      <c r="CFK13">
        <v>0.6584083595099234</v>
      </c>
      <c r="CFL13">
        <v>0.001836451686028731</v>
      </c>
      <c r="CFM13">
        <v>-3.502827572734797</v>
      </c>
      <c r="CFN13">
        <v>-0.4471741895026792</v>
      </c>
      <c r="CFO13">
        <v>0.02477839252144794</v>
      </c>
      <c r="CFP13">
        <v>6.757722770871021</v>
      </c>
      <c r="CFQ13">
        <v>9.760883041421987</v>
      </c>
      <c r="CFR13">
        <v>7.989847964246365E-05</v>
      </c>
      <c r="CFS13">
        <v>-3.324643201952749</v>
      </c>
      <c r="CFT13">
        <v>-0.3327563336369543</v>
      </c>
      <c r="CFU13">
        <v>0.0005265832458020257</v>
      </c>
      <c r="CFY13">
        <v>-9.021698176444698</v>
      </c>
      <c r="CFZ13">
        <v>-6.082598350016323</v>
      </c>
      <c r="CGA13">
        <v>0.02967064912843309</v>
      </c>
      <c r="CGB13">
        <v>-10.00996774017116</v>
      </c>
      <c r="CGC13">
        <v>-7.011481070887849</v>
      </c>
      <c r="CGD13">
        <v>1.832135886456916E-05</v>
      </c>
      <c r="CGE13">
        <v>-4.77378937403438</v>
      </c>
      <c r="CGF13">
        <v>-1.78275926777025</v>
      </c>
      <c r="CGG13">
        <v>0.0006436719490623008</v>
      </c>
      <c r="CGH13">
        <v>-7.066518253437167</v>
      </c>
      <c r="CGI13">
        <v>-4.061894625962846</v>
      </c>
      <c r="CGJ13">
        <v>0.0001710234481703672</v>
      </c>
      <c r="CGK13">
        <v>-5.80603302402976</v>
      </c>
      <c r="CGL13">
        <v>-2.801463910591412</v>
      </c>
      <c r="CGM13">
        <v>0.0001670143808999451</v>
      </c>
      <c r="CGN13">
        <v>3.172234029805706</v>
      </c>
      <c r="CGO13">
        <v>6.114761552218011</v>
      </c>
      <c r="CGP13">
        <v>0.02642468544054557</v>
      </c>
      <c r="CGQ13">
        <v>7.450215163160268</v>
      </c>
      <c r="CGR13">
        <v>10.44804959091548</v>
      </c>
      <c r="CGS13">
        <v>3.751762517929893E-05</v>
      </c>
      <c r="CGT13">
        <v>3.030795744199304</v>
      </c>
      <c r="CGU13">
        <v>6.04810618845869</v>
      </c>
      <c r="CGV13">
        <v>0.002397211843658445</v>
      </c>
      <c r="CGZ13">
        <v>-7.481180976736729</v>
      </c>
      <c r="CHA13">
        <v>-4.476014329137394</v>
      </c>
      <c r="CHB13">
        <v>0.0002135539793257171</v>
      </c>
      <c r="CHC13">
        <v>-2.276275920561444</v>
      </c>
      <c r="CHD13">
        <v>0.7021523418512369</v>
      </c>
      <c r="CHE13">
        <v>0.003722718900289366</v>
      </c>
      <c r="CHF13">
        <v>-0.3129019796456725</v>
      </c>
      <c r="CHG13">
        <v>2.697996734668617</v>
      </c>
      <c r="CHH13">
        <v>0.0009502557896360031</v>
      </c>
      <c r="CHI13">
        <v>-1.940083629403223</v>
      </c>
      <c r="CHJ13">
        <v>1.05222659419344</v>
      </c>
      <c r="CHK13">
        <v>0.0004730612890665224</v>
      </c>
      <c r="CHL13">
        <v>-1.672526913582853</v>
      </c>
      <c r="CHM13">
        <v>1.336035518316284</v>
      </c>
      <c r="CHN13">
        <v>0.0005865219202187905</v>
      </c>
      <c r="CHR13">
        <v>-3.113600681518871</v>
      </c>
      <c r="CHS13">
        <v>-0.1229415629383253</v>
      </c>
      <c r="CHT13">
        <v>0.0006980165255385066</v>
      </c>
      <c r="CHU13">
        <v>-7.787109343347628</v>
      </c>
      <c r="CHV13">
        <v>-4.785342767470627</v>
      </c>
      <c r="CHW13">
        <v>2.496632263359341E-05</v>
      </c>
      <c r="CHX13">
        <v>-0.8009217001828994</v>
      </c>
      <c r="CHY13">
        <v>2.189657338117421</v>
      </c>
      <c r="CHZ13">
        <v>0.000710036154774681</v>
      </c>
      <c r="CIA13">
        <v>-11.29017430736368</v>
      </c>
      <c r="CIB13">
        <v>-8.181897167125729</v>
      </c>
      <c r="CIC13">
        <v>0.09379151278486393</v>
      </c>
      <c r="CID13">
        <v>1.765212330458195</v>
      </c>
      <c r="CIE13">
        <v>4.738241647162194</v>
      </c>
      <c r="CIF13">
        <v>0.00581934205962533</v>
      </c>
      <c r="CIG13">
        <v>-4.221532320176083</v>
      </c>
      <c r="CIH13">
        <v>-1.226658173772484</v>
      </c>
      <c r="CII13">
        <v>0.0002101950007338736</v>
      </c>
      <c r="CIJ13">
        <v>0.9202318078182521</v>
      </c>
      <c r="CIK13">
        <v>3.931074805738351</v>
      </c>
      <c r="CIL13">
        <v>0.0009405648311622115</v>
      </c>
      <c r="CIM13">
        <v>1.1406889759303</v>
      </c>
      <c r="CIN13">
        <v>4.091775360850697</v>
      </c>
      <c r="CIO13">
        <v>0.01914033392124454</v>
      </c>
      <c r="CIP13">
        <v>-7.288003228389535</v>
      </c>
      <c r="CIQ13">
        <v>-4.278524600964391</v>
      </c>
      <c r="CIR13">
        <v>0.0007187550229174589</v>
      </c>
      <c r="CIV13">
        <v>-2.399271186581637</v>
      </c>
      <c r="CIW13">
        <v>0.6417852221554601</v>
      </c>
      <c r="CIX13">
        <v>0.01348502958710048</v>
      </c>
      <c r="CIY13">
        <v>-6.800416559945047</v>
      </c>
      <c r="CIZ13">
        <v>-3.88422310055505</v>
      </c>
      <c r="CJA13">
        <v>0.0561882899921293</v>
      </c>
      <c r="CJB13">
        <v>0.5521095584337562</v>
      </c>
      <c r="CJC13">
        <v>3.542109848219456</v>
      </c>
      <c r="CJD13">
        <v>0.000799953634959791</v>
      </c>
      <c r="CJH13">
        <v>-9.330451711703292</v>
      </c>
      <c r="CJI13">
        <v>-6.335868165824682</v>
      </c>
      <c r="CJJ13">
        <v>0.0002347038019930319</v>
      </c>
      <c r="CJK13">
        <v>-8.51665968463722</v>
      </c>
      <c r="CJL13">
        <v>-5.520810834616348</v>
      </c>
      <c r="CJM13">
        <v>0.0001378563691936576</v>
      </c>
      <c r="CJN13">
        <v>-8.273719501422649</v>
      </c>
      <c r="CJO13">
        <v>-5.271920810403963</v>
      </c>
      <c r="CJP13">
        <v>2.588231504560752E-05</v>
      </c>
      <c r="CJQ13">
        <v>1.972534438244064</v>
      </c>
      <c r="CJR13">
        <v>4.959703666202663</v>
      </c>
      <c r="CJS13">
        <v>0.001317029689427212</v>
      </c>
      <c r="CJT13">
        <v>5.773191858499144</v>
      </c>
      <c r="CJU13">
        <v>8.775533400608197</v>
      </c>
      <c r="CJV13">
        <v>4.386255558771855E-05</v>
      </c>
      <c r="CJZ13">
        <v>-7.187810831254626</v>
      </c>
      <c r="CKA13">
        <v>-4.186172874571747</v>
      </c>
      <c r="CKB13">
        <v>2.146321675988707E-05</v>
      </c>
      <c r="CKC13">
        <v>3.00189178376365</v>
      </c>
      <c r="CKD13">
        <v>6.005118044857845</v>
      </c>
      <c r="CKE13">
        <v>8.327008518334739E-05</v>
      </c>
      <c r="CKF13">
        <v>3.441665509698816</v>
      </c>
      <c r="CKG13">
        <v>6.451461591854741</v>
      </c>
      <c r="CKH13">
        <v>0.0007677058048451065</v>
      </c>
      <c r="CKI13">
        <v>5.792751906189325</v>
      </c>
      <c r="CKJ13">
        <v>8.650874452699469</v>
      </c>
      <c r="CKK13">
        <v>0.1610336944701309</v>
      </c>
      <c r="CKL13">
        <v>-5.595902584718675</v>
      </c>
      <c r="CKM13">
        <v>-2.612479106895826</v>
      </c>
      <c r="CKN13">
        <v>0.002198248699916749</v>
      </c>
      <c r="CKO13">
        <v>0.9899387700892235</v>
      </c>
      <c r="CKP13">
        <v>3.978151585381371</v>
      </c>
      <c r="CKQ13">
        <v>0.001111501786696182</v>
      </c>
      <c r="CKR13">
        <v>0.347937346916503</v>
      </c>
      <c r="CKS13">
        <v>3.302209944132586</v>
      </c>
      <c r="CKT13">
        <v>0.01672796292290045</v>
      </c>
      <c r="CKU13">
        <v>-1.563636655786651</v>
      </c>
      <c r="CKV13">
        <v>1.549249104433629</v>
      </c>
      <c r="CKW13">
        <v>0.1019455588840851</v>
      </c>
      <c r="CKX13">
        <v>-4.046560833642868</v>
      </c>
      <c r="CKY13">
        <v>-1.043822774162367</v>
      </c>
      <c r="CKZ13">
        <v>5.997575775008582E-05</v>
      </c>
      <c r="CLD13">
        <v>-4.135465666610686</v>
      </c>
      <c r="CLE13">
        <v>-1.160590465003201</v>
      </c>
      <c r="CLF13">
        <v>0.005050043954116428</v>
      </c>
      <c r="CLG13">
        <v>-5.171628489528167</v>
      </c>
      <c r="CLH13">
        <v>2.176646771748664</v>
      </c>
      <c r="CLI13">
        <v>151.2599819826567</v>
      </c>
      <c r="CLJ13">
        <v>-3.333811822099075</v>
      </c>
      <c r="CLK13">
        <v>-0.3644744450110229</v>
      </c>
      <c r="CLL13">
        <v>0.007521571550722652</v>
      </c>
      <c r="CLP13">
        <v>-8.710379336349662</v>
      </c>
      <c r="CLQ13">
        <v>-5.709827085201291</v>
      </c>
      <c r="CLR13">
        <v>2.439850647019523E-06</v>
      </c>
      <c r="CLS13">
        <v>-10.97947182020725</v>
      </c>
      <c r="CLT13">
        <v>-7.868335732113307</v>
      </c>
      <c r="CLU13">
        <v>0.09880984061460031</v>
      </c>
      <c r="CLV13">
        <v>0.1795370796345869</v>
      </c>
      <c r="CLW13">
        <v>3.189598740429826</v>
      </c>
      <c r="CLX13">
        <v>0.0008098961436675714</v>
      </c>
      <c r="CLY13">
        <v>2.781662475753071</v>
      </c>
      <c r="CLZ13">
        <v>5.806749495264782</v>
      </c>
      <c r="CMA13">
        <v>0.005034868383847924</v>
      </c>
      <c r="CMB13">
        <v>3.349090179101419</v>
      </c>
      <c r="CMC13">
        <v>6.354005631280163</v>
      </c>
      <c r="CMD13">
        <v>0.0001932933609721361</v>
      </c>
      <c r="CME13">
        <v>-0.3664616617104209</v>
      </c>
      <c r="CMF13">
        <v>2.631959666952572</v>
      </c>
      <c r="CMG13">
        <v>1.993762552230419E-05</v>
      </c>
      <c r="CMH13">
        <v>-11.87785802121651</v>
      </c>
      <c r="CMI13">
        <v>-8.895025397031851</v>
      </c>
      <c r="CMJ13">
        <v>0.00235775033908057</v>
      </c>
      <c r="CMK13">
        <v>-9.392153223439552</v>
      </c>
      <c r="CML13">
        <v>-6.639036373117752</v>
      </c>
      <c r="CMM13">
        <v>0.4876103167602281</v>
      </c>
      <c r="CMN13">
        <v>-2.033923134233594</v>
      </c>
      <c r="CMO13">
        <v>0.9687707508800869</v>
      </c>
      <c r="CMP13">
        <v>5.805613604569026E-05</v>
      </c>
      <c r="CMQ13">
        <v>6.731127105597851</v>
      </c>
      <c r="CMR13">
        <v>9.747730333433388</v>
      </c>
      <c r="CMS13">
        <v>0.002205337396470012</v>
      </c>
      <c r="CMT13">
        <v>-0.9943464255985324</v>
      </c>
      <c r="CMU13">
        <v>2.003293644242432</v>
      </c>
      <c r="CMV13">
        <v>4.455416284423046E-05</v>
      </c>
      <c r="CMW13">
        <v>0.5541127453023662</v>
      </c>
      <c r="CMX13">
        <v>3.48916153142069</v>
      </c>
      <c r="CMY13">
        <v>0.03374928147762636</v>
      </c>
      <c r="CMZ13">
        <v>4.641258407421763</v>
      </c>
      <c r="CNA13">
        <v>7.63167670517066</v>
      </c>
      <c r="CNB13">
        <v>0.0007344721442302529</v>
      </c>
      <c r="CNC13">
        <v>-2.223070775974605</v>
      </c>
      <c r="CND13">
        <v>0.7799644249350342</v>
      </c>
      <c r="CNE13">
        <v>7.369955649497877E-05</v>
      </c>
      <c r="CNF13">
        <v>-5.273903623805146</v>
      </c>
      <c r="CNG13">
        <v>-2.291141910548279</v>
      </c>
      <c r="CNH13">
        <v>0.002377268238707705</v>
      </c>
      <c r="CNI13">
        <v>-8.532360440063126</v>
      </c>
      <c r="CNJ13">
        <v>-5.537652368627931</v>
      </c>
      <c r="CNK13">
        <v>0.0002240360634800101</v>
      </c>
      <c r="CNL13">
        <v>-5.961168046048066</v>
      </c>
      <c r="CNM13">
        <v>-3.008362102142917</v>
      </c>
      <c r="CNN13">
        <v>0.01781823144547167</v>
      </c>
      <c r="CNO13">
        <v>-6.093953817527631</v>
      </c>
      <c r="CNP13">
        <v>-3.092681543292828</v>
      </c>
      <c r="CNQ13">
        <v>1.294945382834904E-05</v>
      </c>
      <c r="CNR13">
        <v>2.783107184493351</v>
      </c>
      <c r="CNS13">
        <v>5.784141809649509</v>
      </c>
      <c r="CNT13">
        <v>8.563593710034912E-06</v>
      </c>
      <c r="CNU13">
        <v>4.005607517169688</v>
      </c>
      <c r="CNV13">
        <v>6.954546687247016</v>
      </c>
      <c r="CNW13">
        <v>0.02085766681913595</v>
      </c>
      <c r="CNX13">
        <v>0.5355027116323479</v>
      </c>
      <c r="CNY13">
        <v>3.531371998718142</v>
      </c>
      <c r="CNZ13">
        <v>0.0001365023134366965</v>
      </c>
      <c r="COA13">
        <v>0.5181029838510535</v>
      </c>
      <c r="COB13">
        <v>3.521303127327926</v>
      </c>
      <c r="COC13">
        <v>8.192734618056698E-05</v>
      </c>
      <c r="COD13">
        <v>0.02995775871328776</v>
      </c>
      <c r="COE13">
        <v>3.033853932722439</v>
      </c>
      <c r="COF13">
        <v>0.000121441375276711</v>
      </c>
      <c r="COG13">
        <v>9.613083745774205</v>
      </c>
      <c r="COH13">
        <v>12.61898988044889</v>
      </c>
      <c r="COI13">
        <v>0.0002790594143639781</v>
      </c>
      <c r="COJ13">
        <v>0.6918793400526335</v>
      </c>
      <c r="COK13">
        <v>3.691742815159228</v>
      </c>
      <c r="COL13">
        <v>1.49112372155159E-07</v>
      </c>
      <c r="COM13">
        <v>-2.511269099045453</v>
      </c>
      <c r="CON13">
        <v>0.429714707574086</v>
      </c>
      <c r="COO13">
        <v>0.0278632886489599</v>
      </c>
      <c r="COP13">
        <v>-6.340156098310988</v>
      </c>
      <c r="COQ13">
        <v>-3.292292672267761</v>
      </c>
      <c r="COR13">
        <v>0.01832726042076396</v>
      </c>
      <c r="COS13">
        <v>1.710603384272553</v>
      </c>
      <c r="COT13">
        <v>4.704158376695304</v>
      </c>
      <c r="COU13">
        <v>0.000332304981366362</v>
      </c>
      <c r="COV13">
        <v>-2.719571258389904</v>
      </c>
      <c r="COW13">
        <v>0.278347952630146</v>
      </c>
      <c r="COX13">
        <v>3.463746223264014E-05</v>
      </c>
      <c r="COY13">
        <v>-6.667084955511651</v>
      </c>
      <c r="COZ13">
        <v>-3.674460912037768</v>
      </c>
      <c r="CPA13">
        <v>0.0004352378774013044</v>
      </c>
      <c r="CPB13">
        <v>-5.599429199887435</v>
      </c>
      <c r="CPC13">
        <v>-2.600997547564397</v>
      </c>
      <c r="CPD13">
        <v>1.967771548664876E-05</v>
      </c>
      <c r="CPH13">
        <v>1.828855007839522</v>
      </c>
      <c r="CPI13">
        <v>4.81410321107954</v>
      </c>
      <c r="CPJ13">
        <v>0.001740924061182617</v>
      </c>
      <c r="CPK13">
        <v>-4.674077550889383</v>
      </c>
      <c r="CPL13">
        <v>-1.66421536718072</v>
      </c>
      <c r="CPM13">
        <v>0.000778101340027481</v>
      </c>
      <c r="CPN13">
        <v>3.826414925226371</v>
      </c>
      <c r="CPO13">
        <v>1.493944667446428</v>
      </c>
      <c r="CPP13">
        <v>227.4819124008615</v>
      </c>
      <c r="CPQ13">
        <v>4.997857177586143</v>
      </c>
      <c r="CPR13">
        <v>7.997033803225822</v>
      </c>
      <c r="CPS13">
        <v>5.423562697871905E-06</v>
      </c>
      <c r="CPT13">
        <v>2.956070433471921</v>
      </c>
      <c r="CPU13">
        <v>5.94272488395587</v>
      </c>
      <c r="CPV13">
        <v>0.001424829535082868</v>
      </c>
      <c r="CPW13">
        <v>-9.911402877641233</v>
      </c>
      <c r="CPX13">
        <v>-6.915713506868125</v>
      </c>
      <c r="CPY13">
        <v>0.0001486521946538355</v>
      </c>
      <c r="CPZ13">
        <v>-4.668328505306085</v>
      </c>
      <c r="CQA13">
        <v>-1.665659482082873</v>
      </c>
      <c r="CQB13">
        <v>5.698947972835255E-05</v>
      </c>
      <c r="CQC13">
        <v>1.296698360825582</v>
      </c>
      <c r="CQD13">
        <v>0.5153476498590641</v>
      </c>
      <c r="CQE13">
        <v>114.3889055946159</v>
      </c>
      <c r="CQF13">
        <v>-1.297585017956853</v>
      </c>
      <c r="CQG13">
        <v>1.728344964939286</v>
      </c>
      <c r="CQH13">
        <v>0.005378912103952587</v>
      </c>
      <c r="CQI13">
        <v>-3.537147893021918</v>
      </c>
      <c r="CQJ13">
        <v>-0.5341825899695921</v>
      </c>
      <c r="CQK13">
        <v>7.034417753707147E-05</v>
      </c>
      <c r="CQL13">
        <v>3.925904026012812</v>
      </c>
      <c r="CQM13">
        <v>6.923196516338678</v>
      </c>
      <c r="CQN13">
        <v>5.864486908421536E-05</v>
      </c>
      <c r="CQO13">
        <v>1.477244817485358</v>
      </c>
      <c r="CQP13">
        <v>4.452613778103965</v>
      </c>
      <c r="CQQ13">
        <v>0.004853504808061729</v>
      </c>
      <c r="CQR13">
        <v>-1.410232286967695</v>
      </c>
      <c r="CQS13">
        <v>1.569841796150927</v>
      </c>
      <c r="CQT13">
        <v>0.00317633730850886</v>
      </c>
      <c r="CQU13">
        <v>-3.946342887077644</v>
      </c>
      <c r="CQV13">
        <v>-0.9450182757018646</v>
      </c>
      <c r="CQW13">
        <v>1.403676237474967E-05</v>
      </c>
      <c r="CQX13">
        <v>-10.8920284013367</v>
      </c>
      <c r="CQY13">
        <v>-7.835416048441997</v>
      </c>
      <c r="CQZ13">
        <v>0.02563966800219923</v>
      </c>
      <c r="CRA13">
        <v>-0.01691065864456326</v>
      </c>
      <c r="CRB13">
        <v>2.989335289090239</v>
      </c>
      <c r="CRC13">
        <v>0.0003120949048470729</v>
      </c>
      <c r="CRD13">
        <v>-5.389071851420912</v>
      </c>
      <c r="CRE13">
        <v>-2.373820483891633</v>
      </c>
      <c r="CRF13">
        <v>0.0018608336921052</v>
      </c>
      <c r="CRG13">
        <v>-6.392046470766478</v>
      </c>
      <c r="CRH13">
        <v>-3.393218660175073</v>
      </c>
      <c r="CRI13">
        <v>1.099222407698635E-05</v>
      </c>
      <c r="CRJ13">
        <v>-8.294143499575958</v>
      </c>
      <c r="CRK13">
        <v>-5.295394576705995</v>
      </c>
      <c r="CRL13">
        <v>1.252155188242012E-05</v>
      </c>
      <c r="CRP13">
        <v>-3.763490457261905</v>
      </c>
      <c r="CRQ13">
        <v>-0.765240799238777</v>
      </c>
      <c r="CRR13">
        <v>2.450957628800346E-05</v>
      </c>
      <c r="CRV13">
        <v>5.705973136175208</v>
      </c>
      <c r="CRW13">
        <v>8.699063540455619</v>
      </c>
      <c r="CRX13">
        <v>0.0003819401040653552</v>
      </c>
      <c r="CRY13">
        <v>-6.354893522320621</v>
      </c>
      <c r="CRZ13">
        <v>-3.338481766449171</v>
      </c>
      <c r="CSA13">
        <v>0.002154765846272602</v>
      </c>
      <c r="CSB13">
        <v>-0.6575065912522831</v>
      </c>
      <c r="CSC13">
        <v>2.352958657246116</v>
      </c>
      <c r="CSD13">
        <v>0.0008761714090660377</v>
      </c>
      <c r="CSE13">
        <v>2.651768635042078</v>
      </c>
      <c r="CSF13">
        <v>5.674328290951361</v>
      </c>
      <c r="CSG13">
        <v>0.004071504597961856</v>
      </c>
      <c r="CSH13">
        <v>3.668924543472756</v>
      </c>
      <c r="CSI13">
        <v>6.658486223552869</v>
      </c>
      <c r="CSJ13">
        <v>0.0008716681819991623</v>
      </c>
      <c r="CSK13">
        <v>-1.183467110791077</v>
      </c>
      <c r="CSL13">
        <v>1.801710339834434</v>
      </c>
      <c r="CSM13">
        <v>0.001757663759673238</v>
      </c>
      <c r="CSN13">
        <v>1.028275811601973</v>
      </c>
      <c r="CSO13">
        <v>4.025043101732249</v>
      </c>
      <c r="CSP13">
        <v>8.360330481451145E-05</v>
      </c>
      <c r="CSQ13">
        <v>5.796330754212511</v>
      </c>
      <c r="CSR13">
        <v>8.800720414010147</v>
      </c>
      <c r="CSS13">
        <v>0.0001541529051118423</v>
      </c>
      <c r="CST13">
        <v>-7.55937451038293</v>
      </c>
      <c r="CSU13">
        <v>-4.564436735328377</v>
      </c>
      <c r="CSV13">
        <v>0.0002050089711865057</v>
      </c>
      <c r="CSW13">
        <v>2.836132150039541</v>
      </c>
      <c r="CSX13">
        <v>5.843835669673904</v>
      </c>
      <c r="CSY13">
        <v>0.0004747537180561162</v>
      </c>
      <c r="CSZ13">
        <v>-3.357405003451809</v>
      </c>
      <c r="CTA13">
        <v>-0.3414307136413038</v>
      </c>
      <c r="CTB13">
        <v>0.002041423479600222</v>
      </c>
      <c r="CTC13">
        <v>-5.864371184129135</v>
      </c>
      <c r="CTD13">
        <v>-2.862757101310198</v>
      </c>
      <c r="CTE13">
        <v>2.084210677111355E-05</v>
      </c>
      <c r="CTI13">
        <v>-3.225808108963859</v>
      </c>
      <c r="CTJ13">
        <v>-0.2541817796294419</v>
      </c>
      <c r="CTK13">
        <v>0.006440521496311644</v>
      </c>
      <c r="CTL13">
        <v>-10.05205992772681</v>
      </c>
      <c r="CTM13">
        <v>-7.097239585794055</v>
      </c>
      <c r="CTN13">
        <v>0.01632961202458878</v>
      </c>
      <c r="CTO13">
        <v>-7.827958733521831</v>
      </c>
      <c r="CTP13">
        <v>-4.817673881030622</v>
      </c>
      <c r="CTQ13">
        <v>0.0008462255261273737</v>
      </c>
      <c r="CTR13">
        <v>-7.34928033019576</v>
      </c>
      <c r="CTS13">
        <v>-4.369574341643231</v>
      </c>
      <c r="CTT13">
        <v>0.003294775205040746</v>
      </c>
      <c r="CTU13">
        <v>-7.171856725925483</v>
      </c>
      <c r="CTV13">
        <v>-4.165490796506806</v>
      </c>
      <c r="CTW13">
        <v>0.0003242004589086044</v>
      </c>
      <c r="CTX13">
        <v>-1.414972324788388</v>
      </c>
      <c r="CTY13">
        <v>1.592340790920916</v>
      </c>
      <c r="CTZ13">
        <v>0.0004278532910212784</v>
      </c>
      <c r="CUA13">
        <v>-1.312721181955094</v>
      </c>
      <c r="CUB13">
        <v>1.653088964635264</v>
      </c>
      <c r="CUC13">
        <v>0.009351568609382519</v>
      </c>
      <c r="CUD13">
        <v>2.436075772588758</v>
      </c>
      <c r="CUE13">
        <v>5.480974422024524</v>
      </c>
      <c r="CUF13">
        <v>0.01612710976924676</v>
      </c>
      <c r="CUG13">
        <v>-5.521114954749374</v>
      </c>
      <c r="CUH13">
        <v>-2.510360024754572</v>
      </c>
      <c r="CUI13">
        <v>0.0009253481535446554</v>
      </c>
      <c r="CUJ13">
        <v>-3.336991050997161</v>
      </c>
      <c r="CUK13">
        <v>-0.3491084924676834</v>
      </c>
      <c r="CUL13">
        <v>0.001174659102332182</v>
      </c>
      <c r="CUM13">
        <v>2.367610206940999</v>
      </c>
      <c r="CUN13">
        <v>5.403205316775066</v>
      </c>
      <c r="CUO13">
        <v>0.01013609475279434</v>
      </c>
      <c r="CUP13">
        <v>-11.22295654754297</v>
      </c>
      <c r="CUQ13">
        <v>-8.088083526904674</v>
      </c>
      <c r="CUR13">
        <v>0.1455258535687843</v>
      </c>
      <c r="CUS13">
        <v>8.300068423706804</v>
      </c>
      <c r="CUT13">
        <v>11.3026445832067</v>
      </c>
      <c r="CUU13">
        <v>5.309278215113836E-05</v>
      </c>
      <c r="CUV13">
        <v>-1.339725306663752</v>
      </c>
      <c r="CUW13">
        <v>1.650963897844431</v>
      </c>
      <c r="CUX13">
        <v>0.0006935273015234542</v>
      </c>
      <c r="CUY13">
        <v>1.862888362879757</v>
      </c>
      <c r="CUZ13">
        <v>4.861709675688528</v>
      </c>
      <c r="CVA13">
        <v>1.111442795813303E-05</v>
      </c>
      <c r="CVB13">
        <v>1.64974934072311</v>
      </c>
      <c r="CVC13">
        <v>4.644108241921904</v>
      </c>
      <c r="CVD13">
        <v>0.0002545759654797523</v>
      </c>
      <c r="CVE13">
        <v>-5.254933944447418</v>
      </c>
      <c r="CVF13">
        <v>-2.259272972190859</v>
      </c>
      <c r="CVG13">
        <v>0.0001506172940667573</v>
      </c>
      <c r="CVH13">
        <v>1.188433113368982</v>
      </c>
      <c r="CVI13">
        <v>4.183263755562646</v>
      </c>
      <c r="CVJ13">
        <v>0.0002137780810393866</v>
      </c>
      <c r="CVK13">
        <v>-3.147333082667015</v>
      </c>
      <c r="CVL13">
        <v>-0.1762733814524791</v>
      </c>
      <c r="CVM13">
        <v>0.006700327150335382</v>
      </c>
      <c r="CVN13">
        <v>-4.332782109894191</v>
      </c>
      <c r="CVO13">
        <v>-1.340168380700414</v>
      </c>
      <c r="CVP13">
        <v>0.0004364559713829111</v>
      </c>
      <c r="CVQ13">
        <v>-3.408148484362247</v>
      </c>
      <c r="CVR13">
        <v>-0.42271055135238</v>
      </c>
      <c r="CVS13">
        <v>0.001696430360200908</v>
      </c>
      <c r="CVT13">
        <v>-5.550218327969138</v>
      </c>
      <c r="CVU13">
        <v>-2.545320451701515</v>
      </c>
      <c r="CVV13">
        <v>0.0001919135354635962</v>
      </c>
      <c r="CVW13">
        <v>0.418777005935258</v>
      </c>
      <c r="CVX13">
        <v>3.415859136510663</v>
      </c>
      <c r="CVY13">
        <v>6.811169583187213E-05</v>
      </c>
      <c r="CVZ13">
        <v>-1.754387242144654</v>
      </c>
      <c r="CWA13">
        <v>1.233528090755816</v>
      </c>
      <c r="CWB13">
        <v>0.001168313431251711</v>
      </c>
      <c r="CWC13">
        <v>2.619867800305788</v>
      </c>
      <c r="CWD13">
        <v>5.627797851606004</v>
      </c>
      <c r="CWE13">
        <v>0.0005030857089924684</v>
      </c>
      <c r="CWF13">
        <v>-5.569068925482383</v>
      </c>
      <c r="CWG13">
        <v>-2.565141552703234</v>
      </c>
      <c r="CWH13">
        <v>0.0001233940555711699</v>
      </c>
      <c r="CWI13">
        <v>-4.399900507758028</v>
      </c>
      <c r="CWJ13">
        <v>-1.439497900061408</v>
      </c>
      <c r="CWK13">
        <v>0.01254362781782201</v>
      </c>
      <c r="CWL13">
        <v>2.810442269453936</v>
      </c>
      <c r="CWM13">
        <v>5.85669998843524</v>
      </c>
      <c r="CWN13">
        <v>0.0171182125228267</v>
      </c>
      <c r="CWO13">
        <v>3.249368020024343</v>
      </c>
      <c r="CWP13">
        <v>6.246788569362979</v>
      </c>
      <c r="CWQ13">
        <v>5.322852571529409E-05</v>
      </c>
      <c r="CWR13">
        <v>-0.4920679561233543</v>
      </c>
      <c r="CWS13">
        <v>2.509629555414989</v>
      </c>
      <c r="CWT13">
        <v>2.305236338248114E-05</v>
      </c>
      <c r="CWU13">
        <v>-0.9724854896431991</v>
      </c>
      <c r="CWV13">
        <v>2.166520774371659</v>
      </c>
      <c r="CWW13">
        <v>0.1545819314829486</v>
      </c>
      <c r="CWX13">
        <v>1.305708559407646</v>
      </c>
      <c r="CWY13">
        <v>4.317275716103965</v>
      </c>
      <c r="CWZ13">
        <v>0.001070392912297646</v>
      </c>
      <c r="CXA13">
        <v>-4.876033112492801</v>
      </c>
      <c r="CXB13">
        <v>-1.934650992028382</v>
      </c>
      <c r="CXC13">
        <v>0.02748844640998325</v>
      </c>
      <c r="CXD13">
        <v>-3.845405337071607</v>
      </c>
      <c r="CXE13">
        <v>-1.19996574716055</v>
      </c>
      <c r="CXF13">
        <v>1.005704675219513</v>
      </c>
      <c r="CXG13">
        <v>-7.356559324581895</v>
      </c>
      <c r="CXH13">
        <v>-4.335639947244869</v>
      </c>
      <c r="CXI13">
        <v>0.003500962785351232</v>
      </c>
      <c r="CXJ13">
        <v>-10.11515893392706</v>
      </c>
      <c r="CXK13">
        <v>-7.119702579921888</v>
      </c>
      <c r="CXL13">
        <v>0.0001651577514105511</v>
      </c>
      <c r="CXM13">
        <v>0.5777138407386714</v>
      </c>
      <c r="CXN13">
        <v>3.58290074280786</v>
      </c>
      <c r="CXO13">
        <v>0.0002152316246028048</v>
      </c>
      <c r="CXS13">
        <v>-8.203318501892726</v>
      </c>
      <c r="CXT13">
        <v>-5.205133939282308</v>
      </c>
      <c r="CXU13">
        <v>2.63665033239387E-05</v>
      </c>
      <c r="CXV13">
        <v>-6.682354182752535</v>
      </c>
      <c r="CXW13">
        <v>-3.730098020502822</v>
      </c>
      <c r="CXX13">
        <v>0.01823579234500551</v>
      </c>
      <c r="CXY13">
        <v>-1.229492036783839</v>
      </c>
      <c r="CXZ13">
        <v>1.813022671271369</v>
      </c>
      <c r="CYA13">
        <v>0.01446000320815682</v>
      </c>
      <c r="CYB13">
        <v>2.742486680346876</v>
      </c>
      <c r="CYC13">
        <v>5.69338997836058</v>
      </c>
      <c r="CYD13">
        <v>0.01928388916744913</v>
      </c>
      <c r="CYE13">
        <v>-8.138313326002033</v>
      </c>
      <c r="CYF13">
        <v>-5.155139738673827</v>
      </c>
      <c r="CYG13">
        <v>0.002265025307212218</v>
      </c>
      <c r="CYH13">
        <v>-10.39382720886109</v>
      </c>
      <c r="CYI13">
        <v>-7.399833136868129</v>
      </c>
      <c r="CYJ13">
        <v>0.0002885693698059078</v>
      </c>
      <c r="CYN13">
        <v>3.238505971367644</v>
      </c>
      <c r="CYO13">
        <v>6.233937095075615</v>
      </c>
      <c r="CYP13">
        <v>0.0001669970445749222</v>
      </c>
      <c r="CYT13">
        <v>2.846568188495406</v>
      </c>
      <c r="CYU13">
        <v>5.864959136623868</v>
      </c>
      <c r="CYV13">
        <v>0.002705815784510267</v>
      </c>
      <c r="CYW13">
        <v>4.297503017634188</v>
      </c>
      <c r="CYX13">
        <v>7.310127267228504</v>
      </c>
      <c r="CYY13">
        <v>0.001274973422556626</v>
      </c>
      <c r="CYZ13">
        <v>-3.465869592964873</v>
      </c>
      <c r="CZA13">
        <v>-0.4882502632063499</v>
      </c>
      <c r="CZB13">
        <v>0.004007155203661733</v>
      </c>
      <c r="CZC13">
        <v>-2.981387048322204</v>
      </c>
      <c r="CZD13">
        <v>0.0211013185288508</v>
      </c>
      <c r="CZE13">
        <v>4.953575668341386E-05</v>
      </c>
      <c r="CZF13">
        <v>-2.986165680311588</v>
      </c>
      <c r="CZG13">
        <v>0.03152614841928469</v>
      </c>
      <c r="CZH13">
        <v>0.002504006430740329</v>
      </c>
      <c r="CZI13">
        <v>-7.88897742565235</v>
      </c>
      <c r="CZJ13">
        <v>-4.922590671320209</v>
      </c>
      <c r="CZK13">
        <v>0.009038802274622408</v>
      </c>
      <c r="CZL13">
        <v>0.1049501016316812</v>
      </c>
      <c r="CZM13">
        <v>3.102342743247962</v>
      </c>
      <c r="CZN13">
        <v>5.438654192917742E-05</v>
      </c>
      <c r="CZO13">
        <v>-0.8984975584887748</v>
      </c>
      <c r="CZP13">
        <v>2.04653074230031</v>
      </c>
      <c r="CZQ13">
        <v>0.02417510171308255</v>
      </c>
      <c r="CZR13">
        <v>6.802868918387023</v>
      </c>
      <c r="CZS13">
        <v>9.803690976617693</v>
      </c>
      <c r="CZT13">
        <v>5.406237876903405E-06</v>
      </c>
      <c r="CZU13">
        <v>-7.112472640158894</v>
      </c>
      <c r="CZV13">
        <v>-4.159558264935862</v>
      </c>
      <c r="CZW13">
        <v>0.01773644848509937</v>
      </c>
      <c r="CZX13">
        <v>2.816391144822147</v>
      </c>
      <c r="CZY13">
        <v>5.81115506659359</v>
      </c>
      <c r="CZZ13">
        <v>0.0002193321217245103</v>
      </c>
      <c r="DAA13">
        <v>-1.367239470880619</v>
      </c>
      <c r="DAB13">
        <v>1.635426123217607</v>
      </c>
      <c r="DAC13">
        <v>5.684313517198198E-05</v>
      </c>
      <c r="DAD13">
        <v>3.098693321157664</v>
      </c>
      <c r="DAE13">
        <v>6.101697544288148</v>
      </c>
      <c r="DAF13">
        <v>7.22028529418426E-05</v>
      </c>
      <c r="DAG13">
        <v>-5.103778111288774</v>
      </c>
      <c r="DAH13">
        <v>-1.976588520195937</v>
      </c>
      <c r="DAI13">
        <v>0.1294175366589053</v>
      </c>
      <c r="DAJ13">
        <v>-1.245978338163768</v>
      </c>
      <c r="DAK13">
        <v>1.684447970430458</v>
      </c>
      <c r="DAL13">
        <v>0.03872398828660656</v>
      </c>
      <c r="DAM13">
        <v>-5.55488135148417</v>
      </c>
      <c r="DAN13">
        <v>-2.521812228103065</v>
      </c>
      <c r="DAO13">
        <v>0.00874853536955803</v>
      </c>
      <c r="DAP13">
        <v>-0.8699299409993941</v>
      </c>
      <c r="DAQ13">
        <v>2.203806606236754</v>
      </c>
      <c r="DAR13">
        <v>0.04349662718646972</v>
      </c>
      <c r="DAS13">
        <v>0.4797833688925924</v>
      </c>
      <c r="DAT13">
        <v>3.495419158783744</v>
      </c>
      <c r="DAU13">
        <v>0.001955823404162036</v>
      </c>
      <c r="DAV13">
        <v>-5.181267550024418</v>
      </c>
      <c r="DAW13">
        <v>-2.193099084635324</v>
      </c>
      <c r="DAX13">
        <v>0.001119881689992474</v>
      </c>
      <c r="DAY13">
        <v>-5.974084390117734</v>
      </c>
      <c r="DAZ13">
        <v>-2.98046122142875</v>
      </c>
      <c r="DBA13">
        <v>0.0003253118205532738</v>
      </c>
      <c r="DBB13">
        <v>3.274919805318842</v>
      </c>
      <c r="DBC13">
        <v>6.271425165456405</v>
      </c>
      <c r="DBD13">
        <v>9.770006214510239E-05</v>
      </c>
      <c r="DBH13">
        <v>6.792295507016043</v>
      </c>
      <c r="DBI13">
        <v>9.771539383345113</v>
      </c>
      <c r="DBJ13">
        <v>0.003446533358743505</v>
      </c>
      <c r="DBK13">
        <v>-10.09480908660599</v>
      </c>
      <c r="DBL13">
        <v>-7.080868655502953</v>
      </c>
      <c r="DBM13">
        <v>0.001554684954707304</v>
      </c>
      <c r="DBN13">
        <v>4.544519877678235</v>
      </c>
      <c r="DBO13">
        <v>5.261194436823438</v>
      </c>
      <c r="DBP13">
        <v>41.70860055083805</v>
      </c>
      <c r="DBT13">
        <v>-7.302049846874777</v>
      </c>
      <c r="DBU13">
        <v>-4.309178893386696</v>
      </c>
      <c r="DBV13">
        <v>0.000406586433352903</v>
      </c>
      <c r="DBW13">
        <v>-1.424675726110818</v>
      </c>
      <c r="DBX13">
        <v>1.565101584869398</v>
      </c>
      <c r="DBY13">
        <v>0.0008360269663617104</v>
      </c>
      <c r="DBZ13">
        <v>7.997046249100427</v>
      </c>
      <c r="DCA13">
        <v>10.94976864680969</v>
      </c>
      <c r="DCB13">
        <v>0.01788137342688584</v>
      </c>
      <c r="DCF13">
        <v>2.896408203814034</v>
      </c>
      <c r="DCG13">
        <v>5.893938745954421</v>
      </c>
      <c r="DCH13">
        <v>4.878577696321562E-05</v>
      </c>
      <c r="DCI13">
        <v>-4.184960051003325</v>
      </c>
      <c r="DCJ13">
        <v>-1.193684263699907</v>
      </c>
      <c r="DCK13">
        <v>0.0006088950974015696</v>
      </c>
      <c r="DCL13">
        <v>-1.303556191791864</v>
      </c>
      <c r="DCM13">
        <v>1.698662641078887</v>
      </c>
      <c r="DCN13">
        <v>3.938575446660406E-05</v>
      </c>
      <c r="DCO13">
        <v>7.260612610845561</v>
      </c>
      <c r="DCP13">
        <v>10.28537396059894</v>
      </c>
      <c r="DCQ13">
        <v>0.004904995532872929</v>
      </c>
      <c r="DCR13">
        <v>1.698205845965794</v>
      </c>
      <c r="DCS13">
        <v>-3.357714044665991</v>
      </c>
      <c r="DCT13">
        <v>519.1827622742146</v>
      </c>
      <c r="DCU13">
        <v>-0.9665432509224271</v>
      </c>
      <c r="DCV13">
        <v>2.02689342560943</v>
      </c>
      <c r="DCW13">
        <v>0.0003446177195797935</v>
      </c>
      <c r="DCX13">
        <v>-10.15327398681348</v>
      </c>
      <c r="DCY13">
        <v>-7.147447077644174</v>
      </c>
      <c r="DCZ13">
        <v>0.0002716229637384856</v>
      </c>
      <c r="DDA13">
        <v>4.812794367482556</v>
      </c>
      <c r="DDB13">
        <v>7.812733440282416</v>
      </c>
      <c r="DDC13">
        <v>2.969698973449742E-08</v>
      </c>
      <c r="DDD13">
        <v>-1.725032865617526</v>
      </c>
      <c r="DDE13">
        <v>1.293084016453457</v>
      </c>
      <c r="DDF13">
        <v>0.002625771327791097</v>
      </c>
      <c r="DDG13">
        <v>-6.902979780685033</v>
      </c>
      <c r="DDH13">
        <v>-3.885371395391947</v>
      </c>
      <c r="DDI13">
        <v>0.002480441861038124</v>
      </c>
      <c r="DDM13">
        <v>-5.408612049278563</v>
      </c>
      <c r="DDN13">
        <v>-2.430744279382791</v>
      </c>
      <c r="DDO13">
        <v>0.003918684875091867</v>
      </c>
      <c r="DDP13">
        <v>-11.17441704503004</v>
      </c>
      <c r="DDQ13">
        <v>-8.159011752543435</v>
      </c>
      <c r="DDR13">
        <v>0.001898584292783675</v>
      </c>
      <c r="DDS13">
        <v>7.250658036506999</v>
      </c>
      <c r="DDT13">
        <v>10.24266264398045</v>
      </c>
      <c r="DDU13">
        <v>0.0005114104132291363</v>
      </c>
      <c r="DDV13">
        <v>-2.205669475502178</v>
      </c>
      <c r="DDW13">
        <v>0.7807498723565167</v>
      </c>
      <c r="DDX13">
        <v>0.001475472900664983</v>
      </c>
      <c r="DDY13">
        <v>-5.923527789536624</v>
      </c>
      <c r="DDZ13">
        <v>-2.943779804004967</v>
      </c>
      <c r="DEA13">
        <v>0.003281152720207835</v>
      </c>
      <c r="DEB13">
        <v>-0.3530877130845485</v>
      </c>
      <c r="DEC13">
        <v>2.734288905866146</v>
      </c>
      <c r="DED13">
        <v>0.06107738831403905</v>
      </c>
      <c r="DEE13">
        <v>-1.369167503240435</v>
      </c>
      <c r="DEF13">
        <v>1.626824760496201</v>
      </c>
      <c r="DEG13">
        <v>0.0001284955996535006</v>
      </c>
      <c r="DEH13">
        <v>-11.41258848604405</v>
      </c>
      <c r="DEI13">
        <v>-8.484318389038361</v>
      </c>
      <c r="DEJ13">
        <v>0.04116143186858286</v>
      </c>
      <c r="DEK13">
        <v>5.606637707440248</v>
      </c>
      <c r="DEL13">
        <v>5.640688131332718</v>
      </c>
      <c r="DEM13">
        <v>70.37485510409948</v>
      </c>
      <c r="DEN13">
        <v>-6.857645973561805</v>
      </c>
      <c r="DEO13">
        <v>-4.202892891410935</v>
      </c>
      <c r="DEP13">
        <v>0.9535634742745888</v>
      </c>
      <c r="DEQ13">
        <v>1.472033712339976</v>
      </c>
      <c r="DER13">
        <v>4.474330623374095</v>
      </c>
      <c r="DES13">
        <v>4.22064023892486E-05</v>
      </c>
      <c r="DET13">
        <v>7.469430001655833</v>
      </c>
      <c r="DEU13">
        <v>10.49027286980351</v>
      </c>
      <c r="DEV13">
        <v>0.003475401220972882</v>
      </c>
      <c r="DEW13">
        <v>-0.4925144799453962</v>
      </c>
      <c r="DEX13">
        <v>2.477850972367517</v>
      </c>
      <c r="DEY13">
        <v>0.007025651332945635</v>
      </c>
      <c r="DFC13">
        <v>1.160366532881673</v>
      </c>
      <c r="DFD13">
        <v>4.097270302165787</v>
      </c>
      <c r="DFE13">
        <v>0.03184907464441829</v>
      </c>
      <c r="DFF13">
        <v>-3.04205914035179</v>
      </c>
      <c r="DFG13">
        <v>-0.01303508563444056</v>
      </c>
      <c r="DFH13">
        <v>0.006739166017885572</v>
      </c>
      <c r="DFI13">
        <v>-3.911503457767378</v>
      </c>
      <c r="DFJ13">
        <v>-2.101884039087146</v>
      </c>
      <c r="DFK13">
        <v>11.33604742706549</v>
      </c>
      <c r="DFL13">
        <v>-9.964958326655982</v>
      </c>
      <c r="DFM13">
        <v>-6.958008803871264</v>
      </c>
      <c r="DFN13">
        <v>0.000386366935482449</v>
      </c>
      <c r="DFO13">
        <v>-3.250485508430935</v>
      </c>
      <c r="DFP13">
        <v>-0.2589819871274966</v>
      </c>
      <c r="DFQ13">
        <v>0.0005775212019289351</v>
      </c>
      <c r="DFR13">
        <v>-4.692447218625927</v>
      </c>
      <c r="DFS13">
        <v>-1.695696295838953</v>
      </c>
      <c r="DFT13">
        <v>8.445202188963997E-05</v>
      </c>
      <c r="DFU13">
        <v>-3.447834934425215</v>
      </c>
      <c r="DFV13">
        <v>-0.5364349341335184</v>
      </c>
      <c r="DFW13">
        <v>0.06279967958649114</v>
      </c>
      <c r="DFX13">
        <v>3.357718047304897</v>
      </c>
      <c r="DFY13">
        <v>6.351953239826122</v>
      </c>
      <c r="DFZ13">
        <v>0.0002658640421386448</v>
      </c>
      <c r="DGA13">
        <v>0.7873061323430788</v>
      </c>
      <c r="DGB13">
        <v>3.795288721852196</v>
      </c>
      <c r="DGC13">
        <v>0.0005097738821686047</v>
      </c>
      <c r="DGD13">
        <v>-4.489446056360004</v>
      </c>
      <c r="DGE13">
        <v>-1.479698573066109</v>
      </c>
      <c r="DGF13">
        <v>0.0007601074445181781</v>
      </c>
      <c r="DGG13">
        <v>2.623754881116121</v>
      </c>
      <c r="DGH13">
        <v>5.597843017186642</v>
      </c>
      <c r="DGI13">
        <v>0.005371397538398806</v>
      </c>
      <c r="DGJ13">
        <v>-3.185087250955601</v>
      </c>
      <c r="DGK13">
        <v>-0.5801497449964153</v>
      </c>
      <c r="DGL13">
        <v>1.248594993581987</v>
      </c>
      <c r="DGM13">
        <v>-1.895409744024122</v>
      </c>
      <c r="DGN13">
        <v>1.203005643729021</v>
      </c>
      <c r="DGO13">
        <v>0.07748470837281132</v>
      </c>
      <c r="DGP13">
        <v>-10.44258474996409</v>
      </c>
      <c r="DGQ13">
        <v>-7.436114919064983</v>
      </c>
      <c r="DGR13">
        <v>0.000334869694904584</v>
      </c>
      <c r="DGS13">
        <v>0.5370111801959202</v>
      </c>
      <c r="DGT13">
        <v>3.532322913283011</v>
      </c>
      <c r="DGU13">
        <v>0.0001758387731734117</v>
      </c>
      <c r="DGV13">
        <v>2.282015321372361</v>
      </c>
      <c r="DGW13">
        <v>5.248966446282015</v>
      </c>
      <c r="DGX13">
        <v>0.008737825157898301</v>
      </c>
      <c r="DGY13">
        <v>-1.838887425271248</v>
      </c>
      <c r="DGZ13">
        <v>1.173486089800654</v>
      </c>
      <c r="DHA13">
        <v>0.001224831001876641</v>
      </c>
      <c r="DHB13">
        <v>-2.557172091339909</v>
      </c>
      <c r="DHC13">
        <v>0.4114264087350435</v>
      </c>
      <c r="DHD13">
        <v>0.007888433580342</v>
      </c>
      <c r="DHE13">
        <v>-5.524115169563821</v>
      </c>
      <c r="DHF13">
        <v>-2.608617001714634</v>
      </c>
      <c r="DHG13">
        <v>0.0571244770947529</v>
      </c>
      <c r="DHH13">
        <v>-6.20697603403562</v>
      </c>
      <c r="DHI13">
        <v>-3.205807133371416</v>
      </c>
      <c r="DHJ13">
        <v>1.093063010220303E-05</v>
      </c>
      <c r="DHK13">
        <v>-4.546894098140332</v>
      </c>
      <c r="DHL13">
        <v>-1.545596976797044</v>
      </c>
      <c r="DHM13">
        <v>1.346019023371463E-05</v>
      </c>
      <c r="DHN13">
        <v>3.188127265331038</v>
      </c>
      <c r="DHO13">
        <v>6.177631558122283</v>
      </c>
      <c r="DHP13">
        <v>0.0008812789584952618</v>
      </c>
      <c r="DHQ13">
        <v>0.5127759706482794</v>
      </c>
      <c r="DHR13">
        <v>3.526986962993679</v>
      </c>
      <c r="DHS13">
        <v>0.001615618427527916</v>
      </c>
      <c r="DHW13">
        <v>0.8836626755834798</v>
      </c>
      <c r="DHX13">
        <v>3.890536052192075</v>
      </c>
      <c r="DHY13">
        <v>0.00037794644802861</v>
      </c>
      <c r="DIC13">
        <v>7.059842301413559</v>
      </c>
      <c r="DID13">
        <v>10.0545318208935</v>
      </c>
      <c r="DIE13">
        <v>0.000225609626831409</v>
      </c>
      <c r="DII13">
        <v>-2.451112234140019</v>
      </c>
      <c r="DIJ13">
        <v>-4.222544703485618</v>
      </c>
      <c r="DIK13">
        <v>182.1325424762036</v>
      </c>
      <c r="DIR13">
        <v>0.9395655451453816</v>
      </c>
      <c r="DIS13">
        <v>4.085340501803413</v>
      </c>
      <c r="DIT13">
        <v>0.1700027039092062</v>
      </c>
      <c r="DIU13">
        <v>-5.055742210147852</v>
      </c>
      <c r="DIV13">
        <v>-2.049424305809017</v>
      </c>
      <c r="DIW13">
        <v>0.0003193273218772769</v>
      </c>
      <c r="DIX13">
        <v>-1.889051007163429</v>
      </c>
      <c r="DIY13">
        <v>1.121222437529901</v>
      </c>
      <c r="DIZ13">
        <v>0.0008443493269351956</v>
      </c>
      <c r="DJA13">
        <v>4.621261950806959</v>
      </c>
      <c r="DJB13">
        <v>7.628122287750523</v>
      </c>
      <c r="DJC13">
        <v>0.0003765137838338597</v>
      </c>
      <c r="DJD13">
        <v>-0.9118242292644856</v>
      </c>
      <c r="DJE13">
        <v>2.070770869946187</v>
      </c>
      <c r="DJF13">
        <v>0.002423444571890678</v>
      </c>
      <c r="DJG13">
        <v>-0.4232340979686384</v>
      </c>
      <c r="DJH13">
        <v>2.59643015830129</v>
      </c>
      <c r="DJI13">
        <v>0.003093463797195244</v>
      </c>
      <c r="DJJ13">
        <v>-3.781341301714657</v>
      </c>
      <c r="DJK13">
        <v>-0.7908253636118311</v>
      </c>
      <c r="DJL13">
        <v>0.0007195794405554369</v>
      </c>
      <c r="DJM13">
        <v>-10.13303139041913</v>
      </c>
      <c r="DJN13">
        <v>-7.139078933953753</v>
      </c>
      <c r="DJO13">
        <v>0.0002925822624253911</v>
      </c>
      <c r="DJP13">
        <v>-6.814693026907291</v>
      </c>
      <c r="DJQ13">
        <v>-3.955582401603328</v>
      </c>
      <c r="DJR13">
        <v>0.1587985272179233</v>
      </c>
      <c r="DJS13">
        <v>-4.35889421768632</v>
      </c>
      <c r="DJT13">
        <v>-1.347074972336996</v>
      </c>
      <c r="DJU13">
        <v>0.001117556485020135</v>
      </c>
      <c r="DJV13">
        <v>-3.013875516036995</v>
      </c>
      <c r="DJW13">
        <v>-0.03175946236657329</v>
      </c>
      <c r="DJX13">
        <v>0.002558684290553974</v>
      </c>
      <c r="DJY13">
        <v>-8.329963335070479</v>
      </c>
      <c r="DJZ13">
        <v>-5.331430779690232</v>
      </c>
      <c r="DKA13">
        <v>1.72271496963443E-05</v>
      </c>
      <c r="DKB13">
        <v>1.983622549845303</v>
      </c>
      <c r="DKC13">
        <v>1.928031726919746</v>
      </c>
      <c r="DKD13">
        <v>74.69308221717509</v>
      </c>
      <c r="DKE13">
        <v>4.300157895931842</v>
      </c>
      <c r="DKF13">
        <v>7.281003099760874</v>
      </c>
      <c r="DKG13">
        <v>0.002935249730810555</v>
      </c>
      <c r="DKH13">
        <v>1.221313142334068</v>
      </c>
      <c r="DKI13">
        <v>4.212088297934139</v>
      </c>
      <c r="DKJ13">
        <v>0.0006807820336231771</v>
      </c>
    </row>
    <row r="14" spans="1:3000">
      <c r="A14">
        <v>-6.901451795925475</v>
      </c>
      <c r="B14">
        <v>-3.9114993695181</v>
      </c>
      <c r="C14">
        <v>0.0008076298807938081</v>
      </c>
      <c r="D14">
        <v>-2.883637154363903</v>
      </c>
      <c r="E14">
        <v>0.1195637997423293</v>
      </c>
      <c r="F14">
        <v>8.196885752166788E-05</v>
      </c>
      <c r="G14">
        <v>-7.088293220832305</v>
      </c>
      <c r="H14">
        <v>-4.09191360224557</v>
      </c>
      <c r="I14">
        <v>0.0001048572926201261</v>
      </c>
      <c r="J14">
        <v>-2.9284734001375</v>
      </c>
      <c r="K14">
        <v>0.1203977446406848</v>
      </c>
      <c r="L14">
        <v>0.01910711033544264</v>
      </c>
      <c r="M14">
        <v>8.345617506000677</v>
      </c>
      <c r="N14">
        <v>11.35124679331552</v>
      </c>
      <c r="O14">
        <v>0.0002535110053845706</v>
      </c>
      <c r="P14">
        <v>1.70656066119471</v>
      </c>
      <c r="Q14">
        <v>4.717248895509536</v>
      </c>
      <c r="R14">
        <v>0.0009139068221488811</v>
      </c>
      <c r="S14">
        <v>-3.154959315562702</v>
      </c>
      <c r="T14">
        <v>-0.1582834476372224</v>
      </c>
      <c r="U14">
        <v>8.839883239083781E-05</v>
      </c>
      <c r="V14">
        <v>-9.269803667662595</v>
      </c>
      <c r="W14">
        <v>-6.345725386228728</v>
      </c>
      <c r="X14">
        <v>0.04611285880028076</v>
      </c>
      <c r="Y14">
        <v>2.964094333290031</v>
      </c>
      <c r="Z14">
        <v>5.990206062900708</v>
      </c>
      <c r="AA14">
        <v>0.005454579386088841</v>
      </c>
      <c r="AB14">
        <v>-0.965129545446788</v>
      </c>
      <c r="AC14">
        <v>2.024375237406764</v>
      </c>
      <c r="AD14">
        <v>0.0008811966636088563</v>
      </c>
      <c r="AE14">
        <v>-2.736618646550852</v>
      </c>
      <c r="AF14">
        <v>0.2754488699315769</v>
      </c>
      <c r="AG14">
        <v>0.001164999632429455</v>
      </c>
      <c r="AH14">
        <v>-7.002710252673536</v>
      </c>
      <c r="AI14">
        <v>-4.000317870630006</v>
      </c>
      <c r="AJ14">
        <v>4.578793473762485E-05</v>
      </c>
      <c r="AN14">
        <v>-5.756359654234959</v>
      </c>
      <c r="AO14">
        <v>-2.754184265632339</v>
      </c>
      <c r="AP14">
        <v>3.785852457927617E-05</v>
      </c>
      <c r="AQ14">
        <v>0.1913454288346506</v>
      </c>
      <c r="AR14">
        <v>3.189597665275148</v>
      </c>
      <c r="AS14">
        <v>2.44374196793914E-05</v>
      </c>
      <c r="AW14">
        <v>-4.333399774331228</v>
      </c>
      <c r="AX14">
        <v>-1.328365877510196</v>
      </c>
      <c r="AY14">
        <v>0.0002027209376383464</v>
      </c>
      <c r="AZ14">
        <v>7.759244346865833</v>
      </c>
      <c r="BA14">
        <v>10.73249404491892</v>
      </c>
      <c r="BB14">
        <v>0.005724629234007603</v>
      </c>
      <c r="BC14">
        <v>0.6392822011041314</v>
      </c>
      <c r="BD14">
        <v>3.63500159245555</v>
      </c>
      <c r="BE14">
        <v>0.0001465888832184773</v>
      </c>
      <c r="BF14">
        <v>4.025178544234607</v>
      </c>
      <c r="BG14">
        <v>7.012872867641466</v>
      </c>
      <c r="BH14">
        <v>0.001211437411319842</v>
      </c>
      <c r="BL14">
        <v>0.1806658833962251</v>
      </c>
      <c r="BM14">
        <v>3.193973574008481</v>
      </c>
      <c r="BN14">
        <v>0.001416757035452213</v>
      </c>
      <c r="BU14">
        <v>-1.828443699133442</v>
      </c>
      <c r="BV14">
        <v>1.166769195670229</v>
      </c>
      <c r="BW14">
        <v>0.0001833310092857158</v>
      </c>
      <c r="BX14">
        <v>-12.68407364065413</v>
      </c>
      <c r="BY14">
        <v>-9.236563477320964</v>
      </c>
      <c r="BZ14">
        <v>1.602122770291847</v>
      </c>
      <c r="CA14">
        <v>-3.83920989986641</v>
      </c>
      <c r="CB14">
        <v>-0.8488186031950821</v>
      </c>
      <c r="CC14">
        <v>0.0007386174372674978</v>
      </c>
      <c r="CD14">
        <v>5.456954089657132</v>
      </c>
      <c r="CE14">
        <v>8.449311503012938</v>
      </c>
      <c r="CF14">
        <v>0.0004672730449121319</v>
      </c>
      <c r="CG14">
        <v>2.781553957651158</v>
      </c>
      <c r="CH14">
        <v>5.778871709249455</v>
      </c>
      <c r="CI14">
        <v>5.755565190749934E-05</v>
      </c>
      <c r="CJ14">
        <v>-6.988327587974455</v>
      </c>
      <c r="CK14">
        <v>-4.024337348085469</v>
      </c>
      <c r="CL14">
        <v>0.01037362258602225</v>
      </c>
      <c r="CM14">
        <v>-10.18144495257664</v>
      </c>
      <c r="CN14">
        <v>-7.177656048710256</v>
      </c>
      <c r="CO14">
        <v>0.0001148463400696291</v>
      </c>
      <c r="CP14">
        <v>-1.070680056866361</v>
      </c>
      <c r="CQ14">
        <v>1.92089096238985</v>
      </c>
      <c r="CR14">
        <v>0.0005683817310334091</v>
      </c>
      <c r="CS14">
        <v>-8.468751558859651</v>
      </c>
      <c r="CT14">
        <v>-5.440820551611703</v>
      </c>
      <c r="CU14">
        <v>0.006241129327079267</v>
      </c>
      <c r="CV14">
        <v>0.4505572636640237</v>
      </c>
      <c r="CW14">
        <v>3.42985384175656</v>
      </c>
      <c r="CX14">
        <v>0.003429053429427606</v>
      </c>
      <c r="CY14">
        <v>-1.388109654626933</v>
      </c>
      <c r="CZ14">
        <v>1.63976258340936</v>
      </c>
      <c r="DA14">
        <v>0.006214893225214135</v>
      </c>
      <c r="DB14">
        <v>-3.640349747217339</v>
      </c>
      <c r="DC14">
        <v>-0.6412842959762707</v>
      </c>
      <c r="DD14">
        <v>6.987051062571679E-06</v>
      </c>
      <c r="DE14">
        <v>2.04845576383867</v>
      </c>
      <c r="DF14">
        <v>5.051995351013256</v>
      </c>
      <c r="DG14">
        <v>0.0001002294189319384</v>
      </c>
      <c r="DH14">
        <v>0.8308973992036079</v>
      </c>
      <c r="DI14">
        <v>3.826481463083634</v>
      </c>
      <c r="DJ14">
        <v>0.000156003934525484</v>
      </c>
      <c r="DN14">
        <v>-6.028205520376478</v>
      </c>
      <c r="DO14">
        <v>-3.026474389741434</v>
      </c>
      <c r="DP14">
        <v>2.397450620469162E-05</v>
      </c>
      <c r="DQ14">
        <v>2.318346004793142</v>
      </c>
      <c r="DR14">
        <v>5.301615401181138</v>
      </c>
      <c r="DS14">
        <v>0.002239304777776088</v>
      </c>
      <c r="DT14">
        <v>-10.92836825996861</v>
      </c>
      <c r="DU14">
        <v>-7.932460908264659</v>
      </c>
      <c r="DV14">
        <v>0.0001339981606011529</v>
      </c>
      <c r="DW14">
        <v>-5.077795669026294</v>
      </c>
      <c r="DX14">
        <v>-2.074418815150469</v>
      </c>
      <c r="DY14">
        <v>9.122513678941757E-05</v>
      </c>
      <c r="DZ14">
        <v>-6.468824420508361</v>
      </c>
      <c r="EA14">
        <v>-3.464626787578788</v>
      </c>
      <c r="EB14">
        <v>0.0001409609776914686</v>
      </c>
      <c r="EC14">
        <v>-0.4715729450799322</v>
      </c>
      <c r="ED14">
        <v>2.549297296986689</v>
      </c>
      <c r="EE14">
        <v>0.003484536031354974</v>
      </c>
      <c r="EF14">
        <v>-3.569781366127368</v>
      </c>
      <c r="EG14">
        <v>-0.5450957401178891</v>
      </c>
      <c r="EH14">
        <v>0.004875041051839012</v>
      </c>
      <c r="EI14">
        <v>-6.63102154472919</v>
      </c>
      <c r="EJ14">
        <v>-3.637012224905394</v>
      </c>
      <c r="EK14">
        <v>0.0002871059917885055</v>
      </c>
      <c r="EL14">
        <v>-6.169853503547984</v>
      </c>
      <c r="EM14">
        <v>-3.17489431341242</v>
      </c>
      <c r="EN14">
        <v>0.0002032781127151356</v>
      </c>
      <c r="EO14">
        <v>-8.749050368384488</v>
      </c>
      <c r="EP14">
        <v>-5.711772921352315</v>
      </c>
      <c r="EQ14">
        <v>0.01111686445789148</v>
      </c>
      <c r="ER14">
        <v>-1.130471736050746</v>
      </c>
      <c r="ES14">
        <v>1.872869226784275</v>
      </c>
      <c r="ET14">
        <v>8.92962613199176E-05</v>
      </c>
      <c r="EU14">
        <v>3.932210304037275</v>
      </c>
      <c r="EV14">
        <v>6.934642961422387</v>
      </c>
      <c r="EW14">
        <v>4.734257562673269E-05</v>
      </c>
      <c r="EX14">
        <v>-9.792708094945093</v>
      </c>
      <c r="EY14">
        <v>-6.787940431843603</v>
      </c>
      <c r="EZ14">
        <v>0.0001818448915945006</v>
      </c>
      <c r="FA14">
        <v>-6.409229394452196</v>
      </c>
      <c r="FB14">
        <v>-3.41597875594198</v>
      </c>
      <c r="FC14">
        <v>0.0003644310441581865</v>
      </c>
      <c r="FD14">
        <v>2.190491898373261</v>
      </c>
      <c r="FE14">
        <v>5.150707931255068</v>
      </c>
      <c r="FF14">
        <v>0.01266211231729169</v>
      </c>
      <c r="FG14">
        <v>6.421077629200471</v>
      </c>
      <c r="FH14">
        <v>9.417194413404708</v>
      </c>
      <c r="FI14">
        <v>0.0001206349193316859</v>
      </c>
      <c r="FM14">
        <v>-2.174706128802829</v>
      </c>
      <c r="FN14">
        <v>0.8272581839225536</v>
      </c>
      <c r="FO14">
        <v>3.08681958648127E-05</v>
      </c>
      <c r="FP14">
        <v>-2.160307411189145</v>
      </c>
      <c r="FQ14">
        <v>0.8250661782879816</v>
      </c>
      <c r="FR14">
        <v>0.001711455078268946</v>
      </c>
      <c r="FS14">
        <v>0.8589884540479138</v>
      </c>
      <c r="FT14">
        <v>3.840067169091642</v>
      </c>
      <c r="FU14">
        <v>0.002864120195171457</v>
      </c>
      <c r="FV14">
        <v>-0.8944608338774407</v>
      </c>
      <c r="FW14">
        <v>2.097971228666265</v>
      </c>
      <c r="FX14">
        <v>0.0004581894187391055</v>
      </c>
      <c r="FY14">
        <v>-7.518900528095202</v>
      </c>
      <c r="FZ14">
        <v>-4.426941005095809</v>
      </c>
      <c r="GA14">
        <v>0.06765243096220619</v>
      </c>
      <c r="GB14">
        <v>-5.904156756060887</v>
      </c>
      <c r="GC14">
        <v>-2.468243898687351</v>
      </c>
      <c r="GD14">
        <v>1.520160153788485</v>
      </c>
      <c r="GE14">
        <v>4.262465071385351</v>
      </c>
      <c r="GF14">
        <v>7.265240445942555</v>
      </c>
      <c r="GG14">
        <v>6.162163146222714E-05</v>
      </c>
      <c r="GH14">
        <v>0.8809424627287308</v>
      </c>
      <c r="GI14">
        <v>3.877074938133569</v>
      </c>
      <c r="GJ14">
        <v>0.000119661971953494</v>
      </c>
      <c r="GK14">
        <v>6.322403472103207</v>
      </c>
      <c r="GL14">
        <v>9.317840478815137</v>
      </c>
      <c r="GM14">
        <v>0.0001665672619757405</v>
      </c>
      <c r="GN14">
        <v>-7.867924541421468</v>
      </c>
      <c r="GO14">
        <v>-4.878921591263904</v>
      </c>
      <c r="GP14">
        <v>0.000967480841896113</v>
      </c>
      <c r="GQ14">
        <v>-0.6777516588089439</v>
      </c>
      <c r="GR14">
        <v>2.324771772196756</v>
      </c>
      <c r="GS14">
        <v>5.094163232420988E-05</v>
      </c>
      <c r="GT14">
        <v>-1.734220388205244</v>
      </c>
      <c r="GU14">
        <v>1.255042160812132</v>
      </c>
      <c r="GV14">
        <v>0.0009223428288340091</v>
      </c>
      <c r="GW14">
        <v>-3.502519598600421</v>
      </c>
      <c r="GX14">
        <v>-0.514007700404347</v>
      </c>
      <c r="GY14">
        <v>0.001055811864458965</v>
      </c>
      <c r="GZ14">
        <v>1.203917123816837</v>
      </c>
      <c r="HA14">
        <v>4.216341614187324</v>
      </c>
      <c r="HB14">
        <v>0.001234943687730701</v>
      </c>
      <c r="HC14">
        <v>-3.712046982717124</v>
      </c>
      <c r="HD14">
        <v>-0.7141217005248393</v>
      </c>
      <c r="HE14">
        <v>3.443563185319636E-05</v>
      </c>
      <c r="HF14">
        <v>-3.617300325767666</v>
      </c>
      <c r="HG14">
        <v>-0.611516533564513</v>
      </c>
      <c r="HH14">
        <v>0.0002676180179940638</v>
      </c>
      <c r="HL14">
        <v>-0.4355788771019918</v>
      </c>
      <c r="HM14">
        <v>2.572265084804294</v>
      </c>
      <c r="HN14">
        <v>0.0004922219070981273</v>
      </c>
      <c r="HO14">
        <v>-4.232937365118885</v>
      </c>
      <c r="HP14">
        <v>-1.220047085368154</v>
      </c>
      <c r="HQ14">
        <v>0.001329274496416864</v>
      </c>
      <c r="HR14">
        <v>7.979882118451724</v>
      </c>
      <c r="HS14">
        <v>10.97178967356131</v>
      </c>
      <c r="HT14">
        <v>0.0005239013144345043</v>
      </c>
      <c r="HU14">
        <v>4.087904227914082</v>
      </c>
      <c r="HV14">
        <v>7.088239200588572</v>
      </c>
      <c r="HW14">
        <v>8.976535412393176E-07</v>
      </c>
      <c r="HX14">
        <v>-8.814607220794338</v>
      </c>
      <c r="HY14">
        <v>-5.81686815001679</v>
      </c>
      <c r="HZ14">
        <v>4.089440759148404E-05</v>
      </c>
      <c r="IA14">
        <v>-1.702078370612703</v>
      </c>
      <c r="IB14">
        <v>1.298232003072278</v>
      </c>
      <c r="IC14">
        <v>7.706545946272315E-07</v>
      </c>
      <c r="ID14">
        <v>-2.132928956956416</v>
      </c>
      <c r="IE14">
        <v>0.8951815697309587</v>
      </c>
      <c r="IF14">
        <v>0.006321613685132734</v>
      </c>
      <c r="IG14">
        <v>-2.88118442104025</v>
      </c>
      <c r="IH14">
        <v>0.1204000584569328</v>
      </c>
      <c r="II14">
        <v>2.008460221592636E-05</v>
      </c>
      <c r="IJ14">
        <v>-3.868008941773291</v>
      </c>
      <c r="IK14">
        <v>-0.8768843904172973</v>
      </c>
      <c r="IL14">
        <v>0.0006301887090591226</v>
      </c>
      <c r="IM14">
        <v>-0.2406690452050161</v>
      </c>
      <c r="IN14">
        <v>2.756621745116353</v>
      </c>
      <c r="IO14">
        <v>5.871853666227313E-05</v>
      </c>
      <c r="IS14">
        <v>-0.8137146941597087</v>
      </c>
      <c r="IT14">
        <v>2.223807390853422</v>
      </c>
      <c r="IU14">
        <v>0.01126325490986093</v>
      </c>
      <c r="IV14">
        <v>7.554450836384507</v>
      </c>
      <c r="IW14">
        <v>10.55004448304561</v>
      </c>
      <c r="IX14">
        <v>0.0001553275979776187</v>
      </c>
      <c r="IY14">
        <v>-1.522366608994696</v>
      </c>
      <c r="IZ14">
        <v>1.473871686068279</v>
      </c>
      <c r="JA14">
        <v>0.0001132033922658854</v>
      </c>
      <c r="JB14">
        <v>-4.757748032737691</v>
      </c>
      <c r="JC14">
        <v>-1.765114215460506</v>
      </c>
      <c r="JD14">
        <v>0.0004340851832471695</v>
      </c>
      <c r="JE14">
        <v>-6.617024925769678</v>
      </c>
      <c r="JF14">
        <v>-3.619624127948069</v>
      </c>
      <c r="JG14">
        <v>5.404681571323595E-05</v>
      </c>
      <c r="JH14">
        <v>-4.00936224703199</v>
      </c>
      <c r="JI14">
        <v>-1.031748356557413</v>
      </c>
      <c r="JJ14">
        <v>0.004009103197474023</v>
      </c>
      <c r="JK14">
        <v>-7.851320517003424</v>
      </c>
      <c r="JL14">
        <v>-4.854290979309662</v>
      </c>
      <c r="JM14">
        <v>7.058917050220864E-05</v>
      </c>
      <c r="JN14">
        <v>-4.144227082269851</v>
      </c>
      <c r="JO14">
        <v>-1.078376859814266</v>
      </c>
      <c r="JP14">
        <v>0.03469001437960004</v>
      </c>
      <c r="JQ14">
        <v>-2.897457276954976</v>
      </c>
      <c r="JR14">
        <v>-0.07342639550509</v>
      </c>
      <c r="JS14">
        <v>0.2477210454664313</v>
      </c>
      <c r="JT14">
        <v>0.3291423933843927</v>
      </c>
      <c r="JU14">
        <v>3.339141268642202</v>
      </c>
      <c r="JV14">
        <v>0.0007998200513699178</v>
      </c>
      <c r="JW14">
        <v>-1.074811788695101</v>
      </c>
      <c r="JX14">
        <v>1.925623401737543</v>
      </c>
      <c r="JY14">
        <v>1.515125701317857E-06</v>
      </c>
      <c r="JZ14">
        <v>-4.421724682538933</v>
      </c>
      <c r="KA14">
        <v>-1.425985695670413</v>
      </c>
      <c r="KB14">
        <v>0.0001452498632531582</v>
      </c>
      <c r="KC14">
        <v>-11.79145541171297</v>
      </c>
      <c r="KD14">
        <v>-8.907424892897762</v>
      </c>
      <c r="KE14">
        <v>0.1075913645301574</v>
      </c>
      <c r="KF14">
        <v>3.166302943844367</v>
      </c>
      <c r="KG14">
        <v>6.163744993821909</v>
      </c>
      <c r="KH14">
        <v>5.234486653915942E-05</v>
      </c>
      <c r="KI14">
        <v>8.029378583244354</v>
      </c>
      <c r="KJ14">
        <v>11.00312859802283</v>
      </c>
      <c r="KK14">
        <v>0.005512493793043271</v>
      </c>
      <c r="KL14">
        <v>-7.087898213707907</v>
      </c>
      <c r="KM14">
        <v>-4.087787536187705</v>
      </c>
      <c r="KN14">
        <v>9.799610782607879E-08</v>
      </c>
      <c r="KO14">
        <v>-0.4935138887159274</v>
      </c>
      <c r="KP14">
        <v>2.499128706696777</v>
      </c>
      <c r="KQ14">
        <v>0.0004330512180893074</v>
      </c>
      <c r="KR14">
        <v>-1.410346917883149</v>
      </c>
      <c r="KS14">
        <v>1.598352421028926</v>
      </c>
      <c r="KT14">
        <v>0.0006054279800571804</v>
      </c>
      <c r="KU14">
        <v>6.992121768678754</v>
      </c>
      <c r="KV14">
        <v>10.03468201124577</v>
      </c>
      <c r="KW14">
        <v>0.01449099397890665</v>
      </c>
      <c r="KX14">
        <v>-7.415443724871315</v>
      </c>
      <c r="KY14">
        <v>-4.427488377829174</v>
      </c>
      <c r="KZ14">
        <v>0.001160589319002061</v>
      </c>
      <c r="LA14">
        <v>-0.6483698933261286</v>
      </c>
      <c r="LB14">
        <v>2.323364653194361</v>
      </c>
      <c r="LC14">
        <v>0.006391486883219221</v>
      </c>
      <c r="LD14">
        <v>-5.011490057025208</v>
      </c>
      <c r="LE14">
        <v>-2.021458415831005</v>
      </c>
      <c r="LF14">
        <v>0.0007949454182489282</v>
      </c>
      <c r="LJ14">
        <v>-4.230802603730146</v>
      </c>
      <c r="LK14">
        <v>-1.240302055946006</v>
      </c>
      <c r="LL14">
        <v>0.0007219167392111609</v>
      </c>
      <c r="LM14">
        <v>-7.481694077439605</v>
      </c>
      <c r="LN14">
        <v>-4.449131398160214</v>
      </c>
      <c r="LO14">
        <v>0.00848262465482004</v>
      </c>
      <c r="LP14">
        <v>-3.369230867614105</v>
      </c>
      <c r="LQ14">
        <v>-0.3632993153114595</v>
      </c>
      <c r="LR14">
        <v>0.0002814665017521767</v>
      </c>
      <c r="LV14">
        <v>-4.024740917991994</v>
      </c>
      <c r="LW14">
        <v>-1.04609665463356</v>
      </c>
      <c r="LX14">
        <v>0.003648539900031315</v>
      </c>
      <c r="MB14">
        <v>-0.7597085347549946</v>
      </c>
      <c r="MC14">
        <v>2.212305631362045</v>
      </c>
      <c r="MD14">
        <v>0.00626565518499713</v>
      </c>
      <c r="ME14">
        <v>-8.681301435119327</v>
      </c>
      <c r="MF14">
        <v>-5.688387509408138</v>
      </c>
      <c r="MG14">
        <v>0.0004016995906123646</v>
      </c>
      <c r="MH14">
        <v>1.857325069784907</v>
      </c>
      <c r="MI14">
        <v>4.859354936451032</v>
      </c>
      <c r="MJ14">
        <v>3.296286945797534E-05</v>
      </c>
      <c r="MK14">
        <v>0.5819059624602712</v>
      </c>
      <c r="ML14">
        <v>3.584716776920407</v>
      </c>
      <c r="MM14">
        <v>6.320542343447615E-05</v>
      </c>
      <c r="MN14">
        <v>-3.287356490085232</v>
      </c>
      <c r="MO14">
        <v>-0.291713800781754</v>
      </c>
      <c r="MP14">
        <v>0.000151889252048201</v>
      </c>
      <c r="MQ14">
        <v>0.8058370985936314</v>
      </c>
      <c r="MR14">
        <v>3.814084723747886</v>
      </c>
      <c r="MS14">
        <v>0.0005441865654807297</v>
      </c>
      <c r="MT14">
        <v>3.288027943635099</v>
      </c>
      <c r="MU14">
        <v>6.33843772997549</v>
      </c>
      <c r="MV14">
        <v>0.02032917247107039</v>
      </c>
      <c r="MW14">
        <v>2.066277428343288</v>
      </c>
      <c r="MX14">
        <v>5.057568711062871</v>
      </c>
      <c r="MY14">
        <v>0.0006067340533619002</v>
      </c>
      <c r="MZ14">
        <v>-8.135328504427077</v>
      </c>
      <c r="NA14">
        <v>-5.133545454923853</v>
      </c>
      <c r="NB14">
        <v>2.543412424758672E-05</v>
      </c>
      <c r="NC14">
        <v>6.357586304454147</v>
      </c>
      <c r="ND14">
        <v>9.34898112482467</v>
      </c>
      <c r="NE14">
        <v>0.0005923929316445029</v>
      </c>
      <c r="NF14">
        <v>3.149109206225422</v>
      </c>
      <c r="NG14">
        <v>6.180179779027404</v>
      </c>
      <c r="NH14">
        <v>0.007723043953946108</v>
      </c>
      <c r="NI14">
        <v>7.30300289917037</v>
      </c>
      <c r="NJ14">
        <v>6.783063611087279</v>
      </c>
      <c r="NK14">
        <v>99.11978073432721</v>
      </c>
      <c r="NL14">
        <v>5.46330453299506</v>
      </c>
      <c r="NM14">
        <v>8.462971782269975</v>
      </c>
      <c r="NN14">
        <v>8.857843603613939E-07</v>
      </c>
      <c r="NO14">
        <v>-8.233184609703295</v>
      </c>
      <c r="NP14">
        <v>-5.26409570970854</v>
      </c>
      <c r="NQ14">
        <v>0.007643968828273892</v>
      </c>
      <c r="NR14">
        <v>-2.370467185938298</v>
      </c>
      <c r="NS14">
        <v>0.6381583798570829</v>
      </c>
      <c r="NT14">
        <v>0.0005952030823235253</v>
      </c>
      <c r="NU14">
        <v>-4.975206069814872</v>
      </c>
      <c r="NV14">
        <v>-1.977976075811749</v>
      </c>
      <c r="NW14">
        <v>6.138346578186358E-05</v>
      </c>
      <c r="OA14">
        <v>-4.361302921190179</v>
      </c>
      <c r="OB14">
        <v>-1.356721753163187</v>
      </c>
      <c r="OC14">
        <v>0.0001678968039322246</v>
      </c>
      <c r="OG14">
        <v>-3.662512235630902</v>
      </c>
      <c r="OH14">
        <v>-1.255982548580546</v>
      </c>
      <c r="OI14">
        <v>2.81765609882039</v>
      </c>
      <c r="OJ14">
        <v>-4.768038840396043</v>
      </c>
      <c r="OK14">
        <v>-1.763039459012802</v>
      </c>
      <c r="OL14">
        <v>0.0001999505137207529</v>
      </c>
      <c r="OM14">
        <v>-0.4859929923142409</v>
      </c>
      <c r="ON14">
        <v>2.546450783723631</v>
      </c>
      <c r="OO14">
        <v>0.00842078882876476</v>
      </c>
      <c r="OP14">
        <v>-9.027097462217572</v>
      </c>
      <c r="OQ14">
        <v>-6.019159784681269</v>
      </c>
      <c r="OR14">
        <v>0.0005040537973627089</v>
      </c>
      <c r="OS14">
        <v>7.962013758279562</v>
      </c>
      <c r="OT14">
        <v>10.97027486749634</v>
      </c>
      <c r="OU14">
        <v>0.0005459674039327341</v>
      </c>
      <c r="OV14">
        <v>-9.742849090500435</v>
      </c>
      <c r="OW14">
        <v>-6.659755994772638</v>
      </c>
      <c r="OX14">
        <v>0.05523570046103083</v>
      </c>
      <c r="OY14">
        <v>-4.315050808193632</v>
      </c>
      <c r="OZ14">
        <v>-1.318082227003011</v>
      </c>
      <c r="PA14">
        <v>7.351599998282013E-05</v>
      </c>
      <c r="PB14">
        <v>-4.376584363376997</v>
      </c>
      <c r="PC14">
        <v>-1.384028470239686</v>
      </c>
      <c r="PD14">
        <v>0.0004433178158650061</v>
      </c>
      <c r="PE14">
        <v>-1.771249164687728</v>
      </c>
      <c r="PF14">
        <v>1.236824969583585</v>
      </c>
      <c r="PG14">
        <v>0.0005215331538495123</v>
      </c>
      <c r="PH14">
        <v>5.040935203518552</v>
      </c>
      <c r="PI14">
        <v>8.043457985181041</v>
      </c>
      <c r="PJ14">
        <v>5.091541853270297E-05</v>
      </c>
      <c r="PK14">
        <v>2.258252282222979</v>
      </c>
      <c r="PL14">
        <v>5.224150861934899</v>
      </c>
      <c r="PM14">
        <v>0.00930325492531398</v>
      </c>
      <c r="PQ14">
        <v>2.322788903136976</v>
      </c>
      <c r="PR14">
        <v>5.31351839519644</v>
      </c>
      <c r="PS14">
        <v>0.0006875385398042243</v>
      </c>
      <c r="PT14">
        <v>-3.849518286651459</v>
      </c>
      <c r="PU14">
        <v>-0.8475399354612223</v>
      </c>
      <c r="PV14">
        <v>3.131098745527383E-05</v>
      </c>
      <c r="PW14">
        <v>2.45461164149181</v>
      </c>
      <c r="PX14">
        <v>5.45166151092644</v>
      </c>
      <c r="PY14">
        <v>6.962616282181483E-05</v>
      </c>
      <c r="QI14">
        <v>-3.379229671343441</v>
      </c>
      <c r="QJ14">
        <v>-0.377264983635886</v>
      </c>
      <c r="QK14">
        <v>3.087998230575509E-05</v>
      </c>
      <c r="QL14">
        <v>-7.458295083473288</v>
      </c>
      <c r="QM14">
        <v>-4.371785769966933</v>
      </c>
      <c r="QN14">
        <v>0.0598708905867272</v>
      </c>
      <c r="QO14">
        <v>-8.777750900216184</v>
      </c>
      <c r="QP14">
        <v>-5.769587818254596</v>
      </c>
      <c r="QQ14">
        <v>0.0005330872568927536</v>
      </c>
      <c r="QR14">
        <v>-9.970127318884744</v>
      </c>
      <c r="QS14">
        <v>-6.973289934967376</v>
      </c>
      <c r="QT14">
        <v>8.001712388896474E-05</v>
      </c>
      <c r="QU14">
        <v>-1.817412787037791</v>
      </c>
      <c r="QV14">
        <v>1.184642306304896</v>
      </c>
      <c r="QW14">
        <v>3.378726917724587E-05</v>
      </c>
      <c r="QX14">
        <v>0.6957856860448506</v>
      </c>
      <c r="QY14">
        <v>3.696147257659858</v>
      </c>
      <c r="QZ14">
        <v>1.045872262233664E-06</v>
      </c>
      <c r="RA14">
        <v>-4.765502450378768</v>
      </c>
      <c r="RB14">
        <v>-1.776789926042825</v>
      </c>
      <c r="RC14">
        <v>0.001019256854933406</v>
      </c>
      <c r="RG14">
        <v>-4.045360578482236</v>
      </c>
      <c r="RH14">
        <v>-1.044173661748419</v>
      </c>
      <c r="RI14">
        <v>1.127017066410989E-05</v>
      </c>
      <c r="RJ14">
        <v>3.359075407738235</v>
      </c>
      <c r="RK14">
        <v>6.197209038185054</v>
      </c>
      <c r="RL14">
        <v>0.209605772738614</v>
      </c>
      <c r="RM14">
        <v>-6.136739274917148</v>
      </c>
      <c r="RN14">
        <v>-3.138492584548728</v>
      </c>
      <c r="RO14">
        <v>2.45927573135371E-05</v>
      </c>
      <c r="RS14">
        <v>-8.898118519755068</v>
      </c>
      <c r="RT14">
        <v>-5.925749230215366</v>
      </c>
      <c r="RU14">
        <v>0.006107649284326557</v>
      </c>
      <c r="RV14">
        <v>0.5138539953970769</v>
      </c>
      <c r="RW14">
        <v>3.515033797227045</v>
      </c>
      <c r="RX14">
        <v>1.11354588639629E-05</v>
      </c>
      <c r="RY14">
        <v>0.9193266817193759</v>
      </c>
      <c r="RZ14">
        <v>3.924223311788401</v>
      </c>
      <c r="SA14">
        <v>0.0001918158882630355</v>
      </c>
      <c r="SB14">
        <v>3.935650423907723</v>
      </c>
      <c r="SC14">
        <v>6.905013218064684</v>
      </c>
      <c r="SD14">
        <v>0.007509107054950203</v>
      </c>
      <c r="SE14">
        <v>2.536850996751075</v>
      </c>
      <c r="SF14">
        <v>5.521283320565892</v>
      </c>
      <c r="SG14">
        <v>0.001938820334453562</v>
      </c>
      <c r="SH14">
        <v>5.083497649346346</v>
      </c>
      <c r="SI14">
        <v>8.087184534389786</v>
      </c>
      <c r="SJ14">
        <v>0.0001087449705883556</v>
      </c>
      <c r="SK14">
        <v>7.040750768422679</v>
      </c>
      <c r="SL14">
        <v>10.05786257588282</v>
      </c>
      <c r="SM14">
        <v>0.002342511636422118</v>
      </c>
      <c r="SN14">
        <v>-8.749644932941164</v>
      </c>
      <c r="SO14">
        <v>-5.757006122564279</v>
      </c>
      <c r="SP14">
        <v>0.0004334969013396404</v>
      </c>
      <c r="SQ14">
        <v>-5.860594718800829</v>
      </c>
      <c r="SR14">
        <v>-2.915951250758363</v>
      </c>
      <c r="SS14">
        <v>0.02451476504292365</v>
      </c>
      <c r="ST14">
        <v>7.015104575569419</v>
      </c>
      <c r="SU14">
        <v>10.01811784158675</v>
      </c>
      <c r="SV14">
        <v>7.263817672939976E-05</v>
      </c>
      <c r="SW14">
        <v>-2.520822506673154</v>
      </c>
      <c r="SX14">
        <v>0.4779507500049099</v>
      </c>
      <c r="SY14">
        <v>1.203919342330693E-05</v>
      </c>
      <c r="SZ14">
        <v>5.045382728784714</v>
      </c>
      <c r="TA14">
        <v>8.041611009558848</v>
      </c>
      <c r="TB14">
        <v>0.0001138069273501879</v>
      </c>
      <c r="TC14">
        <v>-2.586106927336119</v>
      </c>
      <c r="TD14">
        <v>0.3699048644764245</v>
      </c>
      <c r="TE14">
        <v>0.01547969967634398</v>
      </c>
      <c r="TF14">
        <v>-6.487602371639463</v>
      </c>
      <c r="TG14">
        <v>-3.492681319822674</v>
      </c>
      <c r="TH14">
        <v>0.0002063657171819184</v>
      </c>
      <c r="TI14">
        <v>-5.678280452976105</v>
      </c>
      <c r="TJ14">
        <v>-2.676564051841394</v>
      </c>
      <c r="TK14">
        <v>2.356826284189306E-05</v>
      </c>
      <c r="TR14">
        <v>-3.438880620145132</v>
      </c>
      <c r="TS14">
        <v>-0.459132356948281</v>
      </c>
      <c r="TT14">
        <v>0.003281062748352215</v>
      </c>
      <c r="TU14">
        <v>-6.224108441084308</v>
      </c>
      <c r="TV14">
        <v>-3.228180649725736</v>
      </c>
      <c r="TW14">
        <v>0.0001326630657545952</v>
      </c>
      <c r="TX14">
        <v>-5.428625867537568</v>
      </c>
      <c r="TY14">
        <v>-2.424292178556275</v>
      </c>
      <c r="TZ14">
        <v>0.0001502468814926309</v>
      </c>
      <c r="UA14">
        <v>-0.3476350770388507</v>
      </c>
      <c r="UB14">
        <v>2.637623366222775</v>
      </c>
      <c r="UC14">
        <v>0.00173850796056559</v>
      </c>
      <c r="UD14">
        <v>2.892388306485884</v>
      </c>
      <c r="UE14">
        <v>5.909059802496365</v>
      </c>
      <c r="UF14">
        <v>0.002223510233820052</v>
      </c>
      <c r="UG14">
        <v>4.301555428962148</v>
      </c>
      <c r="UH14">
        <v>7.325412372799643</v>
      </c>
      <c r="UI14">
        <v>0.004553230154123012</v>
      </c>
      <c r="UJ14">
        <v>7.380011963462296</v>
      </c>
      <c r="UK14">
        <v>10.37677190015893</v>
      </c>
      <c r="UL14">
        <v>8.398408167864479E-05</v>
      </c>
      <c r="US14">
        <v>0.3358247030510602</v>
      </c>
      <c r="UT14">
        <v>3.423995483740984</v>
      </c>
      <c r="UU14">
        <v>0.06219269253976494</v>
      </c>
      <c r="UV14">
        <v>2.411036383726233</v>
      </c>
      <c r="UW14">
        <v>5.371532174073725</v>
      </c>
      <c r="UX14">
        <v>0.01248466064215431</v>
      </c>
      <c r="UY14">
        <v>-9.358985140132472</v>
      </c>
      <c r="UZ14">
        <v>-6.349387476620692</v>
      </c>
      <c r="VA14">
        <v>0.0007369211590826956</v>
      </c>
      <c r="VB14">
        <v>-7.106150826071935</v>
      </c>
      <c r="VC14">
        <v>-4.106568562421889</v>
      </c>
      <c r="VD14">
        <v>1.396029264583207E-06</v>
      </c>
      <c r="VE14">
        <v>-6.254076881004604</v>
      </c>
      <c r="VF14">
        <v>-3.231931902706458</v>
      </c>
      <c r="VG14">
        <v>0.003923200510602697</v>
      </c>
      <c r="VH14">
        <v>-2.62485392166818</v>
      </c>
      <c r="VI14">
        <v>0.4582007043813359</v>
      </c>
      <c r="VJ14">
        <v>0.05518456726579949</v>
      </c>
      <c r="VK14">
        <v>7.942931163719531</v>
      </c>
      <c r="VL14">
        <v>10.94908471416783</v>
      </c>
      <c r="VM14">
        <v>0.0003029294649582412</v>
      </c>
      <c r="VN14">
        <v>-4.024697153434213</v>
      </c>
      <c r="VO14">
        <v>-0.9757570568007337</v>
      </c>
      <c r="VP14">
        <v>0.01916106446795408</v>
      </c>
      <c r="VQ14">
        <v>-1.723160581309536</v>
      </c>
      <c r="VR14">
        <v>1.268444826039405</v>
      </c>
      <c r="VS14">
        <v>0.000563753486217817</v>
      </c>
      <c r="VT14">
        <v>-1.986685620144555</v>
      </c>
      <c r="VU14">
        <v>1.07967608432386</v>
      </c>
      <c r="VV14">
        <v>0.03523100655962677</v>
      </c>
      <c r="VW14">
        <v>2.449604124711676</v>
      </c>
      <c r="VX14">
        <v>5.295920810478533</v>
      </c>
      <c r="VY14">
        <v>0.1889484885894629</v>
      </c>
      <c r="VZ14">
        <v>3.269578463555772</v>
      </c>
      <c r="WA14">
        <v>6.26551907736031</v>
      </c>
      <c r="WB14">
        <v>0.0001318289302712077</v>
      </c>
      <c r="WF14">
        <v>0.9291448406845162</v>
      </c>
      <c r="WG14">
        <v>3.266666755649711</v>
      </c>
      <c r="WH14">
        <v>3.511017705211064</v>
      </c>
      <c r="WI14">
        <v>2.09532821626324</v>
      </c>
      <c r="WJ14">
        <v>5.031784178711954</v>
      </c>
      <c r="WK14">
        <v>0.03230275766655386</v>
      </c>
      <c r="WL14">
        <v>-6.693795571696616</v>
      </c>
      <c r="WM14">
        <v>-3.695382285768082</v>
      </c>
      <c r="WN14">
        <v>2.014129235671808E-05</v>
      </c>
      <c r="WO14">
        <v>-5.408897261532771</v>
      </c>
      <c r="WP14">
        <v>-2.418867451385932</v>
      </c>
      <c r="WQ14">
        <v>0.0007952374856645618</v>
      </c>
      <c r="WR14">
        <v>-2.732354414660144</v>
      </c>
      <c r="WS14">
        <v>0.3242654242548162</v>
      </c>
      <c r="WT14">
        <v>0.02564644927004868</v>
      </c>
      <c r="WU14">
        <v>3.358354659110697</v>
      </c>
      <c r="WV14">
        <v>6.452085936652567</v>
      </c>
      <c r="WW14">
        <v>0.07028441911704841</v>
      </c>
      <c r="WX14">
        <v>-3.283147175030476</v>
      </c>
      <c r="WY14">
        <v>-0.2902987912608186</v>
      </c>
      <c r="WZ14">
        <v>0.0004091649176488046</v>
      </c>
      <c r="XA14">
        <v>-0.8536643476029164</v>
      </c>
      <c r="XB14">
        <v>2.220408636511267</v>
      </c>
      <c r="XC14">
        <v>0.04389445580464078</v>
      </c>
      <c r="XD14">
        <v>0.9248743070526122</v>
      </c>
      <c r="XE14">
        <v>3.912664750151779</v>
      </c>
      <c r="XF14">
        <v>0.001192586237717414</v>
      </c>
      <c r="XG14">
        <v>-0.9276087088685415</v>
      </c>
      <c r="XH14">
        <v>2.080012329264558</v>
      </c>
      <c r="XI14">
        <v>0.0004646417778092199</v>
      </c>
      <c r="XJ14">
        <v>3.950202066298067</v>
      </c>
      <c r="XK14">
        <v>6.939475963397143</v>
      </c>
      <c r="XL14">
        <v>0.0009203942675295706</v>
      </c>
      <c r="XM14">
        <v>-6.794798388868698</v>
      </c>
      <c r="XN14">
        <v>-3.79225465049419</v>
      </c>
      <c r="XO14">
        <v>5.176483934355447E-05</v>
      </c>
      <c r="XP14">
        <v>-5.59266121657055</v>
      </c>
      <c r="XQ14">
        <v>-2.58507178534976</v>
      </c>
      <c r="XR14">
        <v>0.0004607957300408738</v>
      </c>
      <c r="XV14">
        <v>-2.225545152382854</v>
      </c>
      <c r="XW14">
        <v>0.9310873111179971</v>
      </c>
      <c r="XX14">
        <v>0.1962698289787637</v>
      </c>
      <c r="XY14">
        <v>7.592827188947867</v>
      </c>
      <c r="XZ14">
        <v>10.60793377807074</v>
      </c>
      <c r="YA14">
        <v>0.001825672279417471</v>
      </c>
      <c r="YB14">
        <v>-3.561066070720302</v>
      </c>
      <c r="YC14">
        <v>-0.5649237192755443</v>
      </c>
      <c r="YD14">
        <v>0.0001190516190061101</v>
      </c>
      <c r="YE14">
        <v>-6.130099032438681</v>
      </c>
      <c r="YF14">
        <v>-3.139724926409927</v>
      </c>
      <c r="YG14">
        <v>0.00074126267796545</v>
      </c>
      <c r="YH14">
        <v>-8.076127409982833</v>
      </c>
      <c r="YI14">
        <v>-5.060541419753236</v>
      </c>
      <c r="YJ14">
        <v>0.001943384731496676</v>
      </c>
      <c r="YK14">
        <v>-4.696318471755273</v>
      </c>
      <c r="YL14">
        <v>-1.717282597355924</v>
      </c>
      <c r="YM14">
        <v>0.003515956497599105</v>
      </c>
      <c r="YQ14">
        <v>-8.366109182261626</v>
      </c>
      <c r="YR14">
        <v>-5.358289705514321</v>
      </c>
      <c r="YS14">
        <v>0.0004891537328131749</v>
      </c>
      <c r="YT14">
        <v>-0.3491848556228546</v>
      </c>
      <c r="YU14">
        <v>2.66019777028265</v>
      </c>
      <c r="YV14">
        <v>0.0007042693510611921</v>
      </c>
      <c r="YW14">
        <v>-8.157257670144288</v>
      </c>
      <c r="YX14">
        <v>-4.916139645256425</v>
      </c>
      <c r="YY14">
        <v>0.4651032154065949</v>
      </c>
      <c r="YZ14">
        <v>-4.838265658359538</v>
      </c>
      <c r="ZA14">
        <v>-1.839164844179335</v>
      </c>
      <c r="ZB14">
        <v>6.468281108183708E-06</v>
      </c>
      <c r="ZC14">
        <v>2.391966331048357</v>
      </c>
      <c r="ZD14">
        <v>5.410633105625961</v>
      </c>
      <c r="ZE14">
        <v>0.002787587785048636</v>
      </c>
      <c r="ZI14">
        <v>-5.975013907138588</v>
      </c>
      <c r="ZJ14">
        <v>-2.998302822061308</v>
      </c>
      <c r="ZK14">
        <v>0.004338988466221442</v>
      </c>
      <c r="ZL14">
        <v>8.578972283440404</v>
      </c>
      <c r="ZM14">
        <v>11.58650782275592</v>
      </c>
      <c r="ZN14">
        <v>0.0004542748222058848</v>
      </c>
      <c r="ZO14">
        <v>3.681341201414323</v>
      </c>
      <c r="ZP14">
        <v>6.683840063121064</v>
      </c>
      <c r="ZQ14">
        <v>4.995447863533973E-05</v>
      </c>
      <c r="ZR14">
        <v>2.08157905006584</v>
      </c>
      <c r="ZS14">
        <v>4.974117650294748</v>
      </c>
      <c r="ZT14">
        <v>0.09238361952610044</v>
      </c>
      <c r="ZX14">
        <v>-2.855475510720284</v>
      </c>
      <c r="ZY14">
        <v>0.140349740214692</v>
      </c>
      <c r="ZZ14">
        <v>0.0001394282380473885</v>
      </c>
      <c r="AAD14">
        <v>3.993089676582176</v>
      </c>
      <c r="AAE14">
        <v>6.999890662551091</v>
      </c>
      <c r="AAF14">
        <v>0.0003700272811949918</v>
      </c>
      <c r="AAJ14">
        <v>0.08287756533869572</v>
      </c>
      <c r="AAK14">
        <v>3.10835810555657</v>
      </c>
      <c r="AAL14">
        <v>0.00519406343835753</v>
      </c>
      <c r="AAM14">
        <v>5.876394390644476</v>
      </c>
      <c r="AAN14">
        <v>8.892030403770473</v>
      </c>
      <c r="AAO14">
        <v>0.001955879251810789</v>
      </c>
      <c r="AAP14">
        <v>-0.6685103108268011</v>
      </c>
      <c r="AAQ14">
        <v>2.335016665450306</v>
      </c>
      <c r="AAR14">
        <v>9.951649327418357E-05</v>
      </c>
      <c r="AAS14">
        <v>6.286537549339088</v>
      </c>
      <c r="AAT14">
        <v>9.28847395067592</v>
      </c>
      <c r="AAU14">
        <v>2.999720109827582E-05</v>
      </c>
      <c r="AAV14">
        <v>2.082779847703073</v>
      </c>
      <c r="AAW14">
        <v>5.081162174595739</v>
      </c>
      <c r="AAX14">
        <v>2.093493025752923E-05</v>
      </c>
      <c r="AAY14">
        <v>7.163142894297319</v>
      </c>
      <c r="AAZ14">
        <v>10.16588934098963</v>
      </c>
      <c r="ABA14">
        <v>6.034375546964093E-05</v>
      </c>
      <c r="ABB14">
        <v>1.798794179876021</v>
      </c>
      <c r="ABC14">
        <v>4.794270278482173</v>
      </c>
      <c r="ABD14">
        <v>0.0001637254705700996</v>
      </c>
      <c r="ABE14">
        <v>-0.5975128975409658</v>
      </c>
      <c r="ABF14">
        <v>2.413153707764515</v>
      </c>
      <c r="ABG14">
        <v>0.0009102117499433087</v>
      </c>
      <c r="ABH14">
        <v>-7.054539485089089</v>
      </c>
      <c r="ABI14">
        <v>-4.058588093216869</v>
      </c>
      <c r="ABJ14">
        <v>0.0001311298221786222</v>
      </c>
      <c r="ABK14">
        <v>-7.807332896861884</v>
      </c>
      <c r="ABL14">
        <v>-4.805563007965786</v>
      </c>
      <c r="ABM14">
        <v>2.506005363625973E-05</v>
      </c>
      <c r="ABN14">
        <v>-1.590730782013828</v>
      </c>
      <c r="ABO14">
        <v>1.40994630008874</v>
      </c>
      <c r="ABP14">
        <v>3.667521388937272E-06</v>
      </c>
      <c r="ABQ14">
        <v>4.821402671807009</v>
      </c>
      <c r="ABR14">
        <v>7.823792389826788</v>
      </c>
      <c r="ABS14">
        <v>4.568601771244099E-05</v>
      </c>
      <c r="ABT14">
        <v>-1.921160317352404</v>
      </c>
      <c r="ABU14">
        <v>1.082604348492757</v>
      </c>
      <c r="ABV14">
        <v>0.0001133816714057273</v>
      </c>
      <c r="ABW14">
        <v>2.104814807280986</v>
      </c>
      <c r="ABX14">
        <v>5.082229811887898</v>
      </c>
      <c r="ABY14">
        <v>0.00408065613524633</v>
      </c>
      <c r="ABZ14">
        <v>1.640181631285968</v>
      </c>
      <c r="ACA14">
        <v>4.638003179544874</v>
      </c>
      <c r="ACB14">
        <v>3.796521590617639E-05</v>
      </c>
      <c r="ACC14">
        <v>-4.604782898311685</v>
      </c>
      <c r="ACD14">
        <v>-1.619150075880046</v>
      </c>
      <c r="ACE14">
        <v>0.00165132633024671</v>
      </c>
      <c r="ACF14">
        <v>-8.537972004585027</v>
      </c>
      <c r="ACG14">
        <v>-5.548794502697421</v>
      </c>
      <c r="ACH14">
        <v>0.0009370117231420384</v>
      </c>
      <c r="ACI14">
        <v>-3.512664232232878</v>
      </c>
      <c r="ACJ14">
        <v>-0.5007259034856967</v>
      </c>
      <c r="ACK14">
        <v>0.001140189546206196</v>
      </c>
      <c r="ACL14">
        <v>-5.532185110098276</v>
      </c>
      <c r="ACM14">
        <v>-2.533464808998996</v>
      </c>
      <c r="ACN14">
        <v>1.310103421203624E-05</v>
      </c>
      <c r="ACO14">
        <v>-6.758978146382951</v>
      </c>
      <c r="ACP14">
        <v>-3.672459450257636</v>
      </c>
      <c r="ACQ14">
        <v>0.05988387823379622</v>
      </c>
      <c r="ACR14">
        <v>-7.996781372605256</v>
      </c>
      <c r="ACS14">
        <v>-4.999709780932164</v>
      </c>
      <c r="ACT14">
        <v>6.860460263283782E-05</v>
      </c>
      <c r="ACU14">
        <v>-4.108846425100252</v>
      </c>
      <c r="ACV14">
        <v>-1.113539609585321</v>
      </c>
      <c r="ACW14">
        <v>0.0001762078448871767</v>
      </c>
      <c r="ACX14">
        <v>6.621082579348461</v>
      </c>
      <c r="ACY14">
        <v>9.623262028064991</v>
      </c>
      <c r="ACZ14">
        <v>3.799997366386162E-05</v>
      </c>
      <c r="ADD14">
        <v>5.71416922929357</v>
      </c>
      <c r="ADE14">
        <v>8.700199826407012</v>
      </c>
      <c r="ADF14">
        <v>0.001561153736055853</v>
      </c>
      <c r="ADG14">
        <v>3.045283135939018</v>
      </c>
      <c r="ADH14">
        <v>6.038804625168246</v>
      </c>
      <c r="ADI14">
        <v>0.0003357688144561045</v>
      </c>
      <c r="ADJ14">
        <v>-5.286686982148467</v>
      </c>
      <c r="ADK14">
        <v>-7.398521402222405</v>
      </c>
      <c r="ADL14">
        <v>209.0468091060212</v>
      </c>
      <c r="ADM14">
        <v>2.989634862624131</v>
      </c>
      <c r="ADN14">
        <v>5.991937374507486</v>
      </c>
      <c r="ADO14">
        <v>4.241248778394659E-05</v>
      </c>
      <c r="ADP14">
        <v>-1.40037720784887</v>
      </c>
      <c r="ADQ14">
        <v>1.583396231122639</v>
      </c>
      <c r="ADR14">
        <v>0.002106410262490935</v>
      </c>
      <c r="ADS14">
        <v>-0.05835518082896335</v>
      </c>
      <c r="ADT14">
        <v>2.888487876968888</v>
      </c>
      <c r="ADU14">
        <v>0.02260528403426026</v>
      </c>
      <c r="ADV14">
        <v>0.08433902281786726</v>
      </c>
      <c r="ADW14">
        <v>3.079313186647703</v>
      </c>
      <c r="ADX14">
        <v>0.0002020722336746701</v>
      </c>
      <c r="ADY14">
        <v>-8.950651238605133</v>
      </c>
      <c r="ADZ14">
        <v>-5.950000297230478</v>
      </c>
      <c r="AEA14">
        <v>3.389797385901243E-06</v>
      </c>
      <c r="AEB14">
        <v>-5.997425463797081</v>
      </c>
      <c r="AEC14">
        <v>-2.954627102228544</v>
      </c>
      <c r="AED14">
        <v>0.01465359802360934</v>
      </c>
      <c r="AEE14">
        <v>-3.601398093476125</v>
      </c>
      <c r="AEF14">
        <v>-0.604248031531186</v>
      </c>
      <c r="AEG14">
        <v>6.497717534146163E-05</v>
      </c>
      <c r="AEH14">
        <v>-7.738749868311027</v>
      </c>
      <c r="AEI14">
        <v>-4.725911148893607</v>
      </c>
      <c r="AEJ14">
        <v>0.001318661730233942</v>
      </c>
      <c r="AEK14">
        <v>3.648707503893835</v>
      </c>
      <c r="AEL14">
        <v>6.65855305550065</v>
      </c>
      <c r="AEM14">
        <v>0.0007754790915396237</v>
      </c>
      <c r="AEN14">
        <v>-0.5573039946962405</v>
      </c>
      <c r="AEO14">
        <v>2.448041936519458</v>
      </c>
      <c r="AEP14">
        <v>0.0002286318445038359</v>
      </c>
      <c r="AEQ14">
        <v>-1.132516318456596</v>
      </c>
      <c r="AER14">
        <v>1.874613832016615</v>
      </c>
      <c r="AES14">
        <v>0.0004067123661650325</v>
      </c>
      <c r="AET14">
        <v>6.855560524797979</v>
      </c>
      <c r="AEU14">
        <v>9.86617744925819</v>
      </c>
      <c r="AEV14">
        <v>0.0009017526799506521</v>
      </c>
      <c r="AEW14">
        <v>-2.07179754501739</v>
      </c>
      <c r="AEX14">
        <v>0.9256602511780265</v>
      </c>
      <c r="AEY14">
        <v>5.170240147229154E-05</v>
      </c>
      <c r="AEZ14">
        <v>3.799243739110946</v>
      </c>
      <c r="AFA14">
        <v>6.783990654124156</v>
      </c>
      <c r="AFB14">
        <v>0.001861252812913911</v>
      </c>
      <c r="AFC14">
        <v>2.116499149620375</v>
      </c>
      <c r="AFD14">
        <v>5.131736211525439</v>
      </c>
      <c r="AFE14">
        <v>0.001857344443989944</v>
      </c>
      <c r="AFF14">
        <v>-2.999549865464661</v>
      </c>
      <c r="AFG14">
        <v>-0.004312511673439157</v>
      </c>
      <c r="AFH14">
        <v>0.0001814623912799317</v>
      </c>
      <c r="AFI14">
        <v>-4.52591587633091</v>
      </c>
      <c r="AFJ14">
        <v>-1.629916799035276</v>
      </c>
      <c r="AFK14">
        <v>0.0865295353868774</v>
      </c>
      <c r="AFL14">
        <v>2.961888465224433</v>
      </c>
      <c r="AFM14">
        <v>5.992800929224213</v>
      </c>
      <c r="AFN14">
        <v>0.007644643444301658</v>
      </c>
      <c r="AFO14">
        <v>0.7026971871952628</v>
      </c>
      <c r="AFP14">
        <v>3.722143913066811</v>
      </c>
      <c r="AFQ14">
        <v>0.003025401176985092</v>
      </c>
      <c r="AFR14">
        <v>-8.112111083828053</v>
      </c>
      <c r="AFS14">
        <v>-5.109679466075423</v>
      </c>
      <c r="AFT14">
        <v>4.730211915920884E-05</v>
      </c>
      <c r="AFU14">
        <v>-5.746965498351408</v>
      </c>
      <c r="AFV14">
        <v>-2.756007912768824</v>
      </c>
      <c r="AFW14">
        <v>0.0006541220679702038</v>
      </c>
      <c r="AGD14">
        <v>4.725350700980988</v>
      </c>
      <c r="AGE14">
        <v>7.714153521160356</v>
      </c>
      <c r="AGF14">
        <v>0.00100301468748444</v>
      </c>
      <c r="AGG14">
        <v>-6.847627724959604</v>
      </c>
      <c r="AGH14">
        <v>-3.851664654628462</v>
      </c>
      <c r="AGI14">
        <v>0.0001303744092104794</v>
      </c>
      <c r="AGJ14">
        <v>-8.16878087872697</v>
      </c>
      <c r="AGK14">
        <v>-5.174235404415062</v>
      </c>
      <c r="AGL14">
        <v>0.0002380148038564067</v>
      </c>
      <c r="AGM14">
        <v>2.592230248284056</v>
      </c>
      <c r="AGN14">
        <v>5.59640707228101</v>
      </c>
      <c r="AGO14">
        <v>0.000139566869612214</v>
      </c>
      <c r="AGP14">
        <v>1.015987645918148</v>
      </c>
      <c r="AGQ14">
        <v>4.072412990407742</v>
      </c>
      <c r="AGR14">
        <v>0.02547055600615497</v>
      </c>
      <c r="AGS14">
        <v>0.08198562173863277</v>
      </c>
      <c r="AGT14">
        <v>3.070681197543779</v>
      </c>
      <c r="AGU14">
        <v>0.001022320051017504</v>
      </c>
      <c r="AGV14">
        <v>-6.155448207886979</v>
      </c>
      <c r="AGW14">
        <v>-3.199622352383909</v>
      </c>
      <c r="AGX14">
        <v>0.01561084033628483</v>
      </c>
      <c r="AGY14">
        <v>-9.373270053028698</v>
      </c>
      <c r="AGZ14">
        <v>-6.598932357639365</v>
      </c>
      <c r="AHA14">
        <v>0.4073878057775803</v>
      </c>
      <c r="AHH14">
        <v>-1.259995227994479</v>
      </c>
      <c r="AHI14">
        <v>1.751387882384261</v>
      </c>
      <c r="AHJ14">
        <v>0.001036601615156841</v>
      </c>
      <c r="AHK14">
        <v>4.593986791621628</v>
      </c>
      <c r="AHL14">
        <v>7.590799572314638</v>
      </c>
      <c r="AHM14">
        <v>8.126693528679609E-05</v>
      </c>
      <c r="AHN14">
        <v>0.7628298537578866</v>
      </c>
      <c r="AHO14">
        <v>3.770657430575098</v>
      </c>
      <c r="AHP14">
        <v>0.0004901676706347296</v>
      </c>
      <c r="AHQ14">
        <v>3.131645050678416</v>
      </c>
      <c r="AHR14">
        <v>6.12872890013724</v>
      </c>
      <c r="AHS14">
        <v>6.803147183042412E-05</v>
      </c>
      <c r="AHT14">
        <v>-1.499154605453788</v>
      </c>
      <c r="AHU14">
        <v>1.502362994970693</v>
      </c>
      <c r="AHV14">
        <v>1.842488838707962E-05</v>
      </c>
      <c r="AHW14">
        <v>2.099700955530079</v>
      </c>
      <c r="AHX14">
        <v>5.089056875283613</v>
      </c>
      <c r="AHY14">
        <v>0.0009063715543457398</v>
      </c>
      <c r="AHZ14">
        <v>-1.96551398575767</v>
      </c>
      <c r="AIA14">
        <v>1.049639018531773</v>
      </c>
      <c r="AIB14">
        <v>0.001836908311966861</v>
      </c>
      <c r="AIC14">
        <v>-2.218078309964236</v>
      </c>
      <c r="AID14">
        <v>0.7893483631681675</v>
      </c>
      <c r="AIE14">
        <v>0.0004412437905245417</v>
      </c>
      <c r="AIF14">
        <v>-3.169366329520555</v>
      </c>
      <c r="AIG14">
        <v>-0.1547309441928764</v>
      </c>
      <c r="AIH14">
        <v>0.00171355602951699</v>
      </c>
      <c r="AII14">
        <v>-5.927379275878239</v>
      </c>
      <c r="AIJ14">
        <v>-2.942522395555913</v>
      </c>
      <c r="AIK14">
        <v>0.001834512588578997</v>
      </c>
      <c r="AIL14">
        <v>4.339479172787921</v>
      </c>
      <c r="AIM14">
        <v>7.345594395013025</v>
      </c>
      <c r="AIN14">
        <v>0.0002991675428992875</v>
      </c>
      <c r="AIO14">
        <v>-8.451101403778569</v>
      </c>
      <c r="AIP14">
        <v>-5.462068887111525</v>
      </c>
      <c r="AIQ14">
        <v>0.0009622855252693113</v>
      </c>
      <c r="AIR14">
        <v>3.027510023133767</v>
      </c>
      <c r="AIS14">
        <v>6.046834065121574</v>
      </c>
      <c r="AIT14">
        <v>0.002987348789972125</v>
      </c>
      <c r="AIU14">
        <v>5.487939429110683</v>
      </c>
      <c r="AIV14">
        <v>8.493186357723248</v>
      </c>
      <c r="AIW14">
        <v>0.0002202420789228387</v>
      </c>
      <c r="AIX14">
        <v>4.977531151295866</v>
      </c>
      <c r="AIY14">
        <v>1.715457181490373</v>
      </c>
      <c r="AIZ14">
        <v>313.7085632265241</v>
      </c>
      <c r="AJA14">
        <v>-1.985362410990477</v>
      </c>
      <c r="AJB14">
        <v>0.9944108112667385</v>
      </c>
      <c r="AJC14">
        <v>0.003272980302847867</v>
      </c>
      <c r="AJD14">
        <v>-8.78306132905715</v>
      </c>
      <c r="AJE14">
        <v>-5.774163568211595</v>
      </c>
      <c r="AJF14">
        <v>0.0006333611845174924</v>
      </c>
      <c r="AJG14">
        <v>-10.73857446294496</v>
      </c>
      <c r="AJH14">
        <v>-7.431789317817245</v>
      </c>
      <c r="AJI14">
        <v>0.7529370021682688</v>
      </c>
      <c r="AJJ14">
        <v>4.411271195834169</v>
      </c>
      <c r="AJK14">
        <v>7.410122238021098</v>
      </c>
      <c r="AJL14">
        <v>1.056083244973934E-05</v>
      </c>
      <c r="AJM14">
        <v>2.863015516307286</v>
      </c>
      <c r="AJN14">
        <v>5.876653843654504</v>
      </c>
      <c r="AJO14">
        <v>0.001488031782639003</v>
      </c>
      <c r="AJP14">
        <v>-4.432443436086134</v>
      </c>
      <c r="AJQ14">
        <v>-1.405387999197538</v>
      </c>
      <c r="AJR14">
        <v>0.005855973321862514</v>
      </c>
      <c r="AJY14">
        <v>-2.518083768108553</v>
      </c>
      <c r="AJZ14">
        <v>0.4776778449431609</v>
      </c>
      <c r="AKA14">
        <v>0.000143711391387257</v>
      </c>
      <c r="AKB14">
        <v>2.692680621352259</v>
      </c>
      <c r="AKC14">
        <v>5.687795877172189</v>
      </c>
      <c r="AKD14">
        <v>0.000190885805637762</v>
      </c>
      <c r="AKE14">
        <v>-3.131146452331894</v>
      </c>
      <c r="AKF14">
        <v>-0.1292658507158467</v>
      </c>
      <c r="AKG14">
        <v>2.829329950623123E-05</v>
      </c>
      <c r="AKH14">
        <v>-6.023048970747993</v>
      </c>
      <c r="AKI14">
        <v>-3.023063562876763</v>
      </c>
      <c r="AKJ14">
        <v>1.703441776160644E-09</v>
      </c>
      <c r="AKN14">
        <v>-1.561450717930751</v>
      </c>
      <c r="AKO14">
        <v>1.450597221909785</v>
      </c>
      <c r="AKP14">
        <v>0.001161222835209393</v>
      </c>
      <c r="AKQ14">
        <v>-0.7039771554082505</v>
      </c>
      <c r="AKR14">
        <v>2.294552277817055</v>
      </c>
      <c r="AKS14">
        <v>1.730053311069571E-05</v>
      </c>
      <c r="AKT14">
        <v>4.544678255937791</v>
      </c>
      <c r="AKU14">
        <v>7.542680631308597</v>
      </c>
      <c r="AKV14">
        <v>3.192403327329814E-05</v>
      </c>
      <c r="AKW14">
        <v>-8.901249948116938</v>
      </c>
      <c r="AKX14">
        <v>-5.899641891413934</v>
      </c>
      <c r="AKY14">
        <v>2.068677088061194E-05</v>
      </c>
      <c r="AKZ14">
        <v>4.458871345751819</v>
      </c>
      <c r="ALA14">
        <v>7.512051534935177</v>
      </c>
      <c r="ALB14">
        <v>0.02262506017262206</v>
      </c>
      <c r="ALC14">
        <v>-8.426182516720447</v>
      </c>
      <c r="ALD14">
        <v>-5.421024110847251</v>
      </c>
      <c r="ALE14">
        <v>0.0002128732092209237</v>
      </c>
      <c r="ALF14">
        <v>-1.637301937915342</v>
      </c>
      <c r="ALG14">
        <v>1.34897818634404</v>
      </c>
      <c r="ALH14">
        <v>0.001505879922703951</v>
      </c>
      <c r="ALI14">
        <v>10.27693732399005</v>
      </c>
      <c r="ALJ14">
        <v>13.32520338721162</v>
      </c>
      <c r="ALK14">
        <v>0.01863690287126609</v>
      </c>
      <c r="ALL14">
        <v>-4.942765133227896</v>
      </c>
      <c r="ALM14">
        <v>-1.861063599195009</v>
      </c>
      <c r="ALN14">
        <v>0.053401125306616</v>
      </c>
      <c r="ALO14">
        <v>-0.8768659916234832</v>
      </c>
      <c r="ALP14">
        <v>2.131140419891504</v>
      </c>
      <c r="ALQ14">
        <v>0.0005128210027785229</v>
      </c>
      <c r="ALX14">
        <v>2.89381728044471</v>
      </c>
      <c r="ALY14">
        <v>5.884832783822551</v>
      </c>
      <c r="ALZ14">
        <v>0.000645769436428604</v>
      </c>
      <c r="AMD14">
        <v>2.211032778790956</v>
      </c>
      <c r="AME14">
        <v>5.174264776564528</v>
      </c>
      <c r="AMF14">
        <v>0.01081508790178082</v>
      </c>
      <c r="AMG14">
        <v>-0.8112409999648773</v>
      </c>
      <c r="AMH14">
        <v>2.197661624781967</v>
      </c>
      <c r="AMI14">
        <v>0.000634053819065017</v>
      </c>
      <c r="AMJ14">
        <v>-1.611986209874581</v>
      </c>
      <c r="AMK14">
        <v>1.375800237677578</v>
      </c>
      <c r="AML14">
        <v>0.001193366907169358</v>
      </c>
      <c r="AMM14">
        <v>-5.049330650684586</v>
      </c>
      <c r="AMN14">
        <v>-2.047934152579683</v>
      </c>
      <c r="AMO14">
        <v>1.56016556559677E-05</v>
      </c>
      <c r="AMP14">
        <v>-3.806583289349437</v>
      </c>
      <c r="AMQ14">
        <v>-0.8052434026843064</v>
      </c>
      <c r="AMR14">
        <v>1.436237020315428E-05</v>
      </c>
      <c r="AMS14">
        <v>-2.381745626769536</v>
      </c>
      <c r="AMT14">
        <v>0.6252196792540541</v>
      </c>
      <c r="AMU14">
        <v>0.0003881239040181376</v>
      </c>
      <c r="AMV14">
        <v>-3.530460822246873</v>
      </c>
      <c r="AMW14">
        <v>-0.4906087475389564</v>
      </c>
      <c r="AMX14">
        <v>0.01270550286820288</v>
      </c>
      <c r="AMY14">
        <v>3.119604384066865</v>
      </c>
      <c r="AMZ14">
        <v>6.116096288575001</v>
      </c>
      <c r="ANA14">
        <v>9.845387184030678E-05</v>
      </c>
      <c r="ANB14">
        <v>-2.38247007123385</v>
      </c>
      <c r="ANC14">
        <v>0.6256965556067384</v>
      </c>
      <c r="AND14">
        <v>0.0005335503516273565</v>
      </c>
      <c r="ANE14">
        <v>-0.5697236077122765</v>
      </c>
      <c r="ANF14">
        <v>2.421546153271525</v>
      </c>
      <c r="ANG14">
        <v>0.0006097365862396696</v>
      </c>
      <c r="ANH14">
        <v>0.5869677535863775</v>
      </c>
      <c r="ANI14">
        <v>4.682419502362682</v>
      </c>
      <c r="ANJ14">
        <v>9.600116271176514</v>
      </c>
      <c r="ANK14">
        <v>-4.006303789648181</v>
      </c>
      <c r="ANL14">
        <v>-1.020967092993696</v>
      </c>
      <c r="ANM14">
        <v>0.00172009972002084</v>
      </c>
      <c r="ANN14">
        <v>-6.198141082253599</v>
      </c>
      <c r="ANO14">
        <v>-3.196660559616985</v>
      </c>
      <c r="ANP14">
        <v>1.753557822020969E-05</v>
      </c>
      <c r="ANT14">
        <v>-0.3776683215323988</v>
      </c>
      <c r="ANU14">
        <v>2.601193744698342</v>
      </c>
      <c r="ANV14">
        <v>0.003574497952268561</v>
      </c>
      <c r="ANW14">
        <v>4.828074041652098</v>
      </c>
      <c r="ANX14">
        <v>-1.505744926109322</v>
      </c>
      <c r="ANY14">
        <v>696.961412183543</v>
      </c>
      <c r="ANZ14">
        <v>1.651169845619449</v>
      </c>
      <c r="AOA14">
        <v>4.633546778664868</v>
      </c>
      <c r="AOB14">
        <v>0.002484579911085391</v>
      </c>
      <c r="AOC14">
        <v>-8.862151641288548</v>
      </c>
      <c r="AOD14">
        <v>-5.859338444720502</v>
      </c>
      <c r="AOE14">
        <v>6.33125994437271E-05</v>
      </c>
      <c r="AOI14">
        <v>4.653854314111264</v>
      </c>
      <c r="AOJ14">
        <v>7.641520010032396</v>
      </c>
      <c r="AOK14">
        <v>0.001217080456879824</v>
      </c>
      <c r="AOL14">
        <v>2.557268466529626</v>
      </c>
      <c r="AOM14">
        <v>5.573616913354461</v>
      </c>
      <c r="AON14">
        <v>0.002138173708675703</v>
      </c>
      <c r="AOR14">
        <v>3.771305601369733</v>
      </c>
      <c r="AOS14">
        <v>6.863809341798309</v>
      </c>
      <c r="AOT14">
        <v>0.06845553594621893</v>
      </c>
      <c r="AOU14">
        <v>3.869337998588436</v>
      </c>
      <c r="AOV14">
        <v>6.935817905869733</v>
      </c>
      <c r="AOW14">
        <v>0.03535662457703917</v>
      </c>
      <c r="APA14">
        <v>6.643753610296731</v>
      </c>
      <c r="APB14">
        <v>9.646185439132909</v>
      </c>
      <c r="APC14">
        <v>4.731033190773418E-05</v>
      </c>
      <c r="APD14">
        <v>-2.082404332398594</v>
      </c>
      <c r="APE14">
        <v>0.9411684847762584</v>
      </c>
      <c r="APF14">
        <v>0.004445421676472122</v>
      </c>
      <c r="APG14">
        <v>-0.15319772421647</v>
      </c>
      <c r="APH14">
        <v>2.857390620268794</v>
      </c>
      <c r="API14">
        <v>0.0008969043115089871</v>
      </c>
      <c r="APJ14">
        <v>-4.26132699935869</v>
      </c>
      <c r="APK14">
        <v>-1.258041154609657</v>
      </c>
      <c r="APL14">
        <v>8.637420571795483E-05</v>
      </c>
      <c r="APM14">
        <v>-6.761597006659342</v>
      </c>
      <c r="APN14">
        <v>-3.729702265442178</v>
      </c>
      <c r="APO14">
        <v>0.008138196138479313</v>
      </c>
      <c r="APP14">
        <v>2.340258858562307</v>
      </c>
      <c r="APQ14">
        <v>1.341634967123951</v>
      </c>
      <c r="APR14">
        <v>127.9119442014529</v>
      </c>
      <c r="APS14">
        <v>0.3034458384904572</v>
      </c>
      <c r="APT14">
        <v>3.275034538262653</v>
      </c>
      <c r="APU14">
        <v>0.006457615845075387</v>
      </c>
      <c r="APV14">
        <v>1.533531473996145</v>
      </c>
      <c r="APW14">
        <v>4.497671869130704</v>
      </c>
      <c r="APX14">
        <v>0.01028729008884431</v>
      </c>
      <c r="APY14">
        <v>3.876742844940415</v>
      </c>
      <c r="APZ14">
        <v>6.872083738190635</v>
      </c>
      <c r="AQA14">
        <v>0.0001736582056467881</v>
      </c>
      <c r="AQB14">
        <v>2.771934378044871</v>
      </c>
      <c r="AQC14">
        <v>5.827543270878522</v>
      </c>
      <c r="AQD14">
        <v>0.02473879169747576</v>
      </c>
      <c r="AQE14">
        <v>5.376681736781366</v>
      </c>
      <c r="AQF14">
        <v>8.366270108117984</v>
      </c>
      <c r="AQG14">
        <v>0.0008672160913932926</v>
      </c>
      <c r="AQH14">
        <v>4.600737300477658</v>
      </c>
      <c r="AQI14">
        <v>7.605415903660339</v>
      </c>
      <c r="AQJ14">
        <v>0.0001751146219279328</v>
      </c>
      <c r="AQK14">
        <v>-5.60274803390793</v>
      </c>
      <c r="AQL14">
        <v>-2.58853047381959</v>
      </c>
      <c r="AQM14">
        <v>0.001617112118924384</v>
      </c>
      <c r="AQN14">
        <v>-0.9733406190040005</v>
      </c>
      <c r="AQO14">
        <v>2.041978396114503</v>
      </c>
      <c r="AQP14">
        <v>0.001877377793607436</v>
      </c>
      <c r="AQT14">
        <v>-7.50922297470579</v>
      </c>
      <c r="AQU14">
        <v>-4.501226828832519</v>
      </c>
      <c r="AQV14">
        <v>0.0005115067906130477</v>
      </c>
      <c r="AQW14">
        <v>-0.1691591572408851</v>
      </c>
      <c r="AQX14">
        <v>2.838633518450417</v>
      </c>
      <c r="AQY14">
        <v>0.0004858063554385612</v>
      </c>
      <c r="AQZ14">
        <v>-3.460613692918176</v>
      </c>
      <c r="ARA14">
        <v>-0.4457975768536268</v>
      </c>
      <c r="ARB14">
        <v>0.001756138361905449</v>
      </c>
      <c r="ARC14">
        <v>2.018788086082317</v>
      </c>
      <c r="ARD14">
        <v>5.030078066145998</v>
      </c>
      <c r="ARE14">
        <v>0.001019709198706512</v>
      </c>
      <c r="ARF14">
        <v>-7.432526955736655</v>
      </c>
      <c r="ARG14">
        <v>-4.443122156848162</v>
      </c>
      <c r="ARH14">
        <v>0.0008980662927461434</v>
      </c>
      <c r="ARI14">
        <v>-3.793642148670207</v>
      </c>
      <c r="ARJ14">
        <v>-0.7643760312552711</v>
      </c>
      <c r="ARK14">
        <v>0.006852045028358462</v>
      </c>
      <c r="ARL14">
        <v>-1.891986350081249</v>
      </c>
      <c r="ARM14">
        <v>3.511977459023814</v>
      </c>
      <c r="ARN14">
        <v>46.23233596389539</v>
      </c>
      <c r="ARO14">
        <v>-6.310821705784713</v>
      </c>
      <c r="ARP14">
        <v>-3.311465713280923</v>
      </c>
      <c r="ARQ14">
        <v>3.317965241399302E-06</v>
      </c>
      <c r="ARR14">
        <v>1.479955592729821</v>
      </c>
      <c r="ARS14">
        <v>4.503112237975192</v>
      </c>
      <c r="ART14">
        <v>0.004289841752159739</v>
      </c>
      <c r="ARU14">
        <v>-4.114137502464373</v>
      </c>
      <c r="ARV14">
        <v>-1.114288861762827</v>
      </c>
      <c r="ARW14">
        <v>1.832770978297816E-07</v>
      </c>
      <c r="ARX14">
        <v>6.315327502826209</v>
      </c>
      <c r="ARY14">
        <v>9.30504195595657</v>
      </c>
      <c r="ARZ14">
        <v>0.0008463397952603261</v>
      </c>
      <c r="ASA14">
        <v>2.982535756857709</v>
      </c>
      <c r="ASB14">
        <v>5.983855042289774</v>
      </c>
      <c r="ASC14">
        <v>1.392411241008432E-05</v>
      </c>
      <c r="ASD14">
        <v>-5.164183749729668</v>
      </c>
      <c r="ASE14">
        <v>-2.200411567244832</v>
      </c>
      <c r="ASF14">
        <v>0.01049963809529633</v>
      </c>
      <c r="ASJ14">
        <v>-0.279076864241576</v>
      </c>
      <c r="ASK14">
        <v>2.72296045830924</v>
      </c>
      <c r="ASL14">
        <v>3.320546540851855E-05</v>
      </c>
      <c r="ASM14">
        <v>-2.984533750776735</v>
      </c>
      <c r="ASN14">
        <v>0.02467283222983246</v>
      </c>
      <c r="ASO14">
        <v>0.0006780893652545092</v>
      </c>
      <c r="ASP14">
        <v>-3.032931953403916</v>
      </c>
      <c r="ASQ14">
        <v>-0.05975387677062161</v>
      </c>
      <c r="ASR14">
        <v>0.005755324584715486</v>
      </c>
      <c r="ASS14">
        <v>-0.04381147406974731</v>
      </c>
      <c r="AST14">
        <v>2.986972568111723</v>
      </c>
      <c r="ASU14">
        <v>0.007581258024244421</v>
      </c>
      <c r="ASV14">
        <v>1.839470884161215</v>
      </c>
      <c r="ASW14">
        <v>4.843315528213503</v>
      </c>
      <c r="ASX14">
        <v>0.0001182503031103147</v>
      </c>
      <c r="ASY14">
        <v>-4.392001981989912</v>
      </c>
      <c r="ASZ14">
        <v>-1.387005909296078</v>
      </c>
      <c r="ATA14">
        <v>0.0001996859388965771</v>
      </c>
      <c r="ATB14">
        <v>2.476045588735666</v>
      </c>
      <c r="ATC14">
        <v>5.478281434654202</v>
      </c>
      <c r="ATD14">
        <v>3.999205577148404E-05</v>
      </c>
      <c r="ATH14">
        <v>-9.862368550530276</v>
      </c>
      <c r="ATI14">
        <v>-6.864841250076957</v>
      </c>
      <c r="ATJ14">
        <v>4.891394438525362E-05</v>
      </c>
      <c r="ATK14">
        <v>-9.253399011806543</v>
      </c>
      <c r="ATL14">
        <v>-6.033570781182378</v>
      </c>
      <c r="ATM14">
        <v>0.3865956078348078</v>
      </c>
      <c r="ATN14">
        <v>1.552733515060319</v>
      </c>
      <c r="ATO14">
        <v>4.547073553332628</v>
      </c>
      <c r="ATP14">
        <v>0.0002562813340714059</v>
      </c>
      <c r="ATT14">
        <v>3.919168153955875</v>
      </c>
      <c r="ATU14">
        <v>6.904591972195413</v>
      </c>
      <c r="ATV14">
        <v>0.001699720597712238</v>
      </c>
      <c r="ATW14">
        <v>-4.091339877330682</v>
      </c>
      <c r="ATX14">
        <v>-1.087451257372697</v>
      </c>
      <c r="ATY14">
        <v>0.0001209709214211318</v>
      </c>
      <c r="ATZ14">
        <v>-1.741417420584274</v>
      </c>
      <c r="AUA14">
        <v>1.252529020604201</v>
      </c>
      <c r="AUB14">
        <v>0.0002931645942767062</v>
      </c>
      <c r="AUC14">
        <v>-2.466825480005308</v>
      </c>
      <c r="AUD14">
        <v>0.5184771617709549</v>
      </c>
      <c r="AUE14">
        <v>0.001728098710054972</v>
      </c>
      <c r="AUF14">
        <v>-7.441231649779517</v>
      </c>
      <c r="AUG14">
        <v>-4.439048531540907</v>
      </c>
      <c r="AUH14">
        <v>3.812804195003064E-05</v>
      </c>
      <c r="AUO14">
        <v>7.483489780658195</v>
      </c>
      <c r="AUP14">
        <v>10.45692481334182</v>
      </c>
      <c r="AUQ14">
        <v>0.005645579908161344</v>
      </c>
      <c r="AUR14">
        <v>2.504940970540919</v>
      </c>
      <c r="AUS14">
        <v>5.49705259402481</v>
      </c>
      <c r="AUT14">
        <v>0.0004978118724792372</v>
      </c>
      <c r="AUU14">
        <v>-3.736103150189108</v>
      </c>
      <c r="AUV14">
        <v>-0.701850647386311</v>
      </c>
      <c r="AUW14">
        <v>0.009385871586044755</v>
      </c>
      <c r="AUX14">
        <v>-10.68127254172265</v>
      </c>
      <c r="AUY14">
        <v>-7.678881191173691</v>
      </c>
      <c r="AUZ14">
        <v>4.574845958408621E-05</v>
      </c>
      <c r="AVA14">
        <v>1.166030146426697</v>
      </c>
      <c r="AVB14">
        <v>4.166833915485579</v>
      </c>
      <c r="AVC14">
        <v>5.168357600131562E-06</v>
      </c>
      <c r="AVD14">
        <v>-10.18688223602256</v>
      </c>
      <c r="AVE14">
        <v>-7.193057116322553</v>
      </c>
      <c r="AVF14">
        <v>0.0003050331737544182</v>
      </c>
      <c r="AVG14">
        <v>-7.027597306182738</v>
      </c>
      <c r="AVH14">
        <v>-3.979904801062778</v>
      </c>
      <c r="AVI14">
        <v>0.0181966003569394</v>
      </c>
      <c r="AVJ14">
        <v>4.70385061263625</v>
      </c>
      <c r="AVK14">
        <v>7.705683886277043</v>
      </c>
      <c r="AVL14">
        <v>2.688713793621458E-05</v>
      </c>
      <c r="AVS14">
        <v>2.718861735608716</v>
      </c>
      <c r="AVT14">
        <v>5.585587190027307</v>
      </c>
      <c r="AVU14">
        <v>0.1420968359994477</v>
      </c>
      <c r="AVV14">
        <v>-10.18604465392876</v>
      </c>
      <c r="AVW14">
        <v>-7.104591259327854</v>
      </c>
      <c r="AVX14">
        <v>0.05307724393608426</v>
      </c>
      <c r="AVY14">
        <v>-1.105116872218762</v>
      </c>
      <c r="AVZ14">
        <v>1.906361231272213</v>
      </c>
      <c r="AWA14">
        <v>0.001053974877996219</v>
      </c>
      <c r="AWE14">
        <v>-3.007732427446687</v>
      </c>
      <c r="AWF14">
        <v>0.1254737127677554</v>
      </c>
      <c r="AWG14">
        <v>0.1419510063266371</v>
      </c>
      <c r="AWH14">
        <v>-3.574130818004583</v>
      </c>
      <c r="AWI14">
        <v>-0.5839420670898103</v>
      </c>
      <c r="AWJ14">
        <v>0.0007700848688991002</v>
      </c>
      <c r="AWK14">
        <v>1.096909958127574</v>
      </c>
      <c r="AWL14">
        <v>4.106575351018845</v>
      </c>
      <c r="AWM14">
        <v>0.0007473585579410724</v>
      </c>
      <c r="AWN14">
        <v>2.167154695883768</v>
      </c>
      <c r="AWO14">
        <v>5.016517623280933</v>
      </c>
      <c r="AWP14">
        <v>0.1815322211388142</v>
      </c>
      <c r="AWQ14">
        <v>-3.288636632801246</v>
      </c>
      <c r="AWR14">
        <v>-0.2870537946962612</v>
      </c>
      <c r="AWS14">
        <v>2.004301173272729E-05</v>
      </c>
      <c r="AWT14">
        <v>6.935435059867118</v>
      </c>
      <c r="AWU14">
        <v>9.891287336336916</v>
      </c>
      <c r="AWV14">
        <v>0.01559217194319299</v>
      </c>
      <c r="AWW14">
        <v>1.171528928064796</v>
      </c>
      <c r="AWX14">
        <v>4.188763442103458</v>
      </c>
      <c r="AWY14">
        <v>0.002376227793190715</v>
      </c>
      <c r="AWZ14">
        <v>3.65580467786281</v>
      </c>
      <c r="AXA14">
        <v>6.681504595121186</v>
      </c>
      <c r="AXB14">
        <v>0.005283885976699279</v>
      </c>
      <c r="AXC14">
        <v>-4.72702544543722</v>
      </c>
      <c r="AXD14">
        <v>-1.708922506352383</v>
      </c>
      <c r="AXE14">
        <v>0.002621731228074379</v>
      </c>
      <c r="AXF14">
        <v>-3.458548741717665</v>
      </c>
      <c r="AXG14">
        <v>-0.4643684399273947</v>
      </c>
      <c r="AXH14">
        <v>0.0002709510980186606</v>
      </c>
      <c r="AXI14">
        <v>-5.450000752213085</v>
      </c>
      <c r="AXJ14">
        <v>-2.443799856404559</v>
      </c>
      <c r="AXK14">
        <v>0.0003076088706255413</v>
      </c>
      <c r="AXL14">
        <v>-3.008126023731323</v>
      </c>
      <c r="AXM14">
        <v>-0.01526717989364131</v>
      </c>
      <c r="AXN14">
        <v>0.0004079688906769529</v>
      </c>
      <c r="AXO14">
        <v>-3.524732826588004</v>
      </c>
      <c r="AXP14">
        <v>-3.837172061843155</v>
      </c>
      <c r="AXQ14">
        <v>87.77802949806185</v>
      </c>
      <c r="AXU14">
        <v>-1.05404635666841</v>
      </c>
      <c r="AXV14">
        <v>1.926705905647854</v>
      </c>
      <c r="AXW14">
        <v>0.002963803247535253</v>
      </c>
      <c r="AXX14">
        <v>1.913035456211062</v>
      </c>
      <c r="AXY14">
        <v>4.912874171015985</v>
      </c>
      <c r="AXZ14">
        <v>2.081033132075458E-07</v>
      </c>
      <c r="AYA14">
        <v>-2.824502091321559</v>
      </c>
      <c r="AYB14">
        <v>0.1734412531332915</v>
      </c>
      <c r="AYC14">
        <v>3.383865625113338E-05</v>
      </c>
      <c r="AYD14">
        <v>2.917763062834785</v>
      </c>
      <c r="AYE14">
        <v>5.903651563970035</v>
      </c>
      <c r="AYF14">
        <v>0.001593075201678761</v>
      </c>
      <c r="AYG14">
        <v>0.5540018159876317</v>
      </c>
      <c r="AYH14">
        <v>3.550057475307952</v>
      </c>
      <c r="AYI14">
        <v>0.0001244625871789839</v>
      </c>
      <c r="AYJ14">
        <v>-6.469540108850644</v>
      </c>
      <c r="AYK14">
        <v>-3.466973719208305</v>
      </c>
      <c r="AYL14">
        <v>5.269084637046272E-05</v>
      </c>
      <c r="AYM14">
        <v>6.119400219446852</v>
      </c>
      <c r="AYN14">
        <v>8.533251263437114</v>
      </c>
      <c r="AYO14">
        <v>2.748564789050452</v>
      </c>
      <c r="AYP14">
        <v>-1.948761126953118</v>
      </c>
      <c r="AYQ14">
        <v>1.047703711579766</v>
      </c>
      <c r="AYR14">
        <v>9.997893278865206E-05</v>
      </c>
      <c r="AYS14">
        <v>2.711566067625867</v>
      </c>
      <c r="AYT14">
        <v>5.756141902631011</v>
      </c>
      <c r="AYU14">
        <v>0.01589604053124669</v>
      </c>
      <c r="AYV14">
        <v>-3.775064195572959</v>
      </c>
      <c r="AYW14">
        <v>-0.772905866416863</v>
      </c>
      <c r="AYX14">
        <v>3.72670779684416E-05</v>
      </c>
      <c r="AYY14">
        <v>-3.951692069318692</v>
      </c>
      <c r="AYZ14">
        <v>-0.9379442034164156</v>
      </c>
      <c r="AZA14">
        <v>0.001512030534935815</v>
      </c>
      <c r="AZB14">
        <v>7.906232426229356</v>
      </c>
      <c r="AZC14">
        <v>10.6977346503154</v>
      </c>
      <c r="AZD14">
        <v>0.3477705804885168</v>
      </c>
      <c r="AZE14">
        <v>3.684023372746552</v>
      </c>
      <c r="AZF14">
        <v>6.673741508175476</v>
      </c>
      <c r="AZG14">
        <v>0.000845733912463591</v>
      </c>
      <c r="AZN14">
        <v>2.657581202739439</v>
      </c>
      <c r="AZO14">
        <v>5.665576199565709</v>
      </c>
      <c r="AZP14">
        <v>0.0005113597940164291</v>
      </c>
      <c r="AZQ14">
        <v>2.138610698671886</v>
      </c>
      <c r="AZR14">
        <v>5.125282516503917</v>
      </c>
      <c r="AZS14">
        <v>0.001421123519220474</v>
      </c>
      <c r="AZT14">
        <v>7.845330929252202</v>
      </c>
      <c r="AZU14">
        <v>10.8091508582082</v>
      </c>
      <c r="AZV14">
        <v>0.01047198032599104</v>
      </c>
      <c r="AZW14">
        <v>-6.255494294640751</v>
      </c>
      <c r="AZX14">
        <v>-3.254477300870588</v>
      </c>
      <c r="AZY14">
        <v>8.274210628416542E-06</v>
      </c>
      <c r="AZZ14">
        <v>-6.390350980629357</v>
      </c>
      <c r="BAA14">
        <v>-3.379989197876929</v>
      </c>
      <c r="BAB14">
        <v>0.0008589323344681602</v>
      </c>
      <c r="BAC14">
        <v>2.41636556152634</v>
      </c>
      <c r="BAD14">
        <v>5.377071166437106</v>
      </c>
      <c r="BAE14">
        <v>0.01235239588343064</v>
      </c>
      <c r="BAF14">
        <v>2.371000408976022</v>
      </c>
      <c r="BAG14">
        <v>5.233969284153822</v>
      </c>
      <c r="BAH14">
        <v>0.150220233360298</v>
      </c>
      <c r="BAI14">
        <v>-11.08824305673228</v>
      </c>
      <c r="BAJ14">
        <v>-8.093474670636773</v>
      </c>
      <c r="BAK14">
        <v>0.0002189582723652347</v>
      </c>
      <c r="BAO14">
        <v>-9.605169653217207</v>
      </c>
      <c r="BAP14">
        <v>-6.602699398854847</v>
      </c>
      <c r="BAQ14">
        <v>4.881725291804397E-05</v>
      </c>
      <c r="BAR14">
        <v>-6.781507850108937</v>
      </c>
      <c r="BAS14">
        <v>-3.747424958517493</v>
      </c>
      <c r="BAT14">
        <v>0.009293147993872968</v>
      </c>
      <c r="BAU14">
        <v>-0.7933139845346037</v>
      </c>
      <c r="BAV14">
        <v>2.213666863077679</v>
      </c>
      <c r="BAW14">
        <v>0.0003898578670872901</v>
      </c>
      <c r="BAX14">
        <v>2.642626461635834</v>
      </c>
      <c r="BAY14">
        <v>5.610760913064983</v>
      </c>
      <c r="BAZ14">
        <v>0.008123305485770452</v>
      </c>
      <c r="BBA14">
        <v>-7.004185967842956</v>
      </c>
      <c r="BBB14">
        <v>-4.003061035888718</v>
      </c>
      <c r="BBC14">
        <v>1.012377521331214E-05</v>
      </c>
      <c r="BBD14">
        <v>2.27769188199039</v>
      </c>
      <c r="BBE14">
        <v>5.28827452158308</v>
      </c>
      <c r="BBF14">
        <v>0.0008959380859902748</v>
      </c>
      <c r="BBG14">
        <v>-3.687501994415274</v>
      </c>
      <c r="BBH14">
        <v>-0.6868275571939249</v>
      </c>
      <c r="BBI14">
        <v>3.638924524327323E-06</v>
      </c>
      <c r="BBJ14">
        <v>-5.081940734317622</v>
      </c>
      <c r="BBK14">
        <v>-2.096885913929968</v>
      </c>
      <c r="BBL14">
        <v>0.001786867149162336</v>
      </c>
      <c r="BBM14">
        <v>-4.360403287847352</v>
      </c>
      <c r="BBN14">
        <v>-1.358997921523142</v>
      </c>
      <c r="BBO14">
        <v>1.580043604178222E-05</v>
      </c>
      <c r="BBP14">
        <v>6.563972475985191</v>
      </c>
      <c r="BBQ14">
        <v>3.579050140538471</v>
      </c>
      <c r="BBR14">
        <v>286.5543628906321</v>
      </c>
      <c r="BBV14">
        <v>0.5125306537998948</v>
      </c>
      <c r="BBW14">
        <v>3.501662255137411</v>
      </c>
      <c r="BBX14">
        <v>0.0009449767158934357</v>
      </c>
      <c r="BBY14">
        <v>-7.270257255290441</v>
      </c>
      <c r="BBZ14">
        <v>-4.261897111786739</v>
      </c>
      <c r="BCA14">
        <v>0.00055913599521992</v>
      </c>
      <c r="BCB14">
        <v>6.759840244306909</v>
      </c>
      <c r="BCC14">
        <v>9.909248782666275</v>
      </c>
      <c r="BCD14">
        <v>0.1785832906774555</v>
      </c>
      <c r="BCE14">
        <v>-9.912835583256769</v>
      </c>
      <c r="BCF14">
        <v>-6.910800593850392</v>
      </c>
      <c r="BCG14">
        <v>3.312945507251582E-05</v>
      </c>
      <c r="BCH14">
        <v>4.381776518036486</v>
      </c>
      <c r="BCI14">
        <v>7.389104070529449</v>
      </c>
      <c r="BCJ14">
        <v>0.0004295442042969763</v>
      </c>
      <c r="BCK14">
        <v>-0.9462802888288282</v>
      </c>
      <c r="BCL14">
        <v>2.060368718817533</v>
      </c>
      <c r="BCM14">
        <v>0.0003536744214510077</v>
      </c>
      <c r="BCN14">
        <v>-9.650713596392158</v>
      </c>
      <c r="BCO14">
        <v>-6.74158844400151</v>
      </c>
      <c r="BCP14">
        <v>0.0660659034241835</v>
      </c>
      <c r="BCQ14">
        <v>1.410659437031806</v>
      </c>
      <c r="BCR14">
        <v>4.446269471490651</v>
      </c>
      <c r="BCS14">
        <v>0.01014459643328117</v>
      </c>
      <c r="BCT14">
        <v>-6.086288769115596</v>
      </c>
      <c r="BCU14">
        <v>-3.218436473619441</v>
      </c>
      <c r="BCV14">
        <v>0.1397041264450849</v>
      </c>
      <c r="BCW14">
        <v>2.18724847744454</v>
      </c>
      <c r="BCX14">
        <v>5.184102930903114</v>
      </c>
      <c r="BCY14">
        <v>7.915570435420889E-05</v>
      </c>
      <c r="BCZ14">
        <v>2.575486342263192</v>
      </c>
      <c r="BDA14">
        <v>5.579063206794412</v>
      </c>
      <c r="BDB14">
        <v>0.0001023516789976338</v>
      </c>
      <c r="BDC14">
        <v>-3.95747672973746</v>
      </c>
      <c r="BDD14">
        <v>-0.9672752378660372</v>
      </c>
      <c r="BDE14">
        <v>0.0007680860923663807</v>
      </c>
      <c r="BDF14">
        <v>6.213336983552989</v>
      </c>
      <c r="BDG14">
        <v>9.240293949264025</v>
      </c>
      <c r="BDH14">
        <v>0.005813424002767673</v>
      </c>
      <c r="BDI14">
        <v>-2.924183651684536</v>
      </c>
      <c r="BDJ14">
        <v>0.07055999656539297</v>
      </c>
      <c r="BDK14">
        <v>0.0002210338697637955</v>
      </c>
      <c r="BDL14">
        <v>-6.111714887448032</v>
      </c>
      <c r="BDM14">
        <v>-3.119693966764892</v>
      </c>
      <c r="BDN14">
        <v>0.0005093256539579917</v>
      </c>
      <c r="BDO14">
        <v>-2.504640183182063</v>
      </c>
      <c r="BDP14">
        <v>0.4966418934504768</v>
      </c>
      <c r="BDQ14">
        <v>1.314976393362462E-05</v>
      </c>
      <c r="BDR14">
        <v>-1.877589762283465</v>
      </c>
      <c r="BDS14">
        <v>1.119854015800646</v>
      </c>
      <c r="BDT14">
        <v>5.227416386616988E-05</v>
      </c>
      <c r="BDU14">
        <v>-0.6240612005691686</v>
      </c>
      <c r="BDV14">
        <v>2.377222843624076</v>
      </c>
      <c r="BDW14">
        <v>1.319015592163397E-05</v>
      </c>
      <c r="BDX14">
        <v>-4.897452205445419</v>
      </c>
      <c r="BDY14">
        <v>-1.892375861992333</v>
      </c>
      <c r="BDZ14">
        <v>0.0002061541028295711</v>
      </c>
      <c r="BEA14">
        <v>0.3120152303808803</v>
      </c>
      <c r="BEB14">
        <v>6.506435748950811</v>
      </c>
      <c r="BEC14">
        <v>81.6345795956847</v>
      </c>
      <c r="BEG14">
        <v>-2.701791156803557</v>
      </c>
      <c r="BEH14">
        <v>2.338751019061885</v>
      </c>
      <c r="BEI14">
        <v>33.31049897188537</v>
      </c>
      <c r="BEJ14">
        <v>-2.464561386024303</v>
      </c>
      <c r="BEK14">
        <v>0.5582984683458958</v>
      </c>
      <c r="BEL14">
        <v>0.004180583534613324</v>
      </c>
      <c r="BEM14">
        <v>-5.755751196851111</v>
      </c>
      <c r="BEN14">
        <v>-2.754077943094432</v>
      </c>
      <c r="BEO14">
        <v>2.239822507392412E-05</v>
      </c>
      <c r="BES14">
        <v>-4.386154114007617</v>
      </c>
      <c r="BET14">
        <v>-2.23654628663414</v>
      </c>
      <c r="BEU14">
        <v>5.785334778115666</v>
      </c>
      <c r="BEV14">
        <v>6.013787404352492</v>
      </c>
      <c r="BEW14">
        <v>9.017982810136884</v>
      </c>
      <c r="BEX14">
        <v>0.0001408114375656813</v>
      </c>
      <c r="BEY14">
        <v>-1.596593918568518</v>
      </c>
      <c r="BEZ14">
        <v>1.394911178477347</v>
      </c>
      <c r="BFA14">
        <v>0.0005773070096014053</v>
      </c>
      <c r="BFB14">
        <v>-4.495793460949545</v>
      </c>
      <c r="BFC14">
        <v>-1.49719458516459</v>
      </c>
      <c r="BFD14">
        <v>1.570519252788155E-05</v>
      </c>
      <c r="BFE14">
        <v>-4.987655698349603</v>
      </c>
      <c r="BFF14">
        <v>-1.990307381719399</v>
      </c>
      <c r="BFG14">
        <v>5.625139754922318E-05</v>
      </c>
      <c r="BFK14">
        <v>2.980449810016057</v>
      </c>
      <c r="BFL14">
        <v>5.971598580937272</v>
      </c>
      <c r="BFM14">
        <v>0.0006267540496411268</v>
      </c>
      <c r="BFN14">
        <v>-0.887649409428084</v>
      </c>
      <c r="BFO14">
        <v>2.139552959880327</v>
      </c>
      <c r="BFP14">
        <v>0.005919751167929601</v>
      </c>
      <c r="BFQ14">
        <v>1.358883127475023</v>
      </c>
      <c r="BFR14">
        <v>4.368471400395117</v>
      </c>
      <c r="BFS14">
        <v>0.000735479820721733</v>
      </c>
      <c r="BFT14">
        <v>-5.954096253890763</v>
      </c>
      <c r="BFU14">
        <v>-2.944935326230251</v>
      </c>
      <c r="BFV14">
        <v>0.0006713807648090738</v>
      </c>
      <c r="BFW14">
        <v>-1.114349872007351</v>
      </c>
      <c r="BFX14">
        <v>1.886475743819071</v>
      </c>
      <c r="BFY14">
        <v>5.4531319427099E-06</v>
      </c>
      <c r="BFZ14">
        <v>-1.817600886328837</v>
      </c>
      <c r="BGA14">
        <v>1.115408379308301</v>
      </c>
      <c r="BGB14">
        <v>0.03590206792380499</v>
      </c>
      <c r="BGC14">
        <v>-7.623692026521209</v>
      </c>
      <c r="BGD14">
        <v>-4.599063329444096</v>
      </c>
      <c r="BGE14">
        <v>0.004852581757729649</v>
      </c>
      <c r="BGI14">
        <v>-2.186953376719396</v>
      </c>
      <c r="BGJ14">
        <v>0.7729732122423688</v>
      </c>
      <c r="BGK14">
        <v>0.01284702617791441</v>
      </c>
      <c r="BGO14">
        <v>-3.064029395877231</v>
      </c>
      <c r="BGP14">
        <v>0.1317684205961185</v>
      </c>
      <c r="BGQ14">
        <v>0.3066942794858519</v>
      </c>
      <c r="BGR14">
        <v>0.2174973273963542</v>
      </c>
      <c r="BGS14">
        <v>3.226892989996656</v>
      </c>
      <c r="BGT14">
        <v>0.0007062278055896768</v>
      </c>
      <c r="BGU14">
        <v>2.328118029957074</v>
      </c>
      <c r="BGV14">
        <v>5.303361850481318</v>
      </c>
      <c r="BGW14">
        <v>0.004902947377886754</v>
      </c>
      <c r="BHA14">
        <v>-4.865488995820719</v>
      </c>
      <c r="BHB14">
        <v>-1.898248850349816</v>
      </c>
      <c r="BHC14">
        <v>0.008585664550140672</v>
      </c>
      <c r="BHD14">
        <v>1.922163429914845</v>
      </c>
      <c r="BHE14">
        <v>4.920108116116706</v>
      </c>
      <c r="BHF14">
        <v>3.379451847056275E-05</v>
      </c>
      <c r="BHG14">
        <v>-2.067894030315936</v>
      </c>
      <c r="BHH14">
        <v>0.9308927237807844</v>
      </c>
      <c r="BHI14">
        <v>1.177572497459447E-05</v>
      </c>
      <c r="BHJ14">
        <v>-8.378351150067775</v>
      </c>
      <c r="BHK14">
        <v>-5.376691702535656</v>
      </c>
      <c r="BHL14">
        <v>2.203012889487019E-05</v>
      </c>
      <c r="BHP14">
        <v>-9.054788195944708</v>
      </c>
      <c r="BHQ14">
        <v>-6.055315066071958</v>
      </c>
      <c r="BHR14">
        <v>2.220737047907925E-06</v>
      </c>
      <c r="BHS14">
        <v>-5.731016154165029</v>
      </c>
      <c r="BHT14">
        <v>-2.726846999073582</v>
      </c>
      <c r="BHU14">
        <v>0.0001390548334122999</v>
      </c>
      <c r="BHV14">
        <v>2.353663317443289</v>
      </c>
      <c r="BHW14">
        <v>5.362759670477239</v>
      </c>
      <c r="BHX14">
        <v>0.0006619491081460207</v>
      </c>
      <c r="BHY14">
        <v>4.616319256114304</v>
      </c>
      <c r="BHZ14">
        <v>7.610245447994473</v>
      </c>
      <c r="BIA14">
        <v>0.0002951291606121398</v>
      </c>
      <c r="BIB14">
        <v>-0.7902030821314758</v>
      </c>
      <c r="BIC14">
        <v>2.213774843729705</v>
      </c>
      <c r="BID14">
        <v>0.0001265911532564178</v>
      </c>
      <c r="BIE14">
        <v>-4.461069906859393</v>
      </c>
      <c r="BIF14">
        <v>-1.469809807283749</v>
      </c>
      <c r="BIG14">
        <v>0.0006110868754212369</v>
      </c>
      <c r="BIH14">
        <v>-4.00281460267586</v>
      </c>
      <c r="BII14">
        <v>-0.9948023578310812</v>
      </c>
      <c r="BIJ14">
        <v>0.0005135685396215047</v>
      </c>
      <c r="BIK14">
        <v>2.626041684555981</v>
      </c>
      <c r="BIL14">
        <v>5.633086492826158</v>
      </c>
      <c r="BIM14">
        <v>0.000397034588508491</v>
      </c>
      <c r="BIN14">
        <v>-1.541232463720506</v>
      </c>
      <c r="BIO14">
        <v>1.462609079604767</v>
      </c>
      <c r="BIP14">
        <v>0.000118059640959554</v>
      </c>
      <c r="BIQ14">
        <v>-4.423166442823297</v>
      </c>
      <c r="BIR14">
        <v>-1.413730415366185</v>
      </c>
      <c r="BIS14">
        <v>0.0007123089133709935</v>
      </c>
      <c r="BIW14">
        <v>2.526331280937507</v>
      </c>
      <c r="BIX14">
        <v>5.541408895398458</v>
      </c>
      <c r="BIY14">
        <v>0.00181867566266458</v>
      </c>
      <c r="BIZ14">
        <v>-7.459547508922816</v>
      </c>
      <c r="BJA14">
        <v>-4.468307880178422</v>
      </c>
      <c r="BJB14">
        <v>0.000613952836288433</v>
      </c>
      <c r="BJC14">
        <v>6.725215044559193</v>
      </c>
      <c r="BJD14">
        <v>9.720508541326275</v>
      </c>
      <c r="BJE14">
        <v>0.0001772093814517484</v>
      </c>
      <c r="BJF14">
        <v>-7.465979015958765</v>
      </c>
      <c r="BJG14">
        <v>-4.467230884402253</v>
      </c>
      <c r="BJH14">
        <v>1.253739679840214E-05</v>
      </c>
      <c r="BJI14">
        <v>1.412985098229477</v>
      </c>
      <c r="BJJ14">
        <v>4.417821885032655</v>
      </c>
      <c r="BJK14">
        <v>0.0001871560526351925</v>
      </c>
      <c r="BJL14">
        <v>3.664265513880603</v>
      </c>
      <c r="BJM14">
        <v>6.662128634053277</v>
      </c>
      <c r="BJN14">
        <v>3.653004317144032E-05</v>
      </c>
      <c r="BJO14">
        <v>4.087159263774732</v>
      </c>
      <c r="BJP14">
        <v>7.16576586836899</v>
      </c>
      <c r="BJQ14">
        <v>0.049431986286703</v>
      </c>
      <c r="BJR14">
        <v>-5.125678178327585</v>
      </c>
      <c r="BJS14">
        <v>-2.285844266487198</v>
      </c>
      <c r="BJT14">
        <v>0.2052254063708216</v>
      </c>
      <c r="BJX14">
        <v>-1.298431387427438</v>
      </c>
      <c r="BJY14">
        <v>1.68661908671169</v>
      </c>
      <c r="BJZ14">
        <v>0.001787906587719007</v>
      </c>
      <c r="BKA14">
        <v>-4.896749661991124</v>
      </c>
      <c r="BKB14">
        <v>-1.830130933406995</v>
      </c>
      <c r="BKC14">
        <v>0.03550443998532687</v>
      </c>
      <c r="BKD14">
        <v>-4.247652853267863</v>
      </c>
      <c r="BKE14">
        <v>-1.246328762213901</v>
      </c>
      <c r="BKF14">
        <v>1.40257369534488E-05</v>
      </c>
      <c r="BKG14">
        <v>-1.941315637007277</v>
      </c>
      <c r="BKH14">
        <v>1.061377635694795</v>
      </c>
      <c r="BKI14">
        <v>5.802974278182321E-05</v>
      </c>
      <c r="BKJ14">
        <v>3.299431866462097</v>
      </c>
      <c r="BKK14">
        <v>6.293438615408927</v>
      </c>
      <c r="BKL14">
        <v>0.0002873524654906239</v>
      </c>
      <c r="BKM14">
        <v>2.833151312112379</v>
      </c>
      <c r="BKN14">
        <v>5.812060409975707</v>
      </c>
      <c r="BKO14">
        <v>0.003558609223509283</v>
      </c>
      <c r="BKP14">
        <v>-11.11216082777629</v>
      </c>
      <c r="BKQ14">
        <v>-8.108859265858598</v>
      </c>
      <c r="BKR14">
        <v>8.720248877089933E-05</v>
      </c>
      <c r="BKS14">
        <v>1.053460586293391</v>
      </c>
      <c r="BKT14">
        <v>4.066646620245762</v>
      </c>
      <c r="BKU14">
        <v>0.001390971931144611</v>
      </c>
      <c r="BKV14">
        <v>7.960377006261441</v>
      </c>
      <c r="BKW14">
        <v>10.9567178417397</v>
      </c>
      <c r="BKX14">
        <v>0.0001071158799774989</v>
      </c>
      <c r="BKY14">
        <v>-7.09311721940031</v>
      </c>
      <c r="BKZ14">
        <v>-4.101959365729506</v>
      </c>
      <c r="BLA14">
        <v>0.0006254684136553614</v>
      </c>
      <c r="BLB14">
        <v>5.441549285776207</v>
      </c>
      <c r="BLC14">
        <v>8.437302725914165</v>
      </c>
      <c r="BLD14">
        <v>0.0001442661652952666</v>
      </c>
      <c r="BLE14">
        <v>3.390702268710038</v>
      </c>
      <c r="BLF14">
        <v>6.395760634315182</v>
      </c>
      <c r="BLG14">
        <v>0.0002046965007624261</v>
      </c>
      <c r="BLH14">
        <v>7.773625246165953</v>
      </c>
      <c r="BLI14">
        <v>10.77879357358464</v>
      </c>
      <c r="BLJ14">
        <v>0.000213692866454024</v>
      </c>
      <c r="BLN14">
        <v>-6.644612081091713</v>
      </c>
      <c r="BLO14">
        <v>-3.627006278033494</v>
      </c>
      <c r="BLP14">
        <v>0.002479714410598509</v>
      </c>
      <c r="BLQ14">
        <v>-4.461289626999617</v>
      </c>
      <c r="BLR14">
        <v>-1.417131127955121</v>
      </c>
      <c r="BLS14">
        <v>0.01559978430290225</v>
      </c>
      <c r="BLT14">
        <v>-10.77629954236378</v>
      </c>
      <c r="BLU14">
        <v>-7.77784412799449</v>
      </c>
      <c r="BLV14">
        <v>1.908595816483573E-05</v>
      </c>
      <c r="BLW14">
        <v>-2.652447642154542</v>
      </c>
      <c r="BLX14">
        <v>0.3440975232483882</v>
      </c>
      <c r="BLY14">
        <v>9.548705674488053E-05</v>
      </c>
      <c r="BLZ14">
        <v>5.482439305161806</v>
      </c>
      <c r="BMA14">
        <v>8.484888281290957</v>
      </c>
      <c r="BMB14">
        <v>4.797987264917928E-05</v>
      </c>
      <c r="BMC14">
        <v>-7.894965054463643</v>
      </c>
      <c r="BMD14">
        <v>-4.892604602113403</v>
      </c>
      <c r="BME14">
        <v>4.457388238203943E-05</v>
      </c>
      <c r="BMF14">
        <v>-3.506856072153177</v>
      </c>
      <c r="BMG14">
        <v>-0.4934014744940272</v>
      </c>
      <c r="BMH14">
        <v>0.001448209585356747</v>
      </c>
      <c r="BMI14">
        <v>0.01075775464389156</v>
      </c>
      <c r="BMJ14">
        <v>2.989030699126587</v>
      </c>
      <c r="BMK14">
        <v>0.003776519531616361</v>
      </c>
      <c r="BMO14">
        <v>2.528185621241271</v>
      </c>
      <c r="BMP14">
        <v>5.545262689734901</v>
      </c>
      <c r="BMQ14">
        <v>0.002333010146689012</v>
      </c>
      <c r="BMU14">
        <v>7.962373363466982</v>
      </c>
      <c r="BMV14">
        <v>11.00106848205261</v>
      </c>
      <c r="BMW14">
        <v>0.01197849761884714</v>
      </c>
      <c r="BMX14">
        <v>2.37529446588626</v>
      </c>
      <c r="BMY14">
        <v>5.2305937380173</v>
      </c>
      <c r="BMZ14">
        <v>0.1675064051664547</v>
      </c>
      <c r="BNA14">
        <v>1.645552460046736</v>
      </c>
      <c r="BNB14">
        <v>4.643905017112353</v>
      </c>
      <c r="BNC14">
        <v>2.171254577640277E-05</v>
      </c>
      <c r="BND14">
        <v>0.01338250152294068</v>
      </c>
      <c r="BNE14">
        <v>3.014682314395114</v>
      </c>
      <c r="BNF14">
        <v>1.351610802134362E-05</v>
      </c>
      <c r="BNJ14">
        <v>-7.817939705588205</v>
      </c>
      <c r="BNK14">
        <v>-4.816504887163267</v>
      </c>
      <c r="BNL14">
        <v>1.646963130031671E-05</v>
      </c>
      <c r="BNM14">
        <v>-6.569169387267521</v>
      </c>
      <c r="BNN14">
        <v>-3.563925358713044</v>
      </c>
      <c r="BNO14">
        <v>0.0002199986838413823</v>
      </c>
      <c r="BNP14">
        <v>-7.099046624255603</v>
      </c>
      <c r="BNQ14">
        <v>-4.09017203762901</v>
      </c>
      <c r="BNR14">
        <v>0.0006300663023432448</v>
      </c>
      <c r="BNS14">
        <v>-0.8704487654497615</v>
      </c>
      <c r="BNT14">
        <v>-2.929370715040428</v>
      </c>
      <c r="BNU14">
        <v>204.7415303364018</v>
      </c>
      <c r="BNV14">
        <v>-3.136982122977754</v>
      </c>
      <c r="BNW14">
        <v>-0.1486863709022043</v>
      </c>
      <c r="BNX14">
        <v>0.001095915355815982</v>
      </c>
      <c r="BNY14">
        <v>6.101573928294109</v>
      </c>
      <c r="BNZ14">
        <v>9.105865125196447</v>
      </c>
      <c r="BOA14">
        <v>0.0001473149668370386</v>
      </c>
      <c r="BOB14">
        <v>-1.760485918596621</v>
      </c>
      <c r="BOC14">
        <v>1.246909688012213</v>
      </c>
      <c r="BOD14">
        <v>0.0004375599769010441</v>
      </c>
      <c r="BOE14">
        <v>2.37599458195075</v>
      </c>
      <c r="BOF14">
        <v>5.393997640439316</v>
      </c>
      <c r="BOG14">
        <v>0.002592880919542013</v>
      </c>
      <c r="BOH14">
        <v>1.002395116949041</v>
      </c>
      <c r="BOI14">
        <v>4.000551501013751</v>
      </c>
      <c r="BOJ14">
        <v>2.719135773482636E-05</v>
      </c>
      <c r="BOK14">
        <v>1.255385307911579</v>
      </c>
      <c r="BOL14">
        <v>4.27381343535146</v>
      </c>
      <c r="BOM14">
        <v>0.002716767047524086</v>
      </c>
      <c r="BON14">
        <v>-5.411014225984233</v>
      </c>
      <c r="BOO14">
        <v>-2.361336169158731</v>
      </c>
      <c r="BOP14">
        <v>0.01974327463966225</v>
      </c>
      <c r="BOQ14">
        <v>0.3567319125834335</v>
      </c>
      <c r="BOR14">
        <v>3.352329192683801</v>
      </c>
      <c r="BOS14">
        <v>0.0001550715401169664</v>
      </c>
      <c r="BOT14">
        <v>4.139247096585626</v>
      </c>
      <c r="BOU14">
        <v>7.141260292077003</v>
      </c>
      <c r="BOV14">
        <v>3.242364869199529E-05</v>
      </c>
      <c r="BOW14">
        <v>-5.197070866326764</v>
      </c>
      <c r="BOX14">
        <v>-2.184091389198029</v>
      </c>
      <c r="BOY14">
        <v>0.001347734612282894</v>
      </c>
      <c r="BOZ14">
        <v>-4.163291152757493</v>
      </c>
      <c r="BPA14">
        <v>-1.1470530944529</v>
      </c>
      <c r="BPB14">
        <v>0.002109396300026811</v>
      </c>
      <c r="BPC14">
        <v>2.404397713168145</v>
      </c>
      <c r="BPD14">
        <v>5.41425847731434</v>
      </c>
      <c r="BPE14">
        <v>0.0007778773563750733</v>
      </c>
      <c r="BPF14">
        <v>5.62161807069945</v>
      </c>
      <c r="BPG14">
        <v>8.618280256528053</v>
      </c>
      <c r="BPH14">
        <v>8.912802754223518E-05</v>
      </c>
      <c r="BPL14">
        <v>4.405702110253302</v>
      </c>
      <c r="BPM14">
        <v>7.409163462064584</v>
      </c>
      <c r="BPN14">
        <v>9.584765089172384E-05</v>
      </c>
      <c r="BPO14">
        <v>-2.323308585273608</v>
      </c>
      <c r="BPP14">
        <v>0.6838950242115661</v>
      </c>
      <c r="BPQ14">
        <v>0.0004151359169191567</v>
      </c>
      <c r="BPR14">
        <v>3.408098865545484</v>
      </c>
      <c r="BPS14">
        <v>6.401898096777654</v>
      </c>
      <c r="BPT14">
        <v>0.0003075962664968164</v>
      </c>
      <c r="BPU14">
        <v>0.4207659409326288</v>
      </c>
      <c r="BPV14">
        <v>3.416823733352822</v>
      </c>
      <c r="BPW14">
        <v>0.0001243280048183028</v>
      </c>
      <c r="BPX14">
        <v>4.692891977926243</v>
      </c>
      <c r="BPY14">
        <v>7.774083091097187</v>
      </c>
      <c r="BPZ14">
        <v>0.05273597486349653</v>
      </c>
      <c r="BQA14">
        <v>1.442018776024648</v>
      </c>
      <c r="BQB14">
        <v>4.443195758961024</v>
      </c>
      <c r="BQC14">
        <v>1.108231066016056E-05</v>
      </c>
      <c r="BQD14">
        <v>0.6580537167537582</v>
      </c>
      <c r="BQE14">
        <v>3.656702848271899</v>
      </c>
      <c r="BQF14">
        <v>1.459876524225596E-05</v>
      </c>
      <c r="BQG14">
        <v>-0.7746923660562866</v>
      </c>
      <c r="BQH14">
        <v>2.202927642945311</v>
      </c>
      <c r="BQI14">
        <v>0.004006911976708731</v>
      </c>
      <c r="BQJ14">
        <v>0.6968919107546735</v>
      </c>
      <c r="BQK14">
        <v>3.660612590654986</v>
      </c>
      <c r="BQL14">
        <v>0.01052951253516451</v>
      </c>
      <c r="BQP14">
        <v>-5.298759429066294</v>
      </c>
      <c r="BQQ14">
        <v>-2.289823742747696</v>
      </c>
      <c r="BQR14">
        <v>0.0006387719198750487</v>
      </c>
      <c r="BQS14">
        <v>4.981806498629746</v>
      </c>
      <c r="BQT14">
        <v>6.097395029699109</v>
      </c>
      <c r="BQU14">
        <v>28.40805267389858</v>
      </c>
      <c r="BQV14">
        <v>2.704319672968077</v>
      </c>
      <c r="BQW14">
        <v>5.708796991394923</v>
      </c>
      <c r="BQX14">
        <v>0.0001603710423630186</v>
      </c>
      <c r="BQY14">
        <v>-3.152809840973824</v>
      </c>
      <c r="BQZ14">
        <v>-0.1605576890338205</v>
      </c>
      <c r="BRA14">
        <v>0.0004802331964862921</v>
      </c>
      <c r="BRB14">
        <v>-0.9097752372729833</v>
      </c>
      <c r="BRC14">
        <v>2.082031796487555</v>
      </c>
      <c r="BRD14">
        <v>0.0005369975664076512</v>
      </c>
      <c r="BRE14">
        <v>-1.407769334604653</v>
      </c>
      <c r="BRF14">
        <v>1.542117128649398</v>
      </c>
      <c r="BRG14">
        <v>0.02009093252150001</v>
      </c>
      <c r="BRH14">
        <v>-6.317959554474804</v>
      </c>
      <c r="BRI14">
        <v>-3.324368371059917</v>
      </c>
      <c r="BRJ14">
        <v>0.0003285834401729383</v>
      </c>
      <c r="BRK14">
        <v>-1.165662876792594</v>
      </c>
      <c r="BRL14">
        <v>2.0475301179891</v>
      </c>
      <c r="BRM14">
        <v>0.3636100241918984</v>
      </c>
      <c r="BRN14">
        <v>-8.373782685362039</v>
      </c>
      <c r="BRO14">
        <v>-7.147048680850074</v>
      </c>
      <c r="BRP14">
        <v>25.15577832603336</v>
      </c>
      <c r="BRT14">
        <v>-8.69381549048525</v>
      </c>
      <c r="BRU14">
        <v>-5.728541428685958</v>
      </c>
      <c r="BRV14">
        <v>0.009647126271355201</v>
      </c>
      <c r="BRW14">
        <v>2.947194748350081</v>
      </c>
      <c r="BRX14">
        <v>5.944228950295464</v>
      </c>
      <c r="BRY14">
        <v>7.036766480614655E-05</v>
      </c>
      <c r="BRZ14">
        <v>1.079230070287743</v>
      </c>
      <c r="BSA14">
        <v>4.071308487474781</v>
      </c>
      <c r="BSB14">
        <v>0.0005020117941009143</v>
      </c>
      <c r="BSC14">
        <v>-7.241169909773265</v>
      </c>
      <c r="BSD14">
        <v>-4.250898889229339</v>
      </c>
      <c r="BSE14">
        <v>0.000757224330053746</v>
      </c>
      <c r="BSF14">
        <v>-2.242877998152017</v>
      </c>
      <c r="BSG14">
        <v>0.7545664811222146</v>
      </c>
      <c r="BSH14">
        <v>5.224548943865348E-05</v>
      </c>
      <c r="BSI14">
        <v>-1.3136678948422</v>
      </c>
      <c r="BSJ14">
        <v>1.69006323120322</v>
      </c>
      <c r="BSK14">
        <v>0.0001113704125345202</v>
      </c>
      <c r="BSL14">
        <v>-9.108824170515543</v>
      </c>
      <c r="BSM14">
        <v>-6.11055318617559</v>
      </c>
      <c r="BSN14">
        <v>2.391596122149337E-05</v>
      </c>
      <c r="BSO14">
        <v>-8.622609047449799</v>
      </c>
      <c r="BSP14">
        <v>-5.643644944730795</v>
      </c>
      <c r="BSQ14">
        <v>0.003540071795332798</v>
      </c>
      <c r="BSR14">
        <v>-3.713855236751143</v>
      </c>
      <c r="BSS14">
        <v>-0.716770753018924</v>
      </c>
      <c r="BST14">
        <v>6.800188086157422E-05</v>
      </c>
      <c r="BSU14">
        <v>5.080839228427354</v>
      </c>
      <c r="BSV14">
        <v>8.08388687934502</v>
      </c>
      <c r="BSW14">
        <v>7.430540892756056E-05</v>
      </c>
      <c r="BTA14">
        <v>-9.330488448056457</v>
      </c>
      <c r="BTB14">
        <v>-6.356003509677326</v>
      </c>
      <c r="BTC14">
        <v>0.005208146956133858</v>
      </c>
      <c r="BTD14">
        <v>-4.790800479533451</v>
      </c>
      <c r="BTE14">
        <v>-1.776206697990966</v>
      </c>
      <c r="BTF14">
        <v>0.001703827677678318</v>
      </c>
      <c r="BTJ14">
        <v>-7.028921502272431</v>
      </c>
      <c r="BTK14">
        <v>-4.124387510775126</v>
      </c>
      <c r="BTL14">
        <v>0.07291007023549247</v>
      </c>
      <c r="BTM14">
        <v>-3.015053581814886</v>
      </c>
      <c r="BTN14">
        <v>0.008433303580822192</v>
      </c>
      <c r="BTO14">
        <v>0.004413070284728966</v>
      </c>
      <c r="BTP14">
        <v>-6.595496730154627</v>
      </c>
      <c r="BTQ14">
        <v>-3.729186592598784</v>
      </c>
      <c r="BTR14">
        <v>0.1429838345627008</v>
      </c>
      <c r="BTS14">
        <v>-6.198670576717243</v>
      </c>
      <c r="BTT14">
        <v>-3.185808864787763</v>
      </c>
      <c r="BTU14">
        <v>0.001323389070055298</v>
      </c>
      <c r="BTV14">
        <v>-1.887963290899739</v>
      </c>
      <c r="BTW14">
        <v>1.118576190187962</v>
      </c>
      <c r="BTX14">
        <v>0.0003421185031712243</v>
      </c>
      <c r="BTY14">
        <v>4.650352676842344</v>
      </c>
      <c r="BTZ14">
        <v>7.651703664209274</v>
      </c>
      <c r="BUA14">
        <v>1.46013349248347E-05</v>
      </c>
      <c r="BUB14">
        <v>1.460279086680204</v>
      </c>
      <c r="BUC14">
        <v>4.463309503728002</v>
      </c>
      <c r="BUD14">
        <v>7.346741986871811E-05</v>
      </c>
      <c r="BUE14">
        <v>3.331912628244287</v>
      </c>
      <c r="BUF14">
        <v>6.334651978803379</v>
      </c>
      <c r="BUG14">
        <v>6.003233188476282E-05</v>
      </c>
      <c r="BUH14">
        <v>-2.596685646917151</v>
      </c>
      <c r="BUI14">
        <v>0.3773191733942145</v>
      </c>
      <c r="BUJ14">
        <v>0.005405994936355219</v>
      </c>
      <c r="BUK14">
        <v>4.480875535776851</v>
      </c>
      <c r="BUL14">
        <v>7.481170475924238</v>
      </c>
      <c r="BUM14">
        <v>6.959175243245968E-07</v>
      </c>
      <c r="BUN14">
        <v>-7.659374309948758</v>
      </c>
      <c r="BUO14">
        <v>-4.653204665948332</v>
      </c>
      <c r="BUP14">
        <v>0.0003045160567359589</v>
      </c>
      <c r="BUQ14">
        <v>8.872461397840191</v>
      </c>
      <c r="BUR14">
        <v>11.87531985867993</v>
      </c>
      <c r="BUS14">
        <v>6.536638697843183E-05</v>
      </c>
      <c r="BUT14">
        <v>-1.414563271734217</v>
      </c>
      <c r="BUU14">
        <v>1.598924783681573</v>
      </c>
      <c r="BUV14">
        <v>0.001455421111195354</v>
      </c>
      <c r="BUW14">
        <v>-11.66853601644686</v>
      </c>
      <c r="BUX14">
        <v>-8.579108080098781</v>
      </c>
      <c r="BUY14">
        <v>0.06397884639580569</v>
      </c>
      <c r="BUZ14">
        <v>-12.44877237833458</v>
      </c>
      <c r="BVA14">
        <v>-9.451867219405578</v>
      </c>
      <c r="BVB14">
        <v>7.662433003791588E-05</v>
      </c>
      <c r="BVF14">
        <v>-5.965309047706986</v>
      </c>
      <c r="BVG14">
        <v>-2.971817628964118</v>
      </c>
      <c r="BVH14">
        <v>0.0003388930398454673</v>
      </c>
      <c r="BVI14">
        <v>-6.712754745482648</v>
      </c>
      <c r="BVJ14">
        <v>-3.713996255243817</v>
      </c>
      <c r="BVK14">
        <v>1.233077189662528E-05</v>
      </c>
      <c r="BVL14">
        <v>-3.569133376461161</v>
      </c>
      <c r="BVM14">
        <v>-0.5557752408682219</v>
      </c>
      <c r="BVN14">
        <v>0.001427518292154815</v>
      </c>
      <c r="BVR14">
        <v>-7.25094930051884</v>
      </c>
      <c r="BVS14">
        <v>-4.256879692199774</v>
      </c>
      <c r="BVT14">
        <v>0.0002813563639143411</v>
      </c>
      <c r="BVU14">
        <v>-3.756945666826967</v>
      </c>
      <c r="BVV14">
        <v>-0.7684767843031415</v>
      </c>
      <c r="BVW14">
        <v>0.001063733361994659</v>
      </c>
      <c r="BVX14">
        <v>-1.210472761290091</v>
      </c>
      <c r="BVY14">
        <v>1.78094078169059</v>
      </c>
      <c r="BVZ14">
        <v>0.0005898179531569055</v>
      </c>
      <c r="BWA14">
        <v>-5.667325672746527</v>
      </c>
      <c r="BWB14">
        <v>-2.666188743352241</v>
      </c>
      <c r="BWC14">
        <v>1.034086758072823E-05</v>
      </c>
      <c r="BWD14">
        <v>-8.735104188958283</v>
      </c>
      <c r="BWE14">
        <v>-5.737042901827158</v>
      </c>
      <c r="BWF14">
        <v>3.00688607035334E-05</v>
      </c>
      <c r="BWG14">
        <v>-6.642204568509865</v>
      </c>
      <c r="BWH14">
        <v>-3.640707546404359</v>
      </c>
      <c r="BWI14">
        <v>1.792860147496651E-05</v>
      </c>
      <c r="BWJ14">
        <v>2.877574052825025</v>
      </c>
      <c r="BWK14">
        <v>5.863115304725481</v>
      </c>
      <c r="BWL14">
        <v>0.001672443172848629</v>
      </c>
      <c r="BWM14">
        <v>4.51800269693619</v>
      </c>
      <c r="BWN14">
        <v>7.590012462933593</v>
      </c>
      <c r="BWO14">
        <v>0.04148325119200673</v>
      </c>
      <c r="BWP14">
        <v>-6.999705653041592</v>
      </c>
      <c r="BWQ14">
        <v>-4.001553965239673</v>
      </c>
      <c r="BWR14">
        <v>2.733006385258744E-05</v>
      </c>
      <c r="BWS14">
        <v>-6.414729502380137</v>
      </c>
      <c r="BWT14">
        <v>-3.418044639328278</v>
      </c>
      <c r="BWU14">
        <v>8.792106387946089E-05</v>
      </c>
      <c r="BWV14">
        <v>-2.12197779853519</v>
      </c>
      <c r="BWW14">
        <v>1.196297863759352</v>
      </c>
      <c r="BWX14">
        <v>0.8103951776722357</v>
      </c>
      <c r="BWY14">
        <v>-3.536221026898986</v>
      </c>
      <c r="BWZ14">
        <v>-0.5314328646789086</v>
      </c>
      <c r="BXA14">
        <v>0.0001834119795661771</v>
      </c>
      <c r="BXB14">
        <v>-0.3885944777730637</v>
      </c>
      <c r="BXC14">
        <v>2.586097373656687</v>
      </c>
      <c r="BXD14">
        <v>0.005124019072430323</v>
      </c>
      <c r="BXE14">
        <v>-10.19905502798734</v>
      </c>
      <c r="BXF14">
        <v>-7.20085800949008</v>
      </c>
      <c r="BXG14">
        <v>2.600593839378224E-05</v>
      </c>
      <c r="BXH14">
        <v>-4.940312200056912</v>
      </c>
      <c r="BXI14">
        <v>-2.059358627602148</v>
      </c>
      <c r="BXJ14">
        <v>0.113376415290266</v>
      </c>
      <c r="BXN14">
        <v>-9.142678877724382</v>
      </c>
      <c r="BXO14">
        <v>-6.077799667163547</v>
      </c>
      <c r="BXP14">
        <v>0.03367449570397721</v>
      </c>
      <c r="BXQ14">
        <v>0.3012583315451201</v>
      </c>
      <c r="BXR14">
        <v>3.329840842721995</v>
      </c>
      <c r="BXS14">
        <v>0.006535679561409343</v>
      </c>
      <c r="BXW14">
        <v>-10.44498114655093</v>
      </c>
      <c r="BXX14">
        <v>-7.448343030674473</v>
      </c>
      <c r="BXY14">
        <v>9.041811888115088E-05</v>
      </c>
      <c r="BXZ14">
        <v>1.792471521763678</v>
      </c>
      <c r="BYA14">
        <v>4.789987481270026</v>
      </c>
      <c r="BYB14">
        <v>4.936365739281971E-05</v>
      </c>
      <c r="BYC14">
        <v>-3.677411034244784</v>
      </c>
      <c r="BYD14">
        <v>-0.6722332731937326</v>
      </c>
      <c r="BYE14">
        <v>0.000214473676014269</v>
      </c>
      <c r="BYF14">
        <v>5.802348561583136</v>
      </c>
      <c r="BYG14">
        <v>8.817291496428469</v>
      </c>
      <c r="BYH14">
        <v>0.001786330414334975</v>
      </c>
      <c r="BYI14">
        <v>1.918245330488897</v>
      </c>
      <c r="BYJ14">
        <v>4.926393037624978</v>
      </c>
      <c r="BYK14">
        <v>0.0005310810526026947</v>
      </c>
      <c r="BYL14">
        <v>3.606115633296286</v>
      </c>
      <c r="BYM14">
        <v>6.610952380878402</v>
      </c>
      <c r="BYN14">
        <v>0.000187153017384861</v>
      </c>
      <c r="BYO14">
        <v>-0.6732978039367645</v>
      </c>
      <c r="BYP14">
        <v>2.322439685856689</v>
      </c>
      <c r="BYQ14">
        <v>0.0001453519460873084</v>
      </c>
      <c r="BYR14">
        <v>5.403436197079442</v>
      </c>
      <c r="BYS14">
        <v>8.337873235603938</v>
      </c>
      <c r="BYT14">
        <v>0.03438801533950691</v>
      </c>
      <c r="BYU14">
        <v>-0.1075124478150757</v>
      </c>
      <c r="BYV14">
        <v>2.900034124711686</v>
      </c>
      <c r="BYW14">
        <v>0.0004556060552133846</v>
      </c>
      <c r="BYX14">
        <v>8.002744016298648</v>
      </c>
      <c r="BYY14">
        <v>10.99862470172641</v>
      </c>
      <c r="BYZ14">
        <v>0.0001357500203605225</v>
      </c>
      <c r="BZD14">
        <v>-1.702896023408965</v>
      </c>
      <c r="BZE14">
        <v>1.282865602655804</v>
      </c>
      <c r="BZF14">
        <v>0.001621850338555718</v>
      </c>
      <c r="BZG14">
        <v>6.852043704459937</v>
      </c>
      <c r="BZH14">
        <v>9.987649151927322</v>
      </c>
      <c r="BZI14">
        <v>0.1471106990626375</v>
      </c>
      <c r="BZJ14">
        <v>0.8883317069814676</v>
      </c>
      <c r="BZK14">
        <v>3.840838752270836</v>
      </c>
      <c r="BZL14">
        <v>0.01804464597716844</v>
      </c>
      <c r="BZM14">
        <v>-3.317548081196925</v>
      </c>
      <c r="BZN14">
        <v>-0.2752073008468043</v>
      </c>
      <c r="BZO14">
        <v>0.0143419334452571</v>
      </c>
      <c r="BZP14">
        <v>-9.762490505162214</v>
      </c>
      <c r="BZQ14">
        <v>-6.781215531815048</v>
      </c>
      <c r="BZR14">
        <v>0.002805012985194629</v>
      </c>
      <c r="BZS14">
        <v>6.914619567317043</v>
      </c>
      <c r="BZT14">
        <v>9.930787315977705</v>
      </c>
      <c r="BZU14">
        <v>0.002091168774034633</v>
      </c>
      <c r="BZV14">
        <v>1.886847906158652</v>
      </c>
      <c r="BZW14">
        <v>4.907112153479996</v>
      </c>
      <c r="BZX14">
        <v>0.003285117756004462</v>
      </c>
      <c r="BZY14">
        <v>3.921313673833197</v>
      </c>
      <c r="BZZ14">
        <v>6.923919401948359</v>
      </c>
      <c r="CAA14">
        <v>5.43185520811619E-05</v>
      </c>
      <c r="CAB14">
        <v>-0.3159086906608117</v>
      </c>
      <c r="CAC14">
        <v>2.684204622877094</v>
      </c>
      <c r="CAD14">
        <v>1.027196629815945E-07</v>
      </c>
      <c r="CAE14">
        <v>-5.46382298655069</v>
      </c>
      <c r="CAF14">
        <v>-2.463845156806694</v>
      </c>
      <c r="CAG14">
        <v>3.93216201039528E-09</v>
      </c>
      <c r="CAH14">
        <v>4.807340100174241</v>
      </c>
      <c r="CAI14">
        <v>7.979208712708079</v>
      </c>
      <c r="CAJ14">
        <v>0.2363105597944517</v>
      </c>
      <c r="CAK14">
        <v>1.587009089645162</v>
      </c>
      <c r="CAL14">
        <v>4.595209011900999</v>
      </c>
      <c r="CAM14">
        <v>0.0005379098000141516</v>
      </c>
      <c r="CAN14">
        <v>6.150847080849855</v>
      </c>
      <c r="CAO14">
        <v>7.316297789879702</v>
      </c>
      <c r="CAP14">
        <v>26.92456880799275</v>
      </c>
      <c r="CAQ14">
        <v>4.456201659373252</v>
      </c>
      <c r="CAR14">
        <v>7.44413933713099</v>
      </c>
      <c r="CAS14">
        <v>0.001163996943009435</v>
      </c>
      <c r="CAT14">
        <v>-5.367943241320245</v>
      </c>
      <c r="CAU14">
        <v>-2.36885823373163</v>
      </c>
      <c r="CAV14">
        <v>6.697688903136064E-06</v>
      </c>
      <c r="CAZ14">
        <v>-4.999086151920968</v>
      </c>
      <c r="CBA14">
        <v>-1.994998220945082</v>
      </c>
      <c r="CBB14">
        <v>0.000133689437308917</v>
      </c>
      <c r="CBC14">
        <v>-1.603537542160049</v>
      </c>
      <c r="CBD14">
        <v>1.40385118253343</v>
      </c>
      <c r="CBE14">
        <v>0.0004367460207681265</v>
      </c>
      <c r="CBF14">
        <v>3.896850518080764</v>
      </c>
      <c r="CBG14">
        <v>6.895640769319293</v>
      </c>
      <c r="CBH14">
        <v>1.170793652705047E-05</v>
      </c>
      <c r="CBI14">
        <v>0.8904663562421828</v>
      </c>
      <c r="CBJ14">
        <v>3.894879636020625</v>
      </c>
      <c r="CBK14">
        <v>0.0001558163072224541</v>
      </c>
      <c r="CBL14">
        <v>0.7638724069658587</v>
      </c>
      <c r="CBM14">
        <v>3.754607318208506</v>
      </c>
      <c r="CBN14">
        <v>0.0006867349574529809</v>
      </c>
      <c r="CBO14">
        <v>1.827419329565839</v>
      </c>
      <c r="CBP14">
        <v>4.826081779340148</v>
      </c>
      <c r="CBQ14">
        <v>1.431232484995263E-05</v>
      </c>
      <c r="CBR14">
        <v>-3.849166386760195</v>
      </c>
      <c r="CBS14">
        <v>-0.8529251566687635</v>
      </c>
      <c r="CBT14">
        <v>0.0001130268098044733</v>
      </c>
      <c r="CBU14">
        <v>2.825082831205462</v>
      </c>
      <c r="CBV14">
        <v>5.823766026525637</v>
      </c>
      <c r="CBW14">
        <v>1.387179651848342E-05</v>
      </c>
      <c r="CBX14">
        <v>-1.431628005484513</v>
      </c>
      <c r="CBY14">
        <v>1.535748981004808</v>
      </c>
      <c r="CBZ14">
        <v>0.008514088084143487</v>
      </c>
      <c r="CCA14">
        <v>0.7371511460799657</v>
      </c>
      <c r="CCB14">
        <v>3.746503369891153</v>
      </c>
      <c r="CCC14">
        <v>0.0006997127217162896</v>
      </c>
      <c r="CCD14">
        <v>2.241488130555582</v>
      </c>
      <c r="CCE14">
        <v>5.270287473332774</v>
      </c>
      <c r="CCF14">
        <v>0.006635217155185498</v>
      </c>
      <c r="CCG14">
        <v>-3.715198242986966</v>
      </c>
      <c r="CCH14">
        <v>-0.7130335661388945</v>
      </c>
      <c r="CCI14">
        <v>3.748660685261144E-05</v>
      </c>
      <c r="CCJ14">
        <v>1.708777793909492</v>
      </c>
      <c r="CCK14">
        <v>4.692564079276078</v>
      </c>
      <c r="CCL14">
        <v>0.002103076337710217</v>
      </c>
      <c r="CCM14">
        <v>1.71766445692344</v>
      </c>
      <c r="CCN14">
        <v>4.720577415667758</v>
      </c>
      <c r="CCO14">
        <v>6.78826291688292E-05</v>
      </c>
      <c r="CCP14">
        <v>-6.631610964620797</v>
      </c>
      <c r="CCQ14">
        <v>-3.628769945016699</v>
      </c>
      <c r="CCR14">
        <v>6.45711391269328E-05</v>
      </c>
      <c r="CCS14">
        <v>-7.158406925408037</v>
      </c>
      <c r="CCT14">
        <v>-4.140530017810836</v>
      </c>
      <c r="CCU14">
        <v>0.002556670601910953</v>
      </c>
      <c r="CCV14">
        <v>-2.703763358798702</v>
      </c>
      <c r="CCW14">
        <v>0.262650088069072</v>
      </c>
      <c r="CCX14">
        <v>0.009024452410430914</v>
      </c>
      <c r="CCY14">
        <v>-6.629692747832948</v>
      </c>
      <c r="CCZ14">
        <v>-3.630911686484565</v>
      </c>
      <c r="CDA14">
        <v>1.188649149125642E-05</v>
      </c>
      <c r="CDB14">
        <v>-0.5978699598336586</v>
      </c>
      <c r="CDC14">
        <v>2.377090591838697</v>
      </c>
      <c r="CDD14">
        <v>0.00501579178042236</v>
      </c>
      <c r="CDH14">
        <v>-3.626258143453818</v>
      </c>
      <c r="CDI14">
        <v>-0.678633206901521</v>
      </c>
      <c r="CDJ14">
        <v>0.02194517816920707</v>
      </c>
      <c r="CDK14">
        <v>-0.8482586311240804</v>
      </c>
      <c r="CDL14">
        <v>2.153093507722321</v>
      </c>
      <c r="CDM14">
        <v>1.462623567957919E-05</v>
      </c>
      <c r="CDN14">
        <v>0.6357250053560445</v>
      </c>
      <c r="CDO14">
        <v>3.634500464057731</v>
      </c>
      <c r="CDP14">
        <v>1.199601113020049E-05</v>
      </c>
      <c r="CDQ14">
        <v>-8.795428532218649</v>
      </c>
      <c r="CDR14">
        <v>-5.872554390423695</v>
      </c>
      <c r="CDS14">
        <v>0.0475871840309192</v>
      </c>
      <c r="CDT14">
        <v>1.114970371703983</v>
      </c>
      <c r="CDU14">
        <v>4.120871649949343</v>
      </c>
      <c r="CDV14">
        <v>0.0002786006794332965</v>
      </c>
      <c r="CDW14">
        <v>-4.55179839718496</v>
      </c>
      <c r="CDX14">
        <v>-1.552925149595596</v>
      </c>
      <c r="CDY14">
        <v>1.015656795899591E-05</v>
      </c>
      <c r="CDZ14">
        <v>-6.345388694195119</v>
      </c>
      <c r="CEA14">
        <v>-3.320398153096627</v>
      </c>
      <c r="CEB14">
        <v>0.004996217155163374</v>
      </c>
      <c r="CEC14">
        <v>-6.174018956421066</v>
      </c>
      <c r="CED14">
        <v>-3.172797450063299</v>
      </c>
      <c r="CEE14">
        <v>1.193662225652963E-05</v>
      </c>
      <c r="CEI14">
        <v>-5.084526386599883</v>
      </c>
      <c r="CEJ14">
        <v>-2.082621410422454</v>
      </c>
      <c r="CEK14">
        <v>2.903147389256984E-05</v>
      </c>
      <c r="CEL14">
        <v>-3.67453768285089</v>
      </c>
      <c r="CEM14">
        <v>-0.669205525719307</v>
      </c>
      <c r="CEN14">
        <v>0.0002274551974071291</v>
      </c>
      <c r="CER14">
        <v>-5.316173788448262</v>
      </c>
      <c r="CES14">
        <v>-2.294482884726192</v>
      </c>
      <c r="CET14">
        <v>0.0037639624342409</v>
      </c>
      <c r="CEU14">
        <v>-8.118384291657149</v>
      </c>
      <c r="CEV14">
        <v>-5.119899975149742</v>
      </c>
      <c r="CEW14">
        <v>1.837837159774353E-05</v>
      </c>
      <c r="CEX14">
        <v>-7.505626879755149</v>
      </c>
      <c r="CEY14">
        <v>-4.511666993205688</v>
      </c>
      <c r="CEZ14">
        <v>0.0002918637639630794</v>
      </c>
      <c r="CFA14">
        <v>-9.021687860031658</v>
      </c>
      <c r="CFB14">
        <v>-6.024213534096383</v>
      </c>
      <c r="CFC14">
        <v>5.103223584977058E-05</v>
      </c>
      <c r="CFD14">
        <v>7.247284866035637</v>
      </c>
      <c r="CFE14">
        <v>10.24987101968838</v>
      </c>
      <c r="CFF14">
        <v>5.350552572491266E-05</v>
      </c>
      <c r="CFG14">
        <v>-4.669655721493751</v>
      </c>
      <c r="CFH14">
        <v>-1.683737398794216</v>
      </c>
      <c r="CFI14">
        <v>0.001586349084755463</v>
      </c>
      <c r="CFJ14">
        <v>-2.35674276126557</v>
      </c>
      <c r="CFK14">
        <v>0.6584083595099234</v>
      </c>
      <c r="CFL14">
        <v>0.001836451686028731</v>
      </c>
      <c r="CFM14">
        <v>-3.373464093346155</v>
      </c>
      <c r="CFN14">
        <v>-0.3951914512916144</v>
      </c>
      <c r="CFO14">
        <v>0.003776624666320761</v>
      </c>
      <c r="CFP14">
        <v>6.757722770871021</v>
      </c>
      <c r="CFQ14">
        <v>9.760883041421987</v>
      </c>
      <c r="CFR14">
        <v>7.989847964246365E-05</v>
      </c>
      <c r="CFS14">
        <v>-3.324643201952749</v>
      </c>
      <c r="CFT14">
        <v>-0.3327563336369543</v>
      </c>
      <c r="CFU14">
        <v>0.0005265832458020257</v>
      </c>
      <c r="CFY14">
        <v>-9.021698176444698</v>
      </c>
      <c r="CFZ14">
        <v>-6.082598350016323</v>
      </c>
      <c r="CGA14">
        <v>0.02967064912843309</v>
      </c>
      <c r="CGB14">
        <v>-10.00996774017116</v>
      </c>
      <c r="CGC14">
        <v>-7.011481070887849</v>
      </c>
      <c r="CGD14">
        <v>1.832135886456916E-05</v>
      </c>
      <c r="CGE14">
        <v>-4.966616498893264</v>
      </c>
      <c r="CGF14">
        <v>-1.965972510462306</v>
      </c>
      <c r="CGG14">
        <v>3.317768793654288E-06</v>
      </c>
      <c r="CGH14">
        <v>-7.066518253437167</v>
      </c>
      <c r="CGI14">
        <v>-4.061894625962846</v>
      </c>
      <c r="CGJ14">
        <v>0.0001710234481703672</v>
      </c>
      <c r="CGK14">
        <v>-5.80603302402976</v>
      </c>
      <c r="CGL14">
        <v>-2.801463910591412</v>
      </c>
      <c r="CGM14">
        <v>0.0001670143808999451</v>
      </c>
      <c r="CGN14">
        <v>3.172234029805706</v>
      </c>
      <c r="CGO14">
        <v>6.114761552218011</v>
      </c>
      <c r="CGP14">
        <v>0.02642468544054557</v>
      </c>
      <c r="CGQ14">
        <v>7.450215163160268</v>
      </c>
      <c r="CGR14">
        <v>10.44804959091548</v>
      </c>
      <c r="CGS14">
        <v>3.751762517929893E-05</v>
      </c>
      <c r="CGT14">
        <v>3.030795744199304</v>
      </c>
      <c r="CGU14">
        <v>6.04810618845869</v>
      </c>
      <c r="CGV14">
        <v>0.002397211843658445</v>
      </c>
      <c r="CGZ14">
        <v>-7.481180976736729</v>
      </c>
      <c r="CHA14">
        <v>-4.476014329137394</v>
      </c>
      <c r="CHB14">
        <v>0.0002135539793257171</v>
      </c>
      <c r="CHC14">
        <v>-2.112319048200419</v>
      </c>
      <c r="CHD14">
        <v>0.8991448626562079</v>
      </c>
      <c r="CHE14">
        <v>0.001051370017029526</v>
      </c>
      <c r="CHF14">
        <v>-0.3129019796456725</v>
      </c>
      <c r="CHG14">
        <v>2.697996734668617</v>
      </c>
      <c r="CHH14">
        <v>0.0009502557896360031</v>
      </c>
      <c r="CHI14">
        <v>-1.946797771743694</v>
      </c>
      <c r="CHJ14">
        <v>1.049011745067448</v>
      </c>
      <c r="CHK14">
        <v>0.0001404811948488238</v>
      </c>
      <c r="CHL14">
        <v>-1.672526913582853</v>
      </c>
      <c r="CHM14">
        <v>1.336035518316284</v>
      </c>
      <c r="CHN14">
        <v>0.0005865219202187905</v>
      </c>
      <c r="CHR14">
        <v>-3.113600681518871</v>
      </c>
      <c r="CHS14">
        <v>-0.1229415629383253</v>
      </c>
      <c r="CHT14">
        <v>0.0006980165255385066</v>
      </c>
      <c r="CHU14">
        <v>-7.787109343347628</v>
      </c>
      <c r="CHV14">
        <v>-4.785342767470627</v>
      </c>
      <c r="CHW14">
        <v>2.496632263359341E-05</v>
      </c>
      <c r="CHX14">
        <v>-0.8009217001828994</v>
      </c>
      <c r="CHY14">
        <v>2.189657338117421</v>
      </c>
      <c r="CHZ14">
        <v>0.000710036154774681</v>
      </c>
      <c r="CIA14">
        <v>-11.14235593035967</v>
      </c>
      <c r="CIB14">
        <v>-8.205244095794169</v>
      </c>
      <c r="CIC14">
        <v>0.03163937081373894</v>
      </c>
      <c r="CID14">
        <v>1.796574799954141</v>
      </c>
      <c r="CIE14">
        <v>4.800198112528115</v>
      </c>
      <c r="CIF14">
        <v>0.000105027152069743</v>
      </c>
      <c r="CIG14">
        <v>-4.221532320176083</v>
      </c>
      <c r="CIH14">
        <v>-1.226658173772484</v>
      </c>
      <c r="CII14">
        <v>0.0002101950007338736</v>
      </c>
      <c r="CIJ14">
        <v>0.9202318078182521</v>
      </c>
      <c r="CIK14">
        <v>3.931074805738351</v>
      </c>
      <c r="CIL14">
        <v>0.0009405648311622115</v>
      </c>
      <c r="CIM14">
        <v>0.6172029138021413</v>
      </c>
      <c r="CIN14">
        <v>3.601844440297376</v>
      </c>
      <c r="CIO14">
        <v>0.001887061667172587</v>
      </c>
      <c r="CIP14">
        <v>-7.288003228389535</v>
      </c>
      <c r="CIQ14">
        <v>-4.278524600964391</v>
      </c>
      <c r="CIR14">
        <v>0.0007187550229174589</v>
      </c>
      <c r="CIV14">
        <v>-2.399271186581637</v>
      </c>
      <c r="CIW14">
        <v>0.6417852221554601</v>
      </c>
      <c r="CIX14">
        <v>0.01348502958710048</v>
      </c>
      <c r="CIY14">
        <v>-6.765963112051672</v>
      </c>
      <c r="CIZ14">
        <v>-3.717296864848513</v>
      </c>
      <c r="CJA14">
        <v>0.01894722893471231</v>
      </c>
      <c r="CJB14">
        <v>0.5521095584337562</v>
      </c>
      <c r="CJC14">
        <v>3.542109848219456</v>
      </c>
      <c r="CJD14">
        <v>0.000799953634959791</v>
      </c>
      <c r="CJH14">
        <v>-9.330451711703292</v>
      </c>
      <c r="CJI14">
        <v>-6.335868165824682</v>
      </c>
      <c r="CJJ14">
        <v>0.0002347038019930319</v>
      </c>
      <c r="CJK14">
        <v>-8.51665968463722</v>
      </c>
      <c r="CJL14">
        <v>-5.520810834616348</v>
      </c>
      <c r="CJM14">
        <v>0.0001378563691936576</v>
      </c>
      <c r="CJN14">
        <v>-8.273719501422649</v>
      </c>
      <c r="CJO14">
        <v>-5.271920810403963</v>
      </c>
      <c r="CJP14">
        <v>2.588231504560752E-05</v>
      </c>
      <c r="CJQ14">
        <v>1.972534438244064</v>
      </c>
      <c r="CJR14">
        <v>4.959703666202663</v>
      </c>
      <c r="CJS14">
        <v>0.001317029689427212</v>
      </c>
      <c r="CJT14">
        <v>5.773191858499144</v>
      </c>
      <c r="CJU14">
        <v>8.775533400608197</v>
      </c>
      <c r="CJV14">
        <v>4.386255558771855E-05</v>
      </c>
      <c r="CJZ14">
        <v>-7.187810831254626</v>
      </c>
      <c r="CKA14">
        <v>-4.186172874571747</v>
      </c>
      <c r="CKB14">
        <v>2.146321675988707E-05</v>
      </c>
      <c r="CKC14">
        <v>3.00189178376365</v>
      </c>
      <c r="CKD14">
        <v>6.005118044857845</v>
      </c>
      <c r="CKE14">
        <v>8.327008518334739E-05</v>
      </c>
      <c r="CKF14">
        <v>3.441665509698816</v>
      </c>
      <c r="CKG14">
        <v>6.451461591854741</v>
      </c>
      <c r="CKH14">
        <v>0.0007677058048451065</v>
      </c>
      <c r="CKI14">
        <v>5.871104888154025</v>
      </c>
      <c r="CKJ14">
        <v>8.853750479207214</v>
      </c>
      <c r="CKK14">
        <v>0.002409404079145154</v>
      </c>
      <c r="CKL14">
        <v>-5.816843346245538</v>
      </c>
      <c r="CKM14">
        <v>-2.817010617034707</v>
      </c>
      <c r="CKN14">
        <v>2.238361352740711E-07</v>
      </c>
      <c r="CKO14">
        <v>0.9870173219291307</v>
      </c>
      <c r="CKP14">
        <v>3.986662506964382</v>
      </c>
      <c r="CKQ14">
        <v>1.007149273679843E-06</v>
      </c>
      <c r="CKR14">
        <v>-0.1967356563068487</v>
      </c>
      <c r="CKS14">
        <v>2.794098291316249</v>
      </c>
      <c r="CKT14">
        <v>0.0006721321294089419</v>
      </c>
      <c r="CKU14">
        <v>-1.977777487768377</v>
      </c>
      <c r="CKV14">
        <v>1.105533962169984</v>
      </c>
      <c r="CKW14">
        <v>0.05552638152665675</v>
      </c>
      <c r="CKX14">
        <v>-4.10520028048882</v>
      </c>
      <c r="CKY14">
        <v>-1.104288874858857</v>
      </c>
      <c r="CKZ14">
        <v>6.64528177862363E-06</v>
      </c>
      <c r="CLD14">
        <v>-4.135465666610686</v>
      </c>
      <c r="CLE14">
        <v>-1.160590465003201</v>
      </c>
      <c r="CLF14">
        <v>0.005050043954116428</v>
      </c>
      <c r="CLG14">
        <v>-5.113092307506071</v>
      </c>
      <c r="CLH14">
        <v>0.9355822052095537</v>
      </c>
      <c r="CLI14">
        <v>74.35533027585481</v>
      </c>
      <c r="CLJ14">
        <v>-3.333811822099075</v>
      </c>
      <c r="CLK14">
        <v>-0.3644744450110229</v>
      </c>
      <c r="CLL14">
        <v>0.007521571550722652</v>
      </c>
      <c r="CLS14">
        <v>-10.85045443722851</v>
      </c>
      <c r="CLT14">
        <v>-7.841837787947108</v>
      </c>
      <c r="CLU14">
        <v>0.0005939731587097205</v>
      </c>
      <c r="CLV14">
        <v>0.1795370796345869</v>
      </c>
      <c r="CLW14">
        <v>3.189598740429826</v>
      </c>
      <c r="CLX14">
        <v>0.0008098961436675714</v>
      </c>
      <c r="CLY14">
        <v>2.781662475753071</v>
      </c>
      <c r="CLZ14">
        <v>5.806749495264782</v>
      </c>
      <c r="CMA14">
        <v>0.005034868383847924</v>
      </c>
      <c r="CMB14">
        <v>3.349090179101419</v>
      </c>
      <c r="CMC14">
        <v>6.354005631280163</v>
      </c>
      <c r="CMD14">
        <v>0.0001932933609721361</v>
      </c>
      <c r="CME14">
        <v>-0.3664616617104209</v>
      </c>
      <c r="CMF14">
        <v>2.631959666952572</v>
      </c>
      <c r="CMG14">
        <v>1.993762552230419E-05</v>
      </c>
      <c r="CMH14">
        <v>-11.84121909417877</v>
      </c>
      <c r="CMI14">
        <v>-8.847257654288423</v>
      </c>
      <c r="CMJ14">
        <v>0.0002917136655831484</v>
      </c>
      <c r="CMK14">
        <v>-9.484046909581728</v>
      </c>
      <c r="CML14">
        <v>-6.620899507710594</v>
      </c>
      <c r="CMM14">
        <v>0.1498290689169666</v>
      </c>
      <c r="CMN14">
        <v>-2.033923134233594</v>
      </c>
      <c r="CMO14">
        <v>0.9687707508800869</v>
      </c>
      <c r="CMP14">
        <v>5.805613604569026E-05</v>
      </c>
      <c r="CMQ14">
        <v>6.731127105597851</v>
      </c>
      <c r="CMR14">
        <v>9.747730333433388</v>
      </c>
      <c r="CMS14">
        <v>0.002205337396470012</v>
      </c>
      <c r="CMT14">
        <v>-0.9943464255985324</v>
      </c>
      <c r="CMU14">
        <v>2.003293644242432</v>
      </c>
      <c r="CMV14">
        <v>4.455416284423046E-05</v>
      </c>
      <c r="CMW14">
        <v>0.5541127453023662</v>
      </c>
      <c r="CMX14">
        <v>3.48916153142069</v>
      </c>
      <c r="CMY14">
        <v>0.03374928147762636</v>
      </c>
      <c r="CMZ14">
        <v>4.641258407421763</v>
      </c>
      <c r="CNA14">
        <v>7.63167670517066</v>
      </c>
      <c r="CNB14">
        <v>0.0007344721442302529</v>
      </c>
      <c r="CNC14">
        <v>-2.223070775974605</v>
      </c>
      <c r="CND14">
        <v>0.7799644249350342</v>
      </c>
      <c r="CNE14">
        <v>7.369955649497877E-05</v>
      </c>
      <c r="CNF14">
        <v>-5.273903623805146</v>
      </c>
      <c r="CNG14">
        <v>-2.291141910548279</v>
      </c>
      <c r="CNH14">
        <v>0.002377268238707705</v>
      </c>
      <c r="CNI14">
        <v>-8.532360440063126</v>
      </c>
      <c r="CNJ14">
        <v>-5.537652368627931</v>
      </c>
      <c r="CNK14">
        <v>0.0002240360634800101</v>
      </c>
      <c r="CNL14">
        <v>-5.961168046048066</v>
      </c>
      <c r="CNM14">
        <v>-3.008362102142917</v>
      </c>
      <c r="CNN14">
        <v>0.01781823144547167</v>
      </c>
      <c r="CNO14">
        <v>-6.093953817527631</v>
      </c>
      <c r="CNP14">
        <v>-3.092681543292828</v>
      </c>
      <c r="CNQ14">
        <v>1.294945382834904E-05</v>
      </c>
      <c r="CNU14">
        <v>4.507906962444138</v>
      </c>
      <c r="CNV14">
        <v>7.553150457454885</v>
      </c>
      <c r="CNW14">
        <v>0.01637579072630006</v>
      </c>
      <c r="CNX14">
        <v>0.5355027116323479</v>
      </c>
      <c r="CNY14">
        <v>3.531371998718142</v>
      </c>
      <c r="CNZ14">
        <v>0.0001365023134366965</v>
      </c>
      <c r="COA14">
        <v>0.5181029838510535</v>
      </c>
      <c r="COB14">
        <v>3.521303127327926</v>
      </c>
      <c r="COC14">
        <v>8.192734618056698E-05</v>
      </c>
      <c r="COD14">
        <v>0.02995775871328776</v>
      </c>
      <c r="COE14">
        <v>3.033853932722439</v>
      </c>
      <c r="COF14">
        <v>0.000121441375276711</v>
      </c>
      <c r="COG14">
        <v>9.613083745774205</v>
      </c>
      <c r="COH14">
        <v>12.61898988044889</v>
      </c>
      <c r="COI14">
        <v>0.0002790594143639781</v>
      </c>
      <c r="COM14">
        <v>-2.511269099045453</v>
      </c>
      <c r="CON14">
        <v>0.429714707574086</v>
      </c>
      <c r="COO14">
        <v>0.0278632886489599</v>
      </c>
      <c r="COP14">
        <v>-6.340156098310988</v>
      </c>
      <c r="COQ14">
        <v>-3.292292672267761</v>
      </c>
      <c r="COR14">
        <v>0.01832726042076396</v>
      </c>
      <c r="COS14">
        <v>1.710603384272553</v>
      </c>
      <c r="COT14">
        <v>4.704158376695304</v>
      </c>
      <c r="COU14">
        <v>0.000332304981366362</v>
      </c>
      <c r="COV14">
        <v>-2.719571258389904</v>
      </c>
      <c r="COW14">
        <v>0.278347952630146</v>
      </c>
      <c r="COX14">
        <v>3.463746223264014E-05</v>
      </c>
      <c r="COY14">
        <v>-6.750624814697366</v>
      </c>
      <c r="COZ14">
        <v>-3.752706066616702</v>
      </c>
      <c r="CPA14">
        <v>3.465287641393499E-05</v>
      </c>
      <c r="CPB14">
        <v>-5.599429199887435</v>
      </c>
      <c r="CPC14">
        <v>-2.600997547564397</v>
      </c>
      <c r="CPD14">
        <v>1.967771548664876E-05</v>
      </c>
      <c r="CPH14">
        <v>1.828855007839522</v>
      </c>
      <c r="CPI14">
        <v>4.81410321107954</v>
      </c>
      <c r="CPJ14">
        <v>0.001740924061182617</v>
      </c>
      <c r="CPK14">
        <v>-4.674077550889383</v>
      </c>
      <c r="CPL14">
        <v>-1.66421536718072</v>
      </c>
      <c r="CPM14">
        <v>0.000778101340027481</v>
      </c>
      <c r="CPN14">
        <v>3.525513390573776</v>
      </c>
      <c r="CPO14">
        <v>2.733391908958414</v>
      </c>
      <c r="CPP14">
        <v>115.0414826506295</v>
      </c>
      <c r="CPT14">
        <v>2.956070433471921</v>
      </c>
      <c r="CPU14">
        <v>5.94272488395587</v>
      </c>
      <c r="CPV14">
        <v>0.001424829535082868</v>
      </c>
      <c r="CPW14">
        <v>-9.911402877641233</v>
      </c>
      <c r="CPX14">
        <v>-6.915713506868125</v>
      </c>
      <c r="CPY14">
        <v>0.0001486521946538355</v>
      </c>
      <c r="CPZ14">
        <v>-4.668328505306085</v>
      </c>
      <c r="CQA14">
        <v>-1.665659482082873</v>
      </c>
      <c r="CQB14">
        <v>5.698947972835255E-05</v>
      </c>
      <c r="CQC14">
        <v>1.487194701465722</v>
      </c>
      <c r="CQD14">
        <v>2.3198862531557</v>
      </c>
      <c r="CQE14">
        <v>37.57780728092794</v>
      </c>
      <c r="CQF14">
        <v>-1.297585017956853</v>
      </c>
      <c r="CQG14">
        <v>1.728344964939286</v>
      </c>
      <c r="CQH14">
        <v>0.005378912103952587</v>
      </c>
      <c r="CQI14">
        <v>-3.537147893021918</v>
      </c>
      <c r="CQJ14">
        <v>-0.5341825899695921</v>
      </c>
      <c r="CQK14">
        <v>7.034417753707147E-05</v>
      </c>
      <c r="CQL14">
        <v>3.925904026012812</v>
      </c>
      <c r="CQM14">
        <v>6.923196516338678</v>
      </c>
      <c r="CQN14">
        <v>5.864486908421536E-05</v>
      </c>
      <c r="CQO14">
        <v>1.477244817485358</v>
      </c>
      <c r="CQP14">
        <v>4.452613778103965</v>
      </c>
      <c r="CQQ14">
        <v>0.004853504808061729</v>
      </c>
      <c r="CQR14">
        <v>-1.417880607865718</v>
      </c>
      <c r="CQS14">
        <v>1.58987603149557</v>
      </c>
      <c r="CQT14">
        <v>0.0004813236334485494</v>
      </c>
      <c r="CQU14">
        <v>-3.944922057748529</v>
      </c>
      <c r="CQV14">
        <v>-0.9460826298299382</v>
      </c>
      <c r="CQW14">
        <v>1.077542044916743E-05</v>
      </c>
      <c r="CQX14">
        <v>-11.22124792159922</v>
      </c>
      <c r="CQY14">
        <v>-8.173608518366747</v>
      </c>
      <c r="CQZ14">
        <v>0.01815610192276687</v>
      </c>
      <c r="CRA14">
        <v>0.00844461534606597</v>
      </c>
      <c r="CRB14">
        <v>3.003624012413281</v>
      </c>
      <c r="CRC14">
        <v>0.0001859057010845746</v>
      </c>
      <c r="CRD14">
        <v>-5.731203095614157</v>
      </c>
      <c r="CRE14">
        <v>-2.715956332426629</v>
      </c>
      <c r="CRF14">
        <v>0.001859710301572618</v>
      </c>
      <c r="CRG14">
        <v>-6.392046470766478</v>
      </c>
      <c r="CRH14">
        <v>-3.393218660175073</v>
      </c>
      <c r="CRI14">
        <v>1.099222407698635E-05</v>
      </c>
      <c r="CRJ14">
        <v>-8.294143499575958</v>
      </c>
      <c r="CRK14">
        <v>-5.295394576705995</v>
      </c>
      <c r="CRL14">
        <v>1.252155188242012E-05</v>
      </c>
      <c r="CRP14">
        <v>-3.763490457261905</v>
      </c>
      <c r="CRQ14">
        <v>-0.765240799238777</v>
      </c>
      <c r="CRR14">
        <v>2.450957628800346E-05</v>
      </c>
      <c r="CRV14">
        <v>5.705973136175208</v>
      </c>
      <c r="CRW14">
        <v>8.699063540455619</v>
      </c>
      <c r="CRX14">
        <v>0.0003819401040653552</v>
      </c>
      <c r="CRY14">
        <v>-6.430219448548473</v>
      </c>
      <c r="CRZ14">
        <v>-3.445206672928113</v>
      </c>
      <c r="CSA14">
        <v>0.001796935156845366</v>
      </c>
      <c r="CSB14">
        <v>-0.6575065912522831</v>
      </c>
      <c r="CSC14">
        <v>2.352958657246116</v>
      </c>
      <c r="CSD14">
        <v>0.0008761714090660377</v>
      </c>
      <c r="CSE14">
        <v>2.651768635042078</v>
      </c>
      <c r="CSF14">
        <v>5.674328290951361</v>
      </c>
      <c r="CSG14">
        <v>0.004071504597961856</v>
      </c>
      <c r="CSH14">
        <v>3.902006825614324</v>
      </c>
      <c r="CSI14">
        <v>6.898867206626264</v>
      </c>
      <c r="CSJ14">
        <v>7.885765912149128E-05</v>
      </c>
      <c r="CSK14">
        <v>-1.183467110791077</v>
      </c>
      <c r="CSL14">
        <v>1.801710339834434</v>
      </c>
      <c r="CSM14">
        <v>0.001757663759673238</v>
      </c>
      <c r="CSN14">
        <v>1.028275811601973</v>
      </c>
      <c r="CSO14">
        <v>4.025043101732249</v>
      </c>
      <c r="CSP14">
        <v>8.360330481451145E-05</v>
      </c>
      <c r="CSQ14">
        <v>5.796330754212511</v>
      </c>
      <c r="CSR14">
        <v>8.800720414010147</v>
      </c>
      <c r="CSS14">
        <v>0.0001541529051118423</v>
      </c>
      <c r="CST14">
        <v>-7.55937451038293</v>
      </c>
      <c r="CSU14">
        <v>-4.564436735328377</v>
      </c>
      <c r="CSV14">
        <v>0.0002050089711865057</v>
      </c>
      <c r="CSW14">
        <v>2.836132150039541</v>
      </c>
      <c r="CSX14">
        <v>5.843835669673904</v>
      </c>
      <c r="CSY14">
        <v>0.0004747537180561162</v>
      </c>
      <c r="CSZ14">
        <v>-3.357405003451809</v>
      </c>
      <c r="CTA14">
        <v>-0.3414307136413038</v>
      </c>
      <c r="CTB14">
        <v>0.002041423479600222</v>
      </c>
      <c r="CTC14">
        <v>-5.826959533404801</v>
      </c>
      <c r="CTD14">
        <v>-2.828194844577235</v>
      </c>
      <c r="CTE14">
        <v>1.220794954192925E-05</v>
      </c>
      <c r="CTI14">
        <v>-3.624113711221246</v>
      </c>
      <c r="CTJ14">
        <v>-0.6394292452996874</v>
      </c>
      <c r="CTK14">
        <v>0.001876524672863263</v>
      </c>
      <c r="CTL14">
        <v>-10.05205992772681</v>
      </c>
      <c r="CTM14">
        <v>-7.097239585794055</v>
      </c>
      <c r="CTN14">
        <v>0.01632961202458878</v>
      </c>
      <c r="CTO14">
        <v>-7.769307325395799</v>
      </c>
      <c r="CTP14">
        <v>-4.765358915155059</v>
      </c>
      <c r="CTQ14">
        <v>0.0001247195474334088</v>
      </c>
      <c r="CTR14">
        <v>-7.34928033019576</v>
      </c>
      <c r="CTS14">
        <v>-4.369574341643231</v>
      </c>
      <c r="CTT14">
        <v>0.003294775205040746</v>
      </c>
      <c r="CTU14">
        <v>-7.171856725925483</v>
      </c>
      <c r="CTV14">
        <v>-4.165490796506806</v>
      </c>
      <c r="CTW14">
        <v>0.0003242004589086044</v>
      </c>
      <c r="CTX14">
        <v>-1.414972324788388</v>
      </c>
      <c r="CTY14">
        <v>1.592340790920916</v>
      </c>
      <c r="CTZ14">
        <v>0.0004278532910212784</v>
      </c>
      <c r="CUA14">
        <v>-1.312721181955094</v>
      </c>
      <c r="CUB14">
        <v>1.653088964635264</v>
      </c>
      <c r="CUC14">
        <v>0.009351568609382519</v>
      </c>
      <c r="CUD14">
        <v>2.53279338310315</v>
      </c>
      <c r="CUE14">
        <v>5.523847013557325</v>
      </c>
      <c r="CUF14">
        <v>0.0006403002244037131</v>
      </c>
      <c r="CUG14">
        <v>-5.521114954749374</v>
      </c>
      <c r="CUH14">
        <v>-2.510360024754572</v>
      </c>
      <c r="CUI14">
        <v>0.0009253481535446554</v>
      </c>
      <c r="CUJ14">
        <v>-3.336991050997161</v>
      </c>
      <c r="CUK14">
        <v>-0.3491084924676834</v>
      </c>
      <c r="CUL14">
        <v>0.001174659102332182</v>
      </c>
      <c r="CUM14">
        <v>2.160321956768355</v>
      </c>
      <c r="CUN14">
        <v>5.149841697519787</v>
      </c>
      <c r="CUO14">
        <v>0.0008786866713375966</v>
      </c>
      <c r="CUP14">
        <v>-11.22295654754297</v>
      </c>
      <c r="CUQ14">
        <v>-8.088083526904674</v>
      </c>
      <c r="CUR14">
        <v>0.1455258535687843</v>
      </c>
      <c r="CUS14">
        <v>8.300068423706804</v>
      </c>
      <c r="CUT14">
        <v>11.3026445832067</v>
      </c>
      <c r="CUU14">
        <v>5.309278215113836E-05</v>
      </c>
      <c r="CUV14">
        <v>-1.142377950758445</v>
      </c>
      <c r="CUW14">
        <v>1.863160237954118</v>
      </c>
      <c r="CUX14">
        <v>0.0002453722737276382</v>
      </c>
      <c r="CUY14">
        <v>1.862888362879757</v>
      </c>
      <c r="CUZ14">
        <v>4.861709675688528</v>
      </c>
      <c r="CVA14">
        <v>1.111442795813303E-05</v>
      </c>
      <c r="CVB14">
        <v>1.64974934072311</v>
      </c>
      <c r="CVC14">
        <v>4.644108241921904</v>
      </c>
      <c r="CVD14">
        <v>0.0002545759654797523</v>
      </c>
      <c r="CVE14">
        <v>-5.254933944447418</v>
      </c>
      <c r="CVF14">
        <v>-2.259272972190859</v>
      </c>
      <c r="CVG14">
        <v>0.0001506172940667573</v>
      </c>
      <c r="CVH14">
        <v>0.7387686405090662</v>
      </c>
      <c r="CVI14">
        <v>3.736113307709369</v>
      </c>
      <c r="CVJ14">
        <v>5.640633821719192E-05</v>
      </c>
      <c r="CVK14">
        <v>-3.145676640569786</v>
      </c>
      <c r="CVL14">
        <v>-0.1472705806884692</v>
      </c>
      <c r="CVM14">
        <v>2.032516081556811E-05</v>
      </c>
      <c r="CVN14">
        <v>-4.332782109894191</v>
      </c>
      <c r="CVO14">
        <v>-1.340168380700414</v>
      </c>
      <c r="CVP14">
        <v>0.0004364559713829111</v>
      </c>
      <c r="CVQ14">
        <v>-3.408148484362247</v>
      </c>
      <c r="CVR14">
        <v>-0.42271055135238</v>
      </c>
      <c r="CVS14">
        <v>0.001696430360200908</v>
      </c>
      <c r="CVT14">
        <v>-5.550218327969138</v>
      </c>
      <c r="CVU14">
        <v>-2.545320451701515</v>
      </c>
      <c r="CVV14">
        <v>0.0001919135354635962</v>
      </c>
      <c r="CVW14">
        <v>0.418777005935258</v>
      </c>
      <c r="CVX14">
        <v>3.415859136510663</v>
      </c>
      <c r="CVY14">
        <v>6.811169583187213E-05</v>
      </c>
      <c r="CVZ14">
        <v>-1.743238409820997</v>
      </c>
      <c r="CWA14">
        <v>1.26828951810207</v>
      </c>
      <c r="CWB14">
        <v>0.001063144977595485</v>
      </c>
      <c r="CWC14">
        <v>2.619867800305788</v>
      </c>
      <c r="CWD14">
        <v>5.627797851606004</v>
      </c>
      <c r="CWE14">
        <v>0.0005030857089924684</v>
      </c>
      <c r="CWF14">
        <v>-5.569068925482383</v>
      </c>
      <c r="CWG14">
        <v>-2.565141552703234</v>
      </c>
      <c r="CWH14">
        <v>0.0001233940555711699</v>
      </c>
      <c r="CWI14">
        <v>-4.399900507758028</v>
      </c>
      <c r="CWJ14">
        <v>-1.439497900061408</v>
      </c>
      <c r="CWK14">
        <v>0.01254362781782201</v>
      </c>
      <c r="CWL14">
        <v>2.825282051975781</v>
      </c>
      <c r="CWM14">
        <v>5.865126227431207</v>
      </c>
      <c r="CWN14">
        <v>0.01270046654178229</v>
      </c>
      <c r="CWO14">
        <v>3.249368020024343</v>
      </c>
      <c r="CWP14">
        <v>6.246788569362979</v>
      </c>
      <c r="CWQ14">
        <v>5.322852571529409E-05</v>
      </c>
      <c r="CWR14">
        <v>-0.4920679561233543</v>
      </c>
      <c r="CWS14">
        <v>2.509629555414989</v>
      </c>
      <c r="CWT14">
        <v>2.305236338248114E-05</v>
      </c>
      <c r="CWU14">
        <v>-1.290712821012834</v>
      </c>
      <c r="CWV14">
        <v>1.78789982902296</v>
      </c>
      <c r="CWW14">
        <v>0.04943958996520204</v>
      </c>
      <c r="CWX14">
        <v>1.305708559407646</v>
      </c>
      <c r="CWY14">
        <v>4.317275716103965</v>
      </c>
      <c r="CWZ14">
        <v>0.001070392912297646</v>
      </c>
      <c r="CXA14">
        <v>-4.888987685631195</v>
      </c>
      <c r="CXB14">
        <v>-1.876570601982526</v>
      </c>
      <c r="CXC14">
        <v>0.001233471730704257</v>
      </c>
      <c r="CXD14">
        <v>-3.988584044373045</v>
      </c>
      <c r="CXE14">
        <v>-1.095024367662604</v>
      </c>
      <c r="CXF14">
        <v>0.09063633937588629</v>
      </c>
      <c r="CXG14">
        <v>-7.356559324581895</v>
      </c>
      <c r="CXH14">
        <v>-4.335639947244869</v>
      </c>
      <c r="CXI14">
        <v>0.003500962785351232</v>
      </c>
      <c r="CXJ14">
        <v>-10.11515893392706</v>
      </c>
      <c r="CXK14">
        <v>-7.119702579921888</v>
      </c>
      <c r="CXL14">
        <v>0.0001651577514105511</v>
      </c>
      <c r="CXM14">
        <v>0.5777138407386714</v>
      </c>
      <c r="CXN14">
        <v>3.58290074280786</v>
      </c>
      <c r="CXO14">
        <v>0.0002152316246028048</v>
      </c>
      <c r="CXS14">
        <v>-8.203318501892726</v>
      </c>
      <c r="CXT14">
        <v>-5.205133939282308</v>
      </c>
      <c r="CXU14">
        <v>2.63665033239387E-05</v>
      </c>
      <c r="CXV14">
        <v>-6.803420067535888</v>
      </c>
      <c r="CXW14">
        <v>-3.797782010134457</v>
      </c>
      <c r="CXX14">
        <v>0.0002543015300946847</v>
      </c>
      <c r="CXY14">
        <v>-1.229492036783839</v>
      </c>
      <c r="CXZ14">
        <v>1.813022671271369</v>
      </c>
      <c r="CYA14">
        <v>0.01446000320815682</v>
      </c>
      <c r="CYB14">
        <v>2.742486680346876</v>
      </c>
      <c r="CYC14">
        <v>5.69338997836058</v>
      </c>
      <c r="CYD14">
        <v>0.01928388916744913</v>
      </c>
      <c r="CYE14">
        <v>-7.951857083187532</v>
      </c>
      <c r="CYF14">
        <v>-4.946566371661649</v>
      </c>
      <c r="CYG14">
        <v>0.0002239330276008998</v>
      </c>
      <c r="CYH14">
        <v>-10.40426072807529</v>
      </c>
      <c r="CYI14">
        <v>-7.405512119681941</v>
      </c>
      <c r="CYJ14">
        <v>1.252784762550139E-05</v>
      </c>
      <c r="CYN14">
        <v>3.238505971367644</v>
      </c>
      <c r="CYO14">
        <v>6.233937095075615</v>
      </c>
      <c r="CYP14">
        <v>0.0001669970445749222</v>
      </c>
      <c r="CYT14">
        <v>2.846568188495406</v>
      </c>
      <c r="CYU14">
        <v>5.864959136623868</v>
      </c>
      <c r="CYV14">
        <v>0.002705815784510267</v>
      </c>
      <c r="CYW14">
        <v>4.297503017634188</v>
      </c>
      <c r="CYX14">
        <v>7.310127267228504</v>
      </c>
      <c r="CYY14">
        <v>0.001274973422556626</v>
      </c>
      <c r="CYZ14">
        <v>-3.465869592964873</v>
      </c>
      <c r="CZA14">
        <v>-0.4882502632063499</v>
      </c>
      <c r="CZB14">
        <v>0.004007155203661733</v>
      </c>
      <c r="CZC14">
        <v>-2.93132981036847</v>
      </c>
      <c r="CZD14">
        <v>0.07001098481808674</v>
      </c>
      <c r="CZE14">
        <v>1.438185385835413E-05</v>
      </c>
      <c r="CZF14">
        <v>-2.986165680311588</v>
      </c>
      <c r="CZG14">
        <v>0.03152614841928469</v>
      </c>
      <c r="CZH14">
        <v>0.002504006430740329</v>
      </c>
      <c r="CZI14">
        <v>-7.88897742565235</v>
      </c>
      <c r="CZJ14">
        <v>-4.922590671320209</v>
      </c>
      <c r="CZK14">
        <v>0.009038802274622408</v>
      </c>
      <c r="CZL14">
        <v>0.1049501016316812</v>
      </c>
      <c r="CZM14">
        <v>3.102342743247962</v>
      </c>
      <c r="CZN14">
        <v>5.438654192917742E-05</v>
      </c>
      <c r="CZO14">
        <v>-0.8322229052468053</v>
      </c>
      <c r="CZP14">
        <v>2.172055335393969</v>
      </c>
      <c r="CZQ14">
        <v>0.0001464267438429763</v>
      </c>
      <c r="CZU14">
        <v>-7.119611922127397</v>
      </c>
      <c r="CZV14">
        <v>-4.156705875603224</v>
      </c>
      <c r="CZW14">
        <v>0.01100769107573494</v>
      </c>
      <c r="CZX14">
        <v>2.816391144822147</v>
      </c>
      <c r="CZY14">
        <v>5.81115506659359</v>
      </c>
      <c r="CZZ14">
        <v>0.0002193321217245103</v>
      </c>
      <c r="DAA14">
        <v>-1.367239470880619</v>
      </c>
      <c r="DAB14">
        <v>1.635426123217607</v>
      </c>
      <c r="DAC14">
        <v>5.684313517198198E-05</v>
      </c>
      <c r="DAD14">
        <v>3.098693321157664</v>
      </c>
      <c r="DAE14">
        <v>6.101697544288148</v>
      </c>
      <c r="DAF14">
        <v>7.22028529418426E-05</v>
      </c>
      <c r="DAG14">
        <v>-5.103778111288774</v>
      </c>
      <c r="DAH14">
        <v>-1.976588520195937</v>
      </c>
      <c r="DAI14">
        <v>0.1294175366589053</v>
      </c>
      <c r="DAJ14">
        <v>-1.245978338163768</v>
      </c>
      <c r="DAK14">
        <v>1.684447970430458</v>
      </c>
      <c r="DAL14">
        <v>0.03872398828660656</v>
      </c>
      <c r="DAM14">
        <v>-5.334256943502108</v>
      </c>
      <c r="DAN14">
        <v>-2.321486304722491</v>
      </c>
      <c r="DAO14">
        <v>0.001304713718715737</v>
      </c>
      <c r="DAP14">
        <v>-0.8699299409993941</v>
      </c>
      <c r="DAQ14">
        <v>2.203806606236754</v>
      </c>
      <c r="DAR14">
        <v>0.04349662718646972</v>
      </c>
      <c r="DAS14">
        <v>0.4797833688925924</v>
      </c>
      <c r="DAT14">
        <v>3.495419158783744</v>
      </c>
      <c r="DAU14">
        <v>0.001955823404162036</v>
      </c>
      <c r="DAV14">
        <v>-5.249021046157314</v>
      </c>
      <c r="DAW14">
        <v>-2.25620940029843</v>
      </c>
      <c r="DAX14">
        <v>0.0004133794820647663</v>
      </c>
      <c r="DAY14">
        <v>-5.96256447140208</v>
      </c>
      <c r="DAZ14">
        <v>-2.965216413331509</v>
      </c>
      <c r="DBA14">
        <v>5.626236797652168E-05</v>
      </c>
      <c r="DBB14">
        <v>3.274919805318842</v>
      </c>
      <c r="DBC14">
        <v>6.271425165456405</v>
      </c>
      <c r="DBD14">
        <v>9.770006214510239E-05</v>
      </c>
      <c r="DBH14">
        <v>6.792295507016043</v>
      </c>
      <c r="DBI14">
        <v>9.771539383345113</v>
      </c>
      <c r="DBJ14">
        <v>0.003446533358743505</v>
      </c>
      <c r="DBK14">
        <v>-10.09480908660599</v>
      </c>
      <c r="DBL14">
        <v>-7.080868655502953</v>
      </c>
      <c r="DBM14">
        <v>0.001554684954707304</v>
      </c>
      <c r="DBN14">
        <v>4.237493728170704</v>
      </c>
      <c r="DBO14">
        <v>6.589269873579262</v>
      </c>
      <c r="DBP14">
        <v>3.361553325291094</v>
      </c>
      <c r="DBT14">
        <v>-7.302049846874777</v>
      </c>
      <c r="DBU14">
        <v>-4.309178893386696</v>
      </c>
      <c r="DBV14">
        <v>0.000406586433352903</v>
      </c>
      <c r="DBW14">
        <v>-1.424675726110818</v>
      </c>
      <c r="DBX14">
        <v>1.565101584869398</v>
      </c>
      <c r="DBY14">
        <v>0.0008360269663617104</v>
      </c>
      <c r="DBZ14">
        <v>7.997046249100427</v>
      </c>
      <c r="DCA14">
        <v>10.94976864680969</v>
      </c>
      <c r="DCB14">
        <v>0.01788137342688584</v>
      </c>
      <c r="DCF14">
        <v>2.896408203814034</v>
      </c>
      <c r="DCG14">
        <v>5.893938745954421</v>
      </c>
      <c r="DCH14">
        <v>4.878577696321562E-05</v>
      </c>
      <c r="DCI14">
        <v>-4.184960051003325</v>
      </c>
      <c r="DCJ14">
        <v>-1.193684263699907</v>
      </c>
      <c r="DCK14">
        <v>0.0006088950974015696</v>
      </c>
      <c r="DCL14">
        <v>-1.303556191791864</v>
      </c>
      <c r="DCM14">
        <v>1.698662641078887</v>
      </c>
      <c r="DCN14">
        <v>3.938575446660406E-05</v>
      </c>
      <c r="DCO14">
        <v>7.260612610845561</v>
      </c>
      <c r="DCP14">
        <v>10.28537396059894</v>
      </c>
      <c r="DCQ14">
        <v>0.004904995532872929</v>
      </c>
      <c r="DCR14">
        <v>0.9331787777270404</v>
      </c>
      <c r="DCS14">
        <v>-2.561270987873664</v>
      </c>
      <c r="DCT14">
        <v>337.4230220632883</v>
      </c>
      <c r="DCU14">
        <v>-0.9665432509224271</v>
      </c>
      <c r="DCV14">
        <v>2.02689342560943</v>
      </c>
      <c r="DCW14">
        <v>0.0003446177195797935</v>
      </c>
      <c r="DCX14">
        <v>-10.16523192253765</v>
      </c>
      <c r="DCY14">
        <v>-7.166177488974954</v>
      </c>
      <c r="DCZ14">
        <v>7.152767098791337E-06</v>
      </c>
      <c r="DDD14">
        <v>-1.725032865617526</v>
      </c>
      <c r="DDE14">
        <v>1.293084016453457</v>
      </c>
      <c r="DDF14">
        <v>0.002625771327791097</v>
      </c>
      <c r="DDG14">
        <v>-6.860522881690528</v>
      </c>
      <c r="DDH14">
        <v>-3.860412595965471</v>
      </c>
      <c r="DDI14">
        <v>9.730352921039762E-08</v>
      </c>
      <c r="DDM14">
        <v>-5.304903286804745</v>
      </c>
      <c r="DDN14">
        <v>-2.313201617960277</v>
      </c>
      <c r="DDO14">
        <v>0.0005508983997350171</v>
      </c>
      <c r="DDP14">
        <v>-11.17829017442371</v>
      </c>
      <c r="DDQ14">
        <v>-8.169640626289258</v>
      </c>
      <c r="DDR14">
        <v>0.0005985174634415798</v>
      </c>
      <c r="DDS14">
        <v>7.250658036506999</v>
      </c>
      <c r="DDT14">
        <v>10.24266264398045</v>
      </c>
      <c r="DDU14">
        <v>0.0005114104132291363</v>
      </c>
      <c r="DDV14">
        <v>-2.205669475502178</v>
      </c>
      <c r="DDW14">
        <v>0.7807498723565167</v>
      </c>
      <c r="DDX14">
        <v>0.001475472900664983</v>
      </c>
      <c r="DDY14">
        <v>-5.923527789536624</v>
      </c>
      <c r="DDZ14">
        <v>-2.943779804004967</v>
      </c>
      <c r="DEA14">
        <v>0.003281152720207835</v>
      </c>
      <c r="DEB14">
        <v>-0.4486823501261221</v>
      </c>
      <c r="DEC14">
        <v>2.579490509778475</v>
      </c>
      <c r="DED14">
        <v>0.00634968028163257</v>
      </c>
      <c r="DEE14">
        <v>-1.369167503240435</v>
      </c>
      <c r="DEF14">
        <v>1.626824760496201</v>
      </c>
      <c r="DEG14">
        <v>0.0001284955996535006</v>
      </c>
      <c r="DEH14">
        <v>-11.41258848604405</v>
      </c>
      <c r="DEI14">
        <v>-8.484318389038361</v>
      </c>
      <c r="DEJ14">
        <v>0.04116143186858286</v>
      </c>
      <c r="DEK14">
        <v>5.094410834829826</v>
      </c>
      <c r="DEL14">
        <v>8.168314678420112</v>
      </c>
      <c r="DEM14">
        <v>0.04369422477933875</v>
      </c>
      <c r="DEN14">
        <v>-7.072755708863894</v>
      </c>
      <c r="DEO14">
        <v>-4.199727614948594</v>
      </c>
      <c r="DEP14">
        <v>0.1289749194782548</v>
      </c>
      <c r="DEQ14">
        <v>1.472033712339976</v>
      </c>
      <c r="DER14">
        <v>4.474330623374095</v>
      </c>
      <c r="DES14">
        <v>4.22064023892486E-05</v>
      </c>
      <c r="DET14">
        <v>7.469430001655833</v>
      </c>
      <c r="DEU14">
        <v>10.49027286980351</v>
      </c>
      <c r="DEV14">
        <v>0.003475401220972882</v>
      </c>
      <c r="DEW14">
        <v>-0.4925144799453962</v>
      </c>
      <c r="DEX14">
        <v>2.477850972367517</v>
      </c>
      <c r="DEY14">
        <v>0.007025651332945635</v>
      </c>
      <c r="DFC14">
        <v>1.160366532881673</v>
      </c>
      <c r="DFD14">
        <v>4.097270302165787</v>
      </c>
      <c r="DFE14">
        <v>0.03184907464441829</v>
      </c>
      <c r="DFF14">
        <v>-3.04205914035179</v>
      </c>
      <c r="DFG14">
        <v>-0.01303508563444056</v>
      </c>
      <c r="DFH14">
        <v>0.006739166017885572</v>
      </c>
      <c r="DFI14">
        <v>-4.929780376901122</v>
      </c>
      <c r="DFJ14">
        <v>-1.864413350316763</v>
      </c>
      <c r="DFK14">
        <v>0.03418278531584226</v>
      </c>
      <c r="DFL14">
        <v>-9.964958326655982</v>
      </c>
      <c r="DFM14">
        <v>-6.958008803871264</v>
      </c>
      <c r="DFN14">
        <v>0.000386366935482449</v>
      </c>
      <c r="DFO14">
        <v>-3.250485508430935</v>
      </c>
      <c r="DFP14">
        <v>-0.2589819871274966</v>
      </c>
      <c r="DFQ14">
        <v>0.0005775212019289351</v>
      </c>
      <c r="DFR14">
        <v>-4.692447218625927</v>
      </c>
      <c r="DFS14">
        <v>-1.695696295838953</v>
      </c>
      <c r="DFT14">
        <v>8.445202188963997E-05</v>
      </c>
      <c r="DFU14">
        <v>-3.117906993041881</v>
      </c>
      <c r="DFV14">
        <v>-0.06771165908311105</v>
      </c>
      <c r="DFW14">
        <v>0.02015657240985991</v>
      </c>
      <c r="DFX14">
        <v>3.357718047304897</v>
      </c>
      <c r="DFY14">
        <v>6.351953239826122</v>
      </c>
      <c r="DFZ14">
        <v>0.0002658640421386448</v>
      </c>
      <c r="DGA14">
        <v>0.7873061323430788</v>
      </c>
      <c r="DGB14">
        <v>3.795288721852196</v>
      </c>
      <c r="DGC14">
        <v>0.0005097738821686047</v>
      </c>
      <c r="DGD14">
        <v>-4.489446056360004</v>
      </c>
      <c r="DGE14">
        <v>-1.479698573066109</v>
      </c>
      <c r="DGF14">
        <v>0.0007601074445181781</v>
      </c>
      <c r="DGG14">
        <v>2.613094979434546</v>
      </c>
      <c r="DGH14">
        <v>5.59122870329467</v>
      </c>
      <c r="DGI14">
        <v>0.003825072257802645</v>
      </c>
      <c r="DGJ14">
        <v>-3.185087250955601</v>
      </c>
      <c r="DGK14">
        <v>-0.5801497449964153</v>
      </c>
      <c r="DGL14">
        <v>1.248594993581987</v>
      </c>
      <c r="DGM14">
        <v>-1.895409744024122</v>
      </c>
      <c r="DGN14">
        <v>1.203005643729021</v>
      </c>
      <c r="DGO14">
        <v>0.07748470837281132</v>
      </c>
      <c r="DGP14">
        <v>-10.44258474996409</v>
      </c>
      <c r="DGQ14">
        <v>-7.436114919064983</v>
      </c>
      <c r="DGR14">
        <v>0.000334869694904584</v>
      </c>
      <c r="DGS14">
        <v>0.5370111801959202</v>
      </c>
      <c r="DGT14">
        <v>3.532322913283011</v>
      </c>
      <c r="DGU14">
        <v>0.0001758387731734117</v>
      </c>
      <c r="DGV14">
        <v>1.301236999577397</v>
      </c>
      <c r="DGW14">
        <v>4.302362844212959</v>
      </c>
      <c r="DGX14">
        <v>1.014020914738148E-05</v>
      </c>
      <c r="DGY14">
        <v>-1.838887425271248</v>
      </c>
      <c r="DGZ14">
        <v>1.173486089800654</v>
      </c>
      <c r="DHA14">
        <v>0.001224831001876641</v>
      </c>
      <c r="DHB14">
        <v>-2.557172091339909</v>
      </c>
      <c r="DHC14">
        <v>0.4114264087350435</v>
      </c>
      <c r="DHD14">
        <v>0.007888433580342</v>
      </c>
      <c r="DHE14">
        <v>-5.524115169563821</v>
      </c>
      <c r="DHF14">
        <v>-2.608617001714634</v>
      </c>
      <c r="DHG14">
        <v>0.0571244770947529</v>
      </c>
      <c r="DHH14">
        <v>-6.20697603403562</v>
      </c>
      <c r="DHI14">
        <v>-3.205807133371416</v>
      </c>
      <c r="DHJ14">
        <v>1.093063010220303E-05</v>
      </c>
      <c r="DHK14">
        <v>-4.546894098140332</v>
      </c>
      <c r="DHL14">
        <v>-1.545596976797044</v>
      </c>
      <c r="DHM14">
        <v>1.346019023371463E-05</v>
      </c>
      <c r="DHN14">
        <v>3.408723983202858</v>
      </c>
      <c r="DHO14">
        <v>6.400675535307331</v>
      </c>
      <c r="DHP14">
        <v>0.0005182201082162112</v>
      </c>
      <c r="DHQ14">
        <v>0.5127759706482794</v>
      </c>
      <c r="DHR14">
        <v>3.526986962993679</v>
      </c>
      <c r="DHS14">
        <v>0.001615618427527916</v>
      </c>
      <c r="DHW14">
        <v>0.8222992193802301</v>
      </c>
      <c r="DHX14">
        <v>3.825690259552198</v>
      </c>
      <c r="DHY14">
        <v>9.199322758318843E-05</v>
      </c>
      <c r="DIC14">
        <v>7.059842301413559</v>
      </c>
      <c r="DID14">
        <v>10.0545318208935</v>
      </c>
      <c r="DIE14">
        <v>0.000225609626831409</v>
      </c>
      <c r="DII14">
        <v>-3.057320788288231</v>
      </c>
      <c r="DIJ14">
        <v>-1.675343827421971</v>
      </c>
      <c r="DIK14">
        <v>20.94398844134069</v>
      </c>
      <c r="DIR14">
        <v>0.9395655451453816</v>
      </c>
      <c r="DIS14">
        <v>4.085340501803413</v>
      </c>
      <c r="DIT14">
        <v>0.1700027039092062</v>
      </c>
      <c r="DIU14">
        <v>-5.055742210147852</v>
      </c>
      <c r="DIV14">
        <v>-2.049424305809017</v>
      </c>
      <c r="DIW14">
        <v>0.0003193273218772769</v>
      </c>
      <c r="DIX14">
        <v>-1.889051007163429</v>
      </c>
      <c r="DIY14">
        <v>1.121222437529901</v>
      </c>
      <c r="DIZ14">
        <v>0.0008443493269351956</v>
      </c>
      <c r="DJA14">
        <v>4.621261950806959</v>
      </c>
      <c r="DJB14">
        <v>7.628122287750523</v>
      </c>
      <c r="DJC14">
        <v>0.0003765137838338597</v>
      </c>
      <c r="DJD14">
        <v>-0.9118242292644856</v>
      </c>
      <c r="DJE14">
        <v>2.070770869946187</v>
      </c>
      <c r="DJF14">
        <v>0.002423444571890678</v>
      </c>
      <c r="DJG14">
        <v>-0.4372790664384549</v>
      </c>
      <c r="DJH14">
        <v>2.554669000394233</v>
      </c>
      <c r="DJI14">
        <v>0.0005186690218468593</v>
      </c>
      <c r="DJJ14">
        <v>-3.99162658469624</v>
      </c>
      <c r="DJK14">
        <v>-0.9844575230000886</v>
      </c>
      <c r="DJL14">
        <v>0.0004111635648257623</v>
      </c>
      <c r="DJM14">
        <v>-10.13303139041913</v>
      </c>
      <c r="DJN14">
        <v>-7.139078933953753</v>
      </c>
      <c r="DJO14">
        <v>0.0002925822624253911</v>
      </c>
      <c r="DJP14">
        <v>-6.814693026907291</v>
      </c>
      <c r="DJQ14">
        <v>-3.955582401603328</v>
      </c>
      <c r="DJR14">
        <v>0.1587985272179233</v>
      </c>
      <c r="DJS14">
        <v>-4.348075436337289</v>
      </c>
      <c r="DJT14">
        <v>-1.347095049145369</v>
      </c>
      <c r="DJU14">
        <v>7.68927236863331E-06</v>
      </c>
      <c r="DJV14">
        <v>-3.013875516036995</v>
      </c>
      <c r="DJW14">
        <v>-0.03175946236657329</v>
      </c>
      <c r="DJX14">
        <v>0.002558684290553974</v>
      </c>
      <c r="DJY14">
        <v>-8.329963335070479</v>
      </c>
      <c r="DJZ14">
        <v>-5.331430779690232</v>
      </c>
      <c r="DKA14">
        <v>1.72271496963443E-05</v>
      </c>
      <c r="DKB14">
        <v>1.504446469223509</v>
      </c>
      <c r="DKC14">
        <v>3.104547549574695</v>
      </c>
      <c r="DKD14">
        <v>15.67773588187134</v>
      </c>
      <c r="DKE14">
        <v>4.260420786777696</v>
      </c>
      <c r="DKF14">
        <v>7.25347250388123</v>
      </c>
      <c r="DKG14">
        <v>0.0003862290816745492</v>
      </c>
      <c r="DKH14">
        <v>1.221313142334068</v>
      </c>
      <c r="DKI14">
        <v>4.212088297934139</v>
      </c>
      <c r="DKJ14">
        <v>0.0006807820336231771</v>
      </c>
    </row>
    <row r="15" spans="1:3000">
      <c r="A15">
        <v>-6.900484803083153</v>
      </c>
      <c r="B15">
        <v>-3.907852010147496</v>
      </c>
      <c r="C15">
        <v>0.0004342059194311799</v>
      </c>
      <c r="D15">
        <v>-2.883637154363903</v>
      </c>
      <c r="E15">
        <v>0.1195637997423293</v>
      </c>
      <c r="F15">
        <v>8.196885752166788E-05</v>
      </c>
      <c r="G15">
        <v>-7.088293220832305</v>
      </c>
      <c r="H15">
        <v>-4.09191360224557</v>
      </c>
      <c r="I15">
        <v>0.0001048572926201261</v>
      </c>
      <c r="J15">
        <v>-2.905541658533319</v>
      </c>
      <c r="K15">
        <v>0.1322658428227892</v>
      </c>
      <c r="L15">
        <v>0.0114352572703372</v>
      </c>
      <c r="M15">
        <v>8.345617506000677</v>
      </c>
      <c r="N15">
        <v>11.35124679331552</v>
      </c>
      <c r="O15">
        <v>0.0002535110053845706</v>
      </c>
      <c r="P15">
        <v>1.70656066119471</v>
      </c>
      <c r="Q15">
        <v>4.717248895509536</v>
      </c>
      <c r="R15">
        <v>0.0009139068221488811</v>
      </c>
      <c r="S15">
        <v>-3.154959315562702</v>
      </c>
      <c r="T15">
        <v>-0.1582834476372224</v>
      </c>
      <c r="U15">
        <v>8.839883239083781E-05</v>
      </c>
      <c r="V15">
        <v>-9.269803667662595</v>
      </c>
      <c r="W15">
        <v>-6.345725386228728</v>
      </c>
      <c r="X15">
        <v>0.04611285880028076</v>
      </c>
      <c r="Y15">
        <v>2.964094333290031</v>
      </c>
      <c r="Z15">
        <v>5.990206062900708</v>
      </c>
      <c r="AA15">
        <v>0.005454579386088841</v>
      </c>
      <c r="AB15">
        <v>-0.965129545446788</v>
      </c>
      <c r="AC15">
        <v>2.024375237406764</v>
      </c>
      <c r="AD15">
        <v>0.0008811966636088563</v>
      </c>
      <c r="AE15">
        <v>-2.526609399156936</v>
      </c>
      <c r="AF15">
        <v>0.4838139332638964</v>
      </c>
      <c r="AG15">
        <v>0.0008691668700414212</v>
      </c>
      <c r="AH15">
        <v>-7.002710252673536</v>
      </c>
      <c r="AI15">
        <v>-4.000317870630006</v>
      </c>
      <c r="AJ15">
        <v>4.578793473762485E-05</v>
      </c>
      <c r="AN15">
        <v>-5.756359654234959</v>
      </c>
      <c r="AO15">
        <v>-2.754184265632339</v>
      </c>
      <c r="AP15">
        <v>3.785852457927617E-05</v>
      </c>
      <c r="AQ15">
        <v>0.1913454288346506</v>
      </c>
      <c r="AR15">
        <v>3.189597665275148</v>
      </c>
      <c r="AS15">
        <v>2.44374196793914E-05</v>
      </c>
      <c r="AW15">
        <v>-4.333399774331228</v>
      </c>
      <c r="AX15">
        <v>-1.328365877510196</v>
      </c>
      <c r="AY15">
        <v>0.0002027209376383464</v>
      </c>
      <c r="AZ15">
        <v>7.764886012109113</v>
      </c>
      <c r="BA15">
        <v>10.75305114717339</v>
      </c>
      <c r="BB15">
        <v>0.001120512224373511</v>
      </c>
      <c r="BC15">
        <v>0.6392822011041314</v>
      </c>
      <c r="BD15">
        <v>3.63500159245555</v>
      </c>
      <c r="BE15">
        <v>0.0001465888832184773</v>
      </c>
      <c r="BF15">
        <v>4.025178544234607</v>
      </c>
      <c r="BG15">
        <v>7.012872867641466</v>
      </c>
      <c r="BH15">
        <v>0.001211437411319842</v>
      </c>
      <c r="BL15">
        <v>0.1806658833962251</v>
      </c>
      <c r="BM15">
        <v>3.193973574008481</v>
      </c>
      <c r="BN15">
        <v>0.001416757035452213</v>
      </c>
      <c r="BU15">
        <v>-1.828443699133442</v>
      </c>
      <c r="BV15">
        <v>1.166769195670229</v>
      </c>
      <c r="BW15">
        <v>0.0001833310092857158</v>
      </c>
      <c r="BX15">
        <v>-12.68407364065413</v>
      </c>
      <c r="BY15">
        <v>-9.236563477320964</v>
      </c>
      <c r="BZ15">
        <v>1.602122770291847</v>
      </c>
      <c r="CA15">
        <v>-4.14442993046999</v>
      </c>
      <c r="CB15">
        <v>-1.140624233710226</v>
      </c>
      <c r="CC15">
        <v>0.0001158666226181952</v>
      </c>
      <c r="CD15">
        <v>5.456954089657132</v>
      </c>
      <c r="CE15">
        <v>8.449311503012938</v>
      </c>
      <c r="CF15">
        <v>0.0004672730449121319</v>
      </c>
      <c r="CG15">
        <v>2.757145898132181</v>
      </c>
      <c r="CH15">
        <v>5.758669438049132</v>
      </c>
      <c r="CI15">
        <v>1.856939102836288E-05</v>
      </c>
      <c r="CJ15">
        <v>-6.836845818688659</v>
      </c>
      <c r="CK15">
        <v>-3.805190864338508</v>
      </c>
      <c r="CL15">
        <v>0.008016289079281588</v>
      </c>
      <c r="CM15">
        <v>-10.18144495257664</v>
      </c>
      <c r="CN15">
        <v>-7.177656048710256</v>
      </c>
      <c r="CO15">
        <v>0.0001148463400696291</v>
      </c>
      <c r="CP15">
        <v>-1.148161743892626</v>
      </c>
      <c r="CQ15">
        <v>1.847108954412231</v>
      </c>
      <c r="CR15">
        <v>0.0001789303561894484</v>
      </c>
      <c r="CS15">
        <v>-8.441242853760848</v>
      </c>
      <c r="CT15">
        <v>-5.426062838481112</v>
      </c>
      <c r="CU15">
        <v>0.001843462911144067</v>
      </c>
      <c r="CV15">
        <v>0.4505572636640237</v>
      </c>
      <c r="CW15">
        <v>3.42985384175656</v>
      </c>
      <c r="CX15">
        <v>0.003429053429427606</v>
      </c>
      <c r="CY15">
        <v>-1.299711839881792</v>
      </c>
      <c r="CZ15">
        <v>1.712117015846983</v>
      </c>
      <c r="DA15">
        <v>0.001119374622817366</v>
      </c>
      <c r="DE15">
        <v>2.08885050615534</v>
      </c>
      <c r="DF15">
        <v>5.089403168914109</v>
      </c>
      <c r="DG15">
        <v>2.443488999442044E-06</v>
      </c>
      <c r="DH15">
        <v>0.8308973992036079</v>
      </c>
      <c r="DI15">
        <v>3.826481463083634</v>
      </c>
      <c r="DJ15">
        <v>0.000156003934525484</v>
      </c>
      <c r="DN15">
        <v>-6.028205520376478</v>
      </c>
      <c r="DO15">
        <v>-3.026474389741434</v>
      </c>
      <c r="DP15">
        <v>2.397450620469162E-05</v>
      </c>
      <c r="DQ15">
        <v>2.343399542537843</v>
      </c>
      <c r="DR15">
        <v>5.341828922259127</v>
      </c>
      <c r="DS15">
        <v>1.973478447931184E-05</v>
      </c>
      <c r="DT15">
        <v>-10.92836825996861</v>
      </c>
      <c r="DU15">
        <v>-7.932460908264659</v>
      </c>
      <c r="DV15">
        <v>0.0001339981606011529</v>
      </c>
      <c r="DW15">
        <v>-5.077795669026294</v>
      </c>
      <c r="DX15">
        <v>-2.074418815150469</v>
      </c>
      <c r="DY15">
        <v>9.122513678941757E-05</v>
      </c>
      <c r="DZ15">
        <v>-6.468824420508361</v>
      </c>
      <c r="EA15">
        <v>-3.464626787578788</v>
      </c>
      <c r="EB15">
        <v>0.0001409609776914686</v>
      </c>
      <c r="EC15">
        <v>-0.4715729450799322</v>
      </c>
      <c r="ED15">
        <v>2.549297296986689</v>
      </c>
      <c r="EE15">
        <v>0.003484536031354974</v>
      </c>
      <c r="EF15">
        <v>-3.655342964307959</v>
      </c>
      <c r="EG15">
        <v>-0.6648917552822795</v>
      </c>
      <c r="EH15">
        <v>0.0007294352725700982</v>
      </c>
      <c r="EI15">
        <v>-6.467487030979152</v>
      </c>
      <c r="EJ15">
        <v>-3.46533331544444</v>
      </c>
      <c r="EK15">
        <v>3.710792483568593E-05</v>
      </c>
      <c r="EL15">
        <v>-6.352424725804559</v>
      </c>
      <c r="EM15">
        <v>-3.349443663626865</v>
      </c>
      <c r="EN15">
        <v>7.10938536582112E-05</v>
      </c>
      <c r="EO15">
        <v>-8.749050368384488</v>
      </c>
      <c r="EP15">
        <v>-5.711772921352315</v>
      </c>
      <c r="EQ15">
        <v>0.01111686445789148</v>
      </c>
      <c r="ER15">
        <v>-1.130471736050746</v>
      </c>
      <c r="ES15">
        <v>1.872869226784275</v>
      </c>
      <c r="ET15">
        <v>8.92962613199176E-05</v>
      </c>
      <c r="EU15">
        <v>3.932210304037275</v>
      </c>
      <c r="EV15">
        <v>6.934642961422387</v>
      </c>
      <c r="EW15">
        <v>4.734257562673269E-05</v>
      </c>
      <c r="EX15">
        <v>-9.710880934188721</v>
      </c>
      <c r="EY15">
        <v>-6.709281887941329</v>
      </c>
      <c r="EZ15">
        <v>2.045559121037159E-05</v>
      </c>
      <c r="FA15">
        <v>-6.410745170158032</v>
      </c>
      <c r="FB15">
        <v>-3.417058128381531</v>
      </c>
      <c r="FC15">
        <v>0.000318827532253158</v>
      </c>
      <c r="FD15">
        <v>2.190491898373261</v>
      </c>
      <c r="FE15">
        <v>5.150707931255068</v>
      </c>
      <c r="FF15">
        <v>0.01266211231729169</v>
      </c>
      <c r="FG15">
        <v>6.421077629200471</v>
      </c>
      <c r="FH15">
        <v>9.417194413404708</v>
      </c>
      <c r="FI15">
        <v>0.0001206349193316859</v>
      </c>
      <c r="FM15">
        <v>-2.174706128802829</v>
      </c>
      <c r="FN15">
        <v>0.8272581839225536</v>
      </c>
      <c r="FO15">
        <v>3.08681958648127E-05</v>
      </c>
      <c r="FP15">
        <v>-2.160307411189145</v>
      </c>
      <c r="FQ15">
        <v>0.8250661782879816</v>
      </c>
      <c r="FR15">
        <v>0.001711455078268946</v>
      </c>
      <c r="FS15">
        <v>0.8589884540479138</v>
      </c>
      <c r="FT15">
        <v>3.840067169091642</v>
      </c>
      <c r="FU15">
        <v>0.002864120195171457</v>
      </c>
      <c r="FV15">
        <v>-0.7833810860476441</v>
      </c>
      <c r="FW15">
        <v>2.212692685319253</v>
      </c>
      <c r="FX15">
        <v>0.0001233221702352101</v>
      </c>
      <c r="FY15">
        <v>-7.500458845861723</v>
      </c>
      <c r="FZ15">
        <v>-4.584313498472371</v>
      </c>
      <c r="GA15">
        <v>0.05625282211561943</v>
      </c>
      <c r="GB15">
        <v>-5.706001343262133</v>
      </c>
      <c r="GC15">
        <v>-2.823812924366897</v>
      </c>
      <c r="GD15">
        <v>0.1110365491392342</v>
      </c>
      <c r="GE15">
        <v>4.262465071385351</v>
      </c>
      <c r="GF15">
        <v>7.265240445942555</v>
      </c>
      <c r="GG15">
        <v>6.162163146222714E-05</v>
      </c>
      <c r="GH15">
        <v>0.8809424627287308</v>
      </c>
      <c r="GI15">
        <v>3.877074938133569</v>
      </c>
      <c r="GJ15">
        <v>0.000119661971953494</v>
      </c>
      <c r="GK15">
        <v>6.322403472103207</v>
      </c>
      <c r="GL15">
        <v>9.317840478815137</v>
      </c>
      <c r="GM15">
        <v>0.0001665672619757405</v>
      </c>
      <c r="GN15">
        <v>-7.867924541421468</v>
      </c>
      <c r="GO15">
        <v>-4.878921591263904</v>
      </c>
      <c r="GP15">
        <v>0.000967480841896113</v>
      </c>
      <c r="GQ15">
        <v>-0.6777516588089439</v>
      </c>
      <c r="GR15">
        <v>2.324771772196756</v>
      </c>
      <c r="GS15">
        <v>5.094163232420988E-05</v>
      </c>
      <c r="GT15">
        <v>-1.732770194784624</v>
      </c>
      <c r="GU15">
        <v>1.258612432949021</v>
      </c>
      <c r="GV15">
        <v>0.0005940728382156394</v>
      </c>
      <c r="GW15">
        <v>-3.151692042312588</v>
      </c>
      <c r="GX15">
        <v>-0.1594159351620619</v>
      </c>
      <c r="GY15">
        <v>0.0004772681660012243</v>
      </c>
      <c r="GZ15">
        <v>1.203917123816837</v>
      </c>
      <c r="HA15">
        <v>4.216341614187324</v>
      </c>
      <c r="HB15">
        <v>0.001234943687730701</v>
      </c>
      <c r="HC15">
        <v>-3.712046982717124</v>
      </c>
      <c r="HD15">
        <v>-0.7141217005248393</v>
      </c>
      <c r="HE15">
        <v>3.443563185319636E-05</v>
      </c>
      <c r="HF15">
        <v>-3.617300325767666</v>
      </c>
      <c r="HG15">
        <v>-0.611516533564513</v>
      </c>
      <c r="HH15">
        <v>0.0002676180179940638</v>
      </c>
      <c r="HL15">
        <v>-0.4355788771019918</v>
      </c>
      <c r="HM15">
        <v>2.572265084804294</v>
      </c>
      <c r="HN15">
        <v>0.0004922219070981273</v>
      </c>
      <c r="HO15">
        <v>-4.232937365118885</v>
      </c>
      <c r="HP15">
        <v>-1.220047085368154</v>
      </c>
      <c r="HQ15">
        <v>0.001329274496416864</v>
      </c>
      <c r="HR15">
        <v>7.979882118451724</v>
      </c>
      <c r="HS15">
        <v>10.97178967356131</v>
      </c>
      <c r="HT15">
        <v>0.0005239013144345043</v>
      </c>
      <c r="HX15">
        <v>-8.814607220794338</v>
      </c>
      <c r="HY15">
        <v>-5.81686815001679</v>
      </c>
      <c r="HZ15">
        <v>4.089440759148404E-05</v>
      </c>
      <c r="ID15">
        <v>-2.132928956956416</v>
      </c>
      <c r="IE15">
        <v>0.8951815697309587</v>
      </c>
      <c r="IF15">
        <v>0.006321613685132734</v>
      </c>
      <c r="IG15">
        <v>-2.88118442104025</v>
      </c>
      <c r="IH15">
        <v>0.1204000584569328</v>
      </c>
      <c r="II15">
        <v>2.008460221592636E-05</v>
      </c>
      <c r="IJ15">
        <v>-3.868008941773291</v>
      </c>
      <c r="IK15">
        <v>-0.8768843904172973</v>
      </c>
      <c r="IL15">
        <v>0.0006301887090591226</v>
      </c>
      <c r="IM15">
        <v>-0.2406690452050161</v>
      </c>
      <c r="IN15">
        <v>2.756621745116353</v>
      </c>
      <c r="IO15">
        <v>5.871853666227313E-05</v>
      </c>
      <c r="IS15">
        <v>-0.8137146941597087</v>
      </c>
      <c r="IT15">
        <v>2.223807390853422</v>
      </c>
      <c r="IU15">
        <v>0.01126325490986093</v>
      </c>
      <c r="IV15">
        <v>7.554450836384507</v>
      </c>
      <c r="IW15">
        <v>10.55004448304561</v>
      </c>
      <c r="IX15">
        <v>0.0001553275979776187</v>
      </c>
      <c r="IY15">
        <v>-1.522366608994696</v>
      </c>
      <c r="IZ15">
        <v>1.473871686068279</v>
      </c>
      <c r="JA15">
        <v>0.0001132033922658854</v>
      </c>
      <c r="JB15">
        <v>-4.757748032737691</v>
      </c>
      <c r="JC15">
        <v>-1.765114215460506</v>
      </c>
      <c r="JD15">
        <v>0.0004340851832471695</v>
      </c>
      <c r="JE15">
        <v>-6.617024925769678</v>
      </c>
      <c r="JF15">
        <v>-3.619624127948069</v>
      </c>
      <c r="JG15">
        <v>5.404681571323595E-05</v>
      </c>
      <c r="JH15">
        <v>-4.00936224703199</v>
      </c>
      <c r="JI15">
        <v>-1.031748356557413</v>
      </c>
      <c r="JJ15">
        <v>0.004009103197474023</v>
      </c>
      <c r="JK15">
        <v>-7.851320517003424</v>
      </c>
      <c r="JL15">
        <v>-4.854290979309662</v>
      </c>
      <c r="JM15">
        <v>7.058917050220864E-05</v>
      </c>
      <c r="JN15">
        <v>-4.75555013399492</v>
      </c>
      <c r="JO15">
        <v>-1.809382724785072</v>
      </c>
      <c r="JP15">
        <v>0.02318358264943872</v>
      </c>
      <c r="JQ15">
        <v>-2.63511278184981</v>
      </c>
      <c r="JR15">
        <v>0.3151222404732713</v>
      </c>
      <c r="JS15">
        <v>0.01981242402547407</v>
      </c>
      <c r="JT15">
        <v>0.3291423933843927</v>
      </c>
      <c r="JU15">
        <v>3.339141268642202</v>
      </c>
      <c r="JV15">
        <v>0.0007998200513699178</v>
      </c>
      <c r="JZ15">
        <v>-4.421724682538933</v>
      </c>
      <c r="KA15">
        <v>-1.425985695670413</v>
      </c>
      <c r="KB15">
        <v>0.0001452498632531582</v>
      </c>
      <c r="KC15">
        <v>-11.79145541171297</v>
      </c>
      <c r="KD15">
        <v>-8.907424892897762</v>
      </c>
      <c r="KE15">
        <v>0.1075913645301574</v>
      </c>
      <c r="KF15">
        <v>3.166302943844367</v>
      </c>
      <c r="KG15">
        <v>6.163744993821909</v>
      </c>
      <c r="KH15">
        <v>5.234486653915942E-05</v>
      </c>
      <c r="KI15">
        <v>8.056937836937831</v>
      </c>
      <c r="KJ15">
        <v>11.0452455479736</v>
      </c>
      <c r="KK15">
        <v>0.001093676969784172</v>
      </c>
      <c r="KO15">
        <v>-0.4935138887159274</v>
      </c>
      <c r="KP15">
        <v>2.499128706696777</v>
      </c>
      <c r="KQ15">
        <v>0.0004330512180893074</v>
      </c>
      <c r="KR15">
        <v>-1.410346917883149</v>
      </c>
      <c r="KS15">
        <v>1.598352421028926</v>
      </c>
      <c r="KT15">
        <v>0.0006054279800571804</v>
      </c>
      <c r="KU15">
        <v>6.992121768678754</v>
      </c>
      <c r="KV15">
        <v>10.03468201124577</v>
      </c>
      <c r="KW15">
        <v>0.01449099397890665</v>
      </c>
      <c r="KX15">
        <v>-7.44178806636537</v>
      </c>
      <c r="KY15">
        <v>-4.436170237672395</v>
      </c>
      <c r="KZ15">
        <v>0.0002524799937888759</v>
      </c>
      <c r="LA15">
        <v>-0.6483698933261286</v>
      </c>
      <c r="LB15">
        <v>2.323364653194361</v>
      </c>
      <c r="LC15">
        <v>0.006391486883219221</v>
      </c>
      <c r="LD15">
        <v>-5.011490057025208</v>
      </c>
      <c r="LE15">
        <v>-2.021458415831005</v>
      </c>
      <c r="LF15">
        <v>0.0007949454182489282</v>
      </c>
      <c r="LJ15">
        <v>-4.230802603730146</v>
      </c>
      <c r="LK15">
        <v>-1.240302055946006</v>
      </c>
      <c r="LL15">
        <v>0.0007219167392111609</v>
      </c>
      <c r="LM15">
        <v>-7.481694077439605</v>
      </c>
      <c r="LN15">
        <v>-4.449131398160214</v>
      </c>
      <c r="LO15">
        <v>0.00848262465482004</v>
      </c>
      <c r="LP15">
        <v>-3.369230867614105</v>
      </c>
      <c r="LQ15">
        <v>-0.3632993153114595</v>
      </c>
      <c r="LR15">
        <v>0.0002814665017521767</v>
      </c>
      <c r="LV15">
        <v>-4.024740917991994</v>
      </c>
      <c r="LW15">
        <v>-1.04609665463356</v>
      </c>
      <c r="LX15">
        <v>0.003648539900031315</v>
      </c>
      <c r="MB15">
        <v>-0.7597085347549946</v>
      </c>
      <c r="MC15">
        <v>2.212305631362045</v>
      </c>
      <c r="MD15">
        <v>0.00626565518499713</v>
      </c>
      <c r="ME15">
        <v>-8.681301435119327</v>
      </c>
      <c r="MF15">
        <v>-5.688387509408138</v>
      </c>
      <c r="MG15">
        <v>0.0004016995906123646</v>
      </c>
      <c r="MH15">
        <v>1.857325069784907</v>
      </c>
      <c r="MI15">
        <v>4.859354936451032</v>
      </c>
      <c r="MJ15">
        <v>3.296286945797534E-05</v>
      </c>
      <c r="MK15">
        <v>0.5819059624602712</v>
      </c>
      <c r="ML15">
        <v>3.584716776920407</v>
      </c>
      <c r="MM15">
        <v>6.320542343447615E-05</v>
      </c>
      <c r="MN15">
        <v>-3.287356490085232</v>
      </c>
      <c r="MO15">
        <v>-0.291713800781754</v>
      </c>
      <c r="MP15">
        <v>0.000151889252048201</v>
      </c>
      <c r="MQ15">
        <v>0.8239899589432612</v>
      </c>
      <c r="MR15">
        <v>3.827630892004611</v>
      </c>
      <c r="MS15">
        <v>0.0001060511484578418</v>
      </c>
      <c r="MT15">
        <v>3.247506237349662</v>
      </c>
      <c r="MU15">
        <v>6.295199372760499</v>
      </c>
      <c r="MV15">
        <v>0.01819708132253179</v>
      </c>
      <c r="MW15">
        <v>2.066277428343288</v>
      </c>
      <c r="MX15">
        <v>5.057568711062871</v>
      </c>
      <c r="MY15">
        <v>0.0006067340533619002</v>
      </c>
      <c r="MZ15">
        <v>-8.135328504427077</v>
      </c>
      <c r="NA15">
        <v>-5.133545454923853</v>
      </c>
      <c r="NB15">
        <v>2.543412424758672E-05</v>
      </c>
      <c r="NC15">
        <v>6.298440532457021</v>
      </c>
      <c r="ND15">
        <v>9.304365027512722</v>
      </c>
      <c r="NE15">
        <v>0.0002807971333201759</v>
      </c>
      <c r="NF15">
        <v>3.149109206225422</v>
      </c>
      <c r="NG15">
        <v>6.180179779027404</v>
      </c>
      <c r="NH15">
        <v>0.007723043953946108</v>
      </c>
      <c r="NI15">
        <v>7.000848526899718</v>
      </c>
      <c r="NJ15">
        <v>8.789530677973227</v>
      </c>
      <c r="NK15">
        <v>11.73832744902321</v>
      </c>
      <c r="NO15">
        <v>-8.233184609703295</v>
      </c>
      <c r="NP15">
        <v>-5.26409570970854</v>
      </c>
      <c r="NQ15">
        <v>0.007643968828273892</v>
      </c>
      <c r="NR15">
        <v>-2.370467185938298</v>
      </c>
      <c r="NS15">
        <v>0.6381583798570829</v>
      </c>
      <c r="NT15">
        <v>0.0005952030823235253</v>
      </c>
      <c r="NU15">
        <v>-4.975206069814872</v>
      </c>
      <c r="NV15">
        <v>-1.977976075811749</v>
      </c>
      <c r="NW15">
        <v>6.138346578186358E-05</v>
      </c>
      <c r="OA15">
        <v>-4.361302921190179</v>
      </c>
      <c r="OB15">
        <v>-1.356721753163187</v>
      </c>
      <c r="OC15">
        <v>0.0001678968039322246</v>
      </c>
      <c r="OG15">
        <v>-3.90042408866234</v>
      </c>
      <c r="OH15">
        <v>-0.86178198362731</v>
      </c>
      <c r="OI15">
        <v>0.01194569825230623</v>
      </c>
      <c r="OJ15">
        <v>-4.768038840396043</v>
      </c>
      <c r="OK15">
        <v>-1.763039459012802</v>
      </c>
      <c r="OL15">
        <v>0.0001999505137207529</v>
      </c>
      <c r="OM15">
        <v>-0.5282332861669569</v>
      </c>
      <c r="ON15">
        <v>2.460970305846921</v>
      </c>
      <c r="OO15">
        <v>0.0009324994032224339</v>
      </c>
      <c r="OP15">
        <v>-9.027097462217572</v>
      </c>
      <c r="OQ15">
        <v>-6.019159784681269</v>
      </c>
      <c r="OR15">
        <v>0.0005040537973627089</v>
      </c>
      <c r="OS15">
        <v>8.101615704752982</v>
      </c>
      <c r="OT15">
        <v>11.10019800193112</v>
      </c>
      <c r="OU15">
        <v>1.607905032898525E-05</v>
      </c>
      <c r="OV15">
        <v>-9.633754927758858</v>
      </c>
      <c r="OW15">
        <v>-6.709409852461257</v>
      </c>
      <c r="OX15">
        <v>0.04578934105380555</v>
      </c>
      <c r="OY15">
        <v>-4.552017040808746</v>
      </c>
      <c r="OZ15">
        <v>-1.553828416683854</v>
      </c>
      <c r="PA15">
        <v>2.624866048738428E-05</v>
      </c>
      <c r="PB15">
        <v>-4.376584363376997</v>
      </c>
      <c r="PC15">
        <v>-1.384028470239686</v>
      </c>
      <c r="PD15">
        <v>0.0004433178158650061</v>
      </c>
      <c r="PE15">
        <v>-1.771249164687728</v>
      </c>
      <c r="PF15">
        <v>1.236824969583585</v>
      </c>
      <c r="PG15">
        <v>0.0005215331538495123</v>
      </c>
      <c r="PH15">
        <v>5.040935203518552</v>
      </c>
      <c r="PI15">
        <v>8.043457985181041</v>
      </c>
      <c r="PJ15">
        <v>5.091541853270297E-05</v>
      </c>
      <c r="PK15">
        <v>2.258252282222979</v>
      </c>
      <c r="PL15">
        <v>5.224150861934899</v>
      </c>
      <c r="PM15">
        <v>0.00930325492531398</v>
      </c>
      <c r="PQ15">
        <v>2.322788903136976</v>
      </c>
      <c r="PR15">
        <v>5.31351839519644</v>
      </c>
      <c r="PS15">
        <v>0.0006875385398042243</v>
      </c>
      <c r="PT15">
        <v>-3.849518286651459</v>
      </c>
      <c r="PU15">
        <v>-0.8475399354612223</v>
      </c>
      <c r="PV15">
        <v>3.131098745527383E-05</v>
      </c>
      <c r="PW15">
        <v>2.45461164149181</v>
      </c>
      <c r="PX15">
        <v>5.45166151092644</v>
      </c>
      <c r="PY15">
        <v>6.962616282181483E-05</v>
      </c>
      <c r="QI15">
        <v>-3.379229671343441</v>
      </c>
      <c r="QJ15">
        <v>-0.377264983635886</v>
      </c>
      <c r="QK15">
        <v>3.087998230575509E-05</v>
      </c>
      <c r="QL15">
        <v>-7.534334872911962</v>
      </c>
      <c r="QM15">
        <v>-4.608115312975696</v>
      </c>
      <c r="QN15">
        <v>0.04354842668798605</v>
      </c>
      <c r="QO15">
        <v>-8.777750900216184</v>
      </c>
      <c r="QP15">
        <v>-5.769587818254596</v>
      </c>
      <c r="QQ15">
        <v>0.0005330872568927536</v>
      </c>
      <c r="QR15">
        <v>-9.970127318884744</v>
      </c>
      <c r="QS15">
        <v>-6.973289934967376</v>
      </c>
      <c r="QT15">
        <v>8.001712388896474E-05</v>
      </c>
      <c r="QU15">
        <v>-1.817412787037791</v>
      </c>
      <c r="QV15">
        <v>1.184642306304896</v>
      </c>
      <c r="QW15">
        <v>3.378726917724587E-05</v>
      </c>
      <c r="RA15">
        <v>-4.765502450378768</v>
      </c>
      <c r="RB15">
        <v>-1.776789926042825</v>
      </c>
      <c r="RC15">
        <v>0.001019256854933406</v>
      </c>
      <c r="RG15">
        <v>-4.045360578482236</v>
      </c>
      <c r="RH15">
        <v>-1.044173661748419</v>
      </c>
      <c r="RI15">
        <v>1.127017066410989E-05</v>
      </c>
      <c r="RJ15">
        <v>3.669983781840611</v>
      </c>
      <c r="RK15">
        <v>6.804334159568059</v>
      </c>
      <c r="RL15">
        <v>0.1444001919640645</v>
      </c>
      <c r="RM15">
        <v>-6.136739274917148</v>
      </c>
      <c r="RN15">
        <v>-3.138492584548728</v>
      </c>
      <c r="RO15">
        <v>2.45927573135371E-05</v>
      </c>
      <c r="RS15">
        <v>-8.898118519755068</v>
      </c>
      <c r="RT15">
        <v>-5.925749230215366</v>
      </c>
      <c r="RU15">
        <v>0.006107649284326557</v>
      </c>
      <c r="RV15">
        <v>0.5138539953970769</v>
      </c>
      <c r="RW15">
        <v>3.515033797227045</v>
      </c>
      <c r="RX15">
        <v>1.11354588639629E-05</v>
      </c>
      <c r="RY15">
        <v>0.9193266817193759</v>
      </c>
      <c r="RZ15">
        <v>3.924223311788401</v>
      </c>
      <c r="SA15">
        <v>0.0001918158882630355</v>
      </c>
      <c r="SB15">
        <v>3.935650423907723</v>
      </c>
      <c r="SC15">
        <v>6.905013218064684</v>
      </c>
      <c r="SD15">
        <v>0.007509107054950203</v>
      </c>
      <c r="SE15">
        <v>2.526019117853463</v>
      </c>
      <c r="SF15">
        <v>5.523320719162701</v>
      </c>
      <c r="SG15">
        <v>5.825084395444116E-05</v>
      </c>
      <c r="SH15">
        <v>5.083497649346346</v>
      </c>
      <c r="SI15">
        <v>8.087184534389786</v>
      </c>
      <c r="SJ15">
        <v>0.0001087449705883556</v>
      </c>
      <c r="SK15">
        <v>7.122349614756039</v>
      </c>
      <c r="SL15">
        <v>10.10795081528316</v>
      </c>
      <c r="SM15">
        <v>0.00165860341008204</v>
      </c>
      <c r="SN15">
        <v>-8.749644932941164</v>
      </c>
      <c r="SO15">
        <v>-5.757006122564279</v>
      </c>
      <c r="SP15">
        <v>0.0004334969013396404</v>
      </c>
      <c r="SQ15">
        <v>-5.747949880651691</v>
      </c>
      <c r="SR15">
        <v>-2.796633542002937</v>
      </c>
      <c r="SS15">
        <v>0.01896079106050193</v>
      </c>
      <c r="ST15">
        <v>7.015104575569419</v>
      </c>
      <c r="SU15">
        <v>10.01811784158675</v>
      </c>
      <c r="SV15">
        <v>7.263817672939976E-05</v>
      </c>
      <c r="SW15">
        <v>-2.520822506673154</v>
      </c>
      <c r="SX15">
        <v>0.4779507500049099</v>
      </c>
      <c r="SY15">
        <v>1.203919342330693E-05</v>
      </c>
      <c r="SZ15">
        <v>5.045382728784714</v>
      </c>
      <c r="TA15">
        <v>8.041611009558848</v>
      </c>
      <c r="TB15">
        <v>0.0001138069273501879</v>
      </c>
      <c r="TC15">
        <v>-2.586106927336119</v>
      </c>
      <c r="TD15">
        <v>0.3699048644764245</v>
      </c>
      <c r="TE15">
        <v>0.01547969967634398</v>
      </c>
      <c r="TF15">
        <v>-6.487602371639463</v>
      </c>
      <c r="TG15">
        <v>-3.492681319822674</v>
      </c>
      <c r="TH15">
        <v>0.0002063657171819184</v>
      </c>
      <c r="TI15">
        <v>-5.678280452976105</v>
      </c>
      <c r="TJ15">
        <v>-2.676564051841394</v>
      </c>
      <c r="TK15">
        <v>2.356826284189306E-05</v>
      </c>
      <c r="TR15">
        <v>-3.556460939875489</v>
      </c>
      <c r="TS15">
        <v>-0.5675394017489428</v>
      </c>
      <c r="TT15">
        <v>0.000981858539852525</v>
      </c>
      <c r="TU15">
        <v>-6.448935482686417</v>
      </c>
      <c r="TV15">
        <v>-3.449151813335027</v>
      </c>
      <c r="TW15">
        <v>3.74391596223561E-07</v>
      </c>
      <c r="TX15">
        <v>-5.428625867537568</v>
      </c>
      <c r="TY15">
        <v>-2.424292178556275</v>
      </c>
      <c r="TZ15">
        <v>0.0001502468814926309</v>
      </c>
      <c r="UA15">
        <v>-0.3476350770388507</v>
      </c>
      <c r="UB15">
        <v>2.637623366222775</v>
      </c>
      <c r="UC15">
        <v>0.00173850796056559</v>
      </c>
      <c r="UD15">
        <v>2.892388306485884</v>
      </c>
      <c r="UE15">
        <v>5.909059802496365</v>
      </c>
      <c r="UF15">
        <v>0.002223510233820052</v>
      </c>
      <c r="UG15">
        <v>4.301555428962148</v>
      </c>
      <c r="UH15">
        <v>7.325412372799643</v>
      </c>
      <c r="UI15">
        <v>0.004553230154123012</v>
      </c>
      <c r="UJ15">
        <v>7.380011963462296</v>
      </c>
      <c r="UK15">
        <v>10.37677190015893</v>
      </c>
      <c r="UL15">
        <v>8.398408167864479E-05</v>
      </c>
      <c r="US15">
        <v>0.3648777955354507</v>
      </c>
      <c r="UT15">
        <v>3.365239464349258</v>
      </c>
      <c r="UU15">
        <v>1.046434647043556E-06</v>
      </c>
      <c r="UV15">
        <v>2.312322446612945</v>
      </c>
      <c r="UW15">
        <v>5.336204455912092</v>
      </c>
      <c r="UX15">
        <v>0.004562802945316423</v>
      </c>
      <c r="UY15">
        <v>-9.358985140132472</v>
      </c>
      <c r="UZ15">
        <v>-6.349387476620692</v>
      </c>
      <c r="VA15">
        <v>0.0007369211590826956</v>
      </c>
      <c r="VE15">
        <v>-6.254076881004604</v>
      </c>
      <c r="VF15">
        <v>-3.231931902706458</v>
      </c>
      <c r="VG15">
        <v>0.003923200510602697</v>
      </c>
      <c r="VH15">
        <v>-2.402071226008299</v>
      </c>
      <c r="VI15">
        <v>0.5372136582783993</v>
      </c>
      <c r="VJ15">
        <v>0.02949060220863647</v>
      </c>
      <c r="VK15">
        <v>7.942931163719531</v>
      </c>
      <c r="VL15">
        <v>10.94908471416783</v>
      </c>
      <c r="VM15">
        <v>0.0003029294649582412</v>
      </c>
      <c r="VN15">
        <v>-3.856391611852694</v>
      </c>
      <c r="VO15">
        <v>-0.8291356159837443</v>
      </c>
      <c r="VP15">
        <v>0.005943114486465465</v>
      </c>
      <c r="VQ15">
        <v>-1.732807500294013</v>
      </c>
      <c r="VR15">
        <v>1.269076561273886</v>
      </c>
      <c r="VS15">
        <v>2.839750393306555E-05</v>
      </c>
      <c r="VT15">
        <v>-2.182975667409203</v>
      </c>
      <c r="VU15">
        <v>0.7507295465280639</v>
      </c>
      <c r="VV15">
        <v>0.03515998927282805</v>
      </c>
      <c r="VW15">
        <v>2.45741373949009</v>
      </c>
      <c r="VX15">
        <v>5.592487486016342</v>
      </c>
      <c r="VY15">
        <v>0.1459593360051057</v>
      </c>
      <c r="VZ15">
        <v>3.269578463555772</v>
      </c>
      <c r="WA15">
        <v>6.26551907736031</v>
      </c>
      <c r="WB15">
        <v>0.0001318289302712077</v>
      </c>
      <c r="WF15">
        <v>0.7763884739758546</v>
      </c>
      <c r="WG15">
        <v>3.789631051345692</v>
      </c>
      <c r="WH15">
        <v>0.001402926843169005</v>
      </c>
      <c r="WI15">
        <v>1.911703594662575</v>
      </c>
      <c r="WJ15">
        <v>4.958659986935028</v>
      </c>
      <c r="WK15">
        <v>0.01763922220195584</v>
      </c>
      <c r="WL15">
        <v>-6.693795571696616</v>
      </c>
      <c r="WM15">
        <v>-3.695382285768082</v>
      </c>
      <c r="WN15">
        <v>2.014129235671808E-05</v>
      </c>
      <c r="WO15">
        <v>-5.392087436048312</v>
      </c>
      <c r="WP15">
        <v>-2.383212685172904</v>
      </c>
      <c r="WQ15">
        <v>0.0006300896248044578</v>
      </c>
      <c r="WR15">
        <v>-2.742987821412378</v>
      </c>
      <c r="WS15">
        <v>0.2449944612647456</v>
      </c>
      <c r="WT15">
        <v>0.001155404237220589</v>
      </c>
      <c r="WU15">
        <v>3.954465535584636</v>
      </c>
      <c r="WV15">
        <v>7.014776573246547</v>
      </c>
      <c r="WW15">
        <v>0.0290993701108515</v>
      </c>
      <c r="WX15">
        <v>-3.283147175030476</v>
      </c>
      <c r="WY15">
        <v>-0.2902987912608186</v>
      </c>
      <c r="WZ15">
        <v>0.0004091649176488046</v>
      </c>
      <c r="XA15">
        <v>-0.9515857046668144</v>
      </c>
      <c r="XB15">
        <v>2.089934058655794</v>
      </c>
      <c r="XC15">
        <v>0.01379112597092358</v>
      </c>
      <c r="XD15">
        <v>0.9248743070526122</v>
      </c>
      <c r="XE15">
        <v>3.912664750151779</v>
      </c>
      <c r="XF15">
        <v>0.001192586237717414</v>
      </c>
      <c r="XG15">
        <v>-0.9276087088685415</v>
      </c>
      <c r="XH15">
        <v>2.080012329264558</v>
      </c>
      <c r="XI15">
        <v>0.0004646417778092199</v>
      </c>
      <c r="XJ15">
        <v>4.241424560898077</v>
      </c>
      <c r="XK15">
        <v>7.251946427688582</v>
      </c>
      <c r="XL15">
        <v>0.0008856774460570441</v>
      </c>
      <c r="XM15">
        <v>-6.794798388868698</v>
      </c>
      <c r="XN15">
        <v>-3.79225465049419</v>
      </c>
      <c r="XO15">
        <v>5.176483934355447E-05</v>
      </c>
      <c r="XP15">
        <v>-5.59266121657055</v>
      </c>
      <c r="XQ15">
        <v>-2.58507178534976</v>
      </c>
      <c r="XR15">
        <v>0.0004607957300408738</v>
      </c>
      <c r="XV15">
        <v>-1.919960837594386</v>
      </c>
      <c r="XW15">
        <v>1.029813567291439</v>
      </c>
      <c r="XX15">
        <v>0.02018088323658433</v>
      </c>
      <c r="XY15">
        <v>7.592827188947867</v>
      </c>
      <c r="XZ15">
        <v>10.60793377807074</v>
      </c>
      <c r="YA15">
        <v>0.001825672279417471</v>
      </c>
      <c r="YB15">
        <v>-3.561066070720302</v>
      </c>
      <c r="YC15">
        <v>-0.5649237192755443</v>
      </c>
      <c r="YD15">
        <v>0.0001190516190061101</v>
      </c>
      <c r="YE15">
        <v>-6.130099032438681</v>
      </c>
      <c r="YF15">
        <v>-3.139724926409927</v>
      </c>
      <c r="YG15">
        <v>0.00074126267796545</v>
      </c>
      <c r="YH15">
        <v>-8.076127409982833</v>
      </c>
      <c r="YI15">
        <v>-5.060541419753236</v>
      </c>
      <c r="YJ15">
        <v>0.001943384731496676</v>
      </c>
      <c r="YK15">
        <v>-4.692301516664007</v>
      </c>
      <c r="YL15">
        <v>-1.68973694041745</v>
      </c>
      <c r="YM15">
        <v>5.261641059524122E-05</v>
      </c>
      <c r="YQ15">
        <v>-8.366109182261626</v>
      </c>
      <c r="YR15">
        <v>-5.358289705514321</v>
      </c>
      <c r="YS15">
        <v>0.0004891537328131749</v>
      </c>
      <c r="YT15">
        <v>-0.3491848556228546</v>
      </c>
      <c r="YU15">
        <v>2.66019777028265</v>
      </c>
      <c r="YV15">
        <v>0.0007042693510611921</v>
      </c>
      <c r="YW15">
        <v>-8.192752694664245</v>
      </c>
      <c r="YX15">
        <v>-5.081659889220008</v>
      </c>
      <c r="YY15">
        <v>0.09873289137176845</v>
      </c>
      <c r="ZC15">
        <v>2.391966331048357</v>
      </c>
      <c r="ZD15">
        <v>5.410633105625961</v>
      </c>
      <c r="ZE15">
        <v>0.002787587785048636</v>
      </c>
      <c r="ZI15">
        <v>-5.987183071299827</v>
      </c>
      <c r="ZJ15">
        <v>-2.99926441777372</v>
      </c>
      <c r="ZK15">
        <v>0.001167671460977959</v>
      </c>
      <c r="ZL15">
        <v>8.578972283440404</v>
      </c>
      <c r="ZM15">
        <v>11.58650782275592</v>
      </c>
      <c r="ZN15">
        <v>0.0004542748222058848</v>
      </c>
      <c r="ZO15">
        <v>3.681341201414323</v>
      </c>
      <c r="ZP15">
        <v>6.683840063121064</v>
      </c>
      <c r="ZQ15">
        <v>4.995447863533973E-05</v>
      </c>
      <c r="ZR15">
        <v>2.057891717025509</v>
      </c>
      <c r="ZS15">
        <v>5.014799586692717</v>
      </c>
      <c r="ZT15">
        <v>0.01485545357294683</v>
      </c>
      <c r="ZX15">
        <v>-2.851359492724096</v>
      </c>
      <c r="ZY15">
        <v>0.1509361049137868</v>
      </c>
      <c r="ZZ15">
        <v>4.215814812042824E-05</v>
      </c>
      <c r="AAD15">
        <v>3.993089676582176</v>
      </c>
      <c r="AAE15">
        <v>6.999890662551091</v>
      </c>
      <c r="AAF15">
        <v>0.0003700272811949918</v>
      </c>
      <c r="AAJ15">
        <v>0.08287756533869572</v>
      </c>
      <c r="AAK15">
        <v>3.10835810555657</v>
      </c>
      <c r="AAL15">
        <v>0.00519406343835753</v>
      </c>
      <c r="AAM15">
        <v>5.717963395533735</v>
      </c>
      <c r="AAN15">
        <v>8.726971620493636</v>
      </c>
      <c r="AAO15">
        <v>0.0006491849354254752</v>
      </c>
      <c r="AAP15">
        <v>-0.6685103108268011</v>
      </c>
      <c r="AAQ15">
        <v>2.335016665450306</v>
      </c>
      <c r="AAR15">
        <v>9.951649327418357E-05</v>
      </c>
      <c r="AAS15">
        <v>6.286537549339088</v>
      </c>
      <c r="AAT15">
        <v>9.28847395067592</v>
      </c>
      <c r="AAU15">
        <v>2.999720109827582E-05</v>
      </c>
      <c r="AAV15">
        <v>2.082779847703073</v>
      </c>
      <c r="AAW15">
        <v>5.081162174595739</v>
      </c>
      <c r="AAX15">
        <v>2.093493025752923E-05</v>
      </c>
      <c r="AAY15">
        <v>7.163142894297319</v>
      </c>
      <c r="AAZ15">
        <v>10.16588934098963</v>
      </c>
      <c r="ABA15">
        <v>6.034375546964093E-05</v>
      </c>
      <c r="ABB15">
        <v>1.798794179876021</v>
      </c>
      <c r="ABC15">
        <v>4.794270278482173</v>
      </c>
      <c r="ABD15">
        <v>0.0001637254705700996</v>
      </c>
      <c r="ABE15">
        <v>-0.5653442164620981</v>
      </c>
      <c r="ABF15">
        <v>2.434813532525034</v>
      </c>
      <c r="ABG15">
        <v>1.990779435295162E-07</v>
      </c>
      <c r="ABH15">
        <v>-7.054539485089089</v>
      </c>
      <c r="ABI15">
        <v>-4.058588093216869</v>
      </c>
      <c r="ABJ15">
        <v>0.0001311298221786222</v>
      </c>
      <c r="ABK15">
        <v>-7.807332896861884</v>
      </c>
      <c r="ABL15">
        <v>-4.805563007965786</v>
      </c>
      <c r="ABM15">
        <v>2.506005363625973E-05</v>
      </c>
      <c r="ABQ15">
        <v>4.821402671807009</v>
      </c>
      <c r="ABR15">
        <v>7.823792389826788</v>
      </c>
      <c r="ABS15">
        <v>4.568601771244099E-05</v>
      </c>
      <c r="ABT15">
        <v>-1.921160317352404</v>
      </c>
      <c r="ABU15">
        <v>1.082604348492757</v>
      </c>
      <c r="ABV15">
        <v>0.0001133816714057273</v>
      </c>
      <c r="ABW15">
        <v>2.104814807280986</v>
      </c>
      <c r="ABX15">
        <v>5.082229811887898</v>
      </c>
      <c r="ABY15">
        <v>0.00408065613524633</v>
      </c>
      <c r="ABZ15">
        <v>1.640181631285968</v>
      </c>
      <c r="ACA15">
        <v>4.638003179544874</v>
      </c>
      <c r="ACB15">
        <v>3.796521590617639E-05</v>
      </c>
      <c r="ACC15">
        <v>-4.604782898311685</v>
      </c>
      <c r="ACD15">
        <v>-1.619150075880046</v>
      </c>
      <c r="ACE15">
        <v>0.00165132633024671</v>
      </c>
      <c r="ACF15">
        <v>-8.537972004585027</v>
      </c>
      <c r="ACG15">
        <v>-5.548794502697421</v>
      </c>
      <c r="ACH15">
        <v>0.0009370117231420384</v>
      </c>
      <c r="ACI15">
        <v>-3.512664232232878</v>
      </c>
      <c r="ACJ15">
        <v>-0.5007259034856967</v>
      </c>
      <c r="ACK15">
        <v>0.001140189546206196</v>
      </c>
      <c r="ACL15">
        <v>-5.532185110098276</v>
      </c>
      <c r="ACM15">
        <v>-2.533464808998996</v>
      </c>
      <c r="ACN15">
        <v>1.310103421203624E-05</v>
      </c>
      <c r="ACO15">
        <v>-6.016829232097042</v>
      </c>
      <c r="ACP15">
        <v>-3.006843584805032</v>
      </c>
      <c r="ACQ15">
        <v>0.0007977052147232912</v>
      </c>
      <c r="ACR15">
        <v>-7.996781372605256</v>
      </c>
      <c r="ACS15">
        <v>-4.999709780932164</v>
      </c>
      <c r="ACT15">
        <v>6.860460263283782E-05</v>
      </c>
      <c r="ACU15">
        <v>-4.108846425100252</v>
      </c>
      <c r="ACV15">
        <v>-1.113539609585321</v>
      </c>
      <c r="ACW15">
        <v>0.0001762078448871767</v>
      </c>
      <c r="ACX15">
        <v>6.621082579348461</v>
      </c>
      <c r="ACY15">
        <v>9.623262028064991</v>
      </c>
      <c r="ACZ15">
        <v>3.799997366386162E-05</v>
      </c>
      <c r="ADD15">
        <v>5.856470940851725</v>
      </c>
      <c r="ADE15">
        <v>8.862796876387902</v>
      </c>
      <c r="ADF15">
        <v>0.0003201396832629243</v>
      </c>
      <c r="ADG15">
        <v>3.123467858458953</v>
      </c>
      <c r="ADH15">
        <v>6.123460797902516</v>
      </c>
      <c r="ADI15">
        <v>3.988116575828991E-10</v>
      </c>
      <c r="ADJ15">
        <v>-7.657124815735768</v>
      </c>
      <c r="ADK15">
        <v>-7.157080479538279</v>
      </c>
      <c r="ADL15">
        <v>49.99822656782602</v>
      </c>
      <c r="ADM15">
        <v>2.98094241474599</v>
      </c>
      <c r="ADN15">
        <v>5.982948008930045</v>
      </c>
      <c r="ADO15">
        <v>3.217926424891814E-05</v>
      </c>
      <c r="ADP15">
        <v>-1.40037720784887</v>
      </c>
      <c r="ADQ15">
        <v>1.583396231122639</v>
      </c>
      <c r="ADR15">
        <v>0.002106410262490935</v>
      </c>
      <c r="ADS15">
        <v>0.005263680988481456</v>
      </c>
      <c r="ADT15">
        <v>3.033164416113604</v>
      </c>
      <c r="ADU15">
        <v>0.006227608164178095</v>
      </c>
      <c r="ADV15">
        <v>0.08433902281786726</v>
      </c>
      <c r="ADW15">
        <v>3.079313186647703</v>
      </c>
      <c r="ADX15">
        <v>0.0002020722336746701</v>
      </c>
      <c r="AEB15">
        <v>-5.997425463797081</v>
      </c>
      <c r="AEC15">
        <v>-2.954627102228544</v>
      </c>
      <c r="AED15">
        <v>0.01465359802360934</v>
      </c>
      <c r="AEE15">
        <v>-3.601398093476125</v>
      </c>
      <c r="AEF15">
        <v>-0.604248031531186</v>
      </c>
      <c r="AEG15">
        <v>6.497717534146163E-05</v>
      </c>
      <c r="AEH15">
        <v>-7.738749868311027</v>
      </c>
      <c r="AEI15">
        <v>-4.725911148893607</v>
      </c>
      <c r="AEJ15">
        <v>0.001318661730233942</v>
      </c>
      <c r="AEK15">
        <v>3.648707503893835</v>
      </c>
      <c r="AEL15">
        <v>6.65855305550065</v>
      </c>
      <c r="AEM15">
        <v>0.0007754790915396237</v>
      </c>
      <c r="AEN15">
        <v>-0.5573039946962405</v>
      </c>
      <c r="AEO15">
        <v>2.448041936519458</v>
      </c>
      <c r="AEP15">
        <v>0.0002286318445038359</v>
      </c>
      <c r="AEQ15">
        <v>-1.048439270638798</v>
      </c>
      <c r="AER15">
        <v>1.945175887253998</v>
      </c>
      <c r="AES15">
        <v>0.0003261296698714156</v>
      </c>
      <c r="AET15">
        <v>6.855560524797979</v>
      </c>
      <c r="AEU15">
        <v>9.86617744925819</v>
      </c>
      <c r="AEV15">
        <v>0.0009017526799506521</v>
      </c>
      <c r="AEW15">
        <v>-2.07179754501739</v>
      </c>
      <c r="AEX15">
        <v>0.9256602511780265</v>
      </c>
      <c r="AEY15">
        <v>5.170240147229154E-05</v>
      </c>
      <c r="AEZ15">
        <v>3.799243739110946</v>
      </c>
      <c r="AFA15">
        <v>6.783990654124156</v>
      </c>
      <c r="AFB15">
        <v>0.001861252812913911</v>
      </c>
      <c r="AFC15">
        <v>2.099647198709925</v>
      </c>
      <c r="AFD15">
        <v>5.110890550420001</v>
      </c>
      <c r="AFE15">
        <v>0.001011303661411604</v>
      </c>
      <c r="AFF15">
        <v>-2.999549865464661</v>
      </c>
      <c r="AFG15">
        <v>-0.004312511673439157</v>
      </c>
      <c r="AFH15">
        <v>0.0001814623912799317</v>
      </c>
      <c r="AFI15">
        <v>-4.781912497462963</v>
      </c>
      <c r="AFJ15">
        <v>-1.786614783981977</v>
      </c>
      <c r="AFK15">
        <v>0.0001768919880551938</v>
      </c>
      <c r="AFL15">
        <v>2.961888465224433</v>
      </c>
      <c r="AFM15">
        <v>5.992800929224213</v>
      </c>
      <c r="AFN15">
        <v>0.007644643444301658</v>
      </c>
      <c r="AFO15">
        <v>0.8595442607188714</v>
      </c>
      <c r="AFP15">
        <v>3.877423200026901</v>
      </c>
      <c r="AFQ15">
        <v>0.002557251766241659</v>
      </c>
      <c r="AFR15">
        <v>-8.112111083828053</v>
      </c>
      <c r="AFS15">
        <v>-5.109679466075423</v>
      </c>
      <c r="AFT15">
        <v>4.730211915920884E-05</v>
      </c>
      <c r="AFU15">
        <v>-5.509567152090651</v>
      </c>
      <c r="AFV15">
        <v>-2.509375025865298</v>
      </c>
      <c r="AFW15">
        <v>2.952998917472222E-07</v>
      </c>
      <c r="AGD15">
        <v>4.725350700980988</v>
      </c>
      <c r="AGE15">
        <v>7.714153521160356</v>
      </c>
      <c r="AGF15">
        <v>0.00100301468748444</v>
      </c>
      <c r="AGG15">
        <v>-6.847627724959604</v>
      </c>
      <c r="AGH15">
        <v>-3.851664654628462</v>
      </c>
      <c r="AGI15">
        <v>0.0001303744092104794</v>
      </c>
      <c r="AGJ15">
        <v>-8.16878087872697</v>
      </c>
      <c r="AGK15">
        <v>-5.174235404415062</v>
      </c>
      <c r="AGL15">
        <v>0.0002380148038564067</v>
      </c>
      <c r="AGM15">
        <v>2.592230248284056</v>
      </c>
      <c r="AGN15">
        <v>5.59640707228101</v>
      </c>
      <c r="AGO15">
        <v>0.000139566869612214</v>
      </c>
      <c r="AGP15">
        <v>1.117248143548828</v>
      </c>
      <c r="AGQ15">
        <v>4.156751528495064</v>
      </c>
      <c r="AGR15">
        <v>0.01248413937768436</v>
      </c>
      <c r="AGS15">
        <v>0.08198562173863277</v>
      </c>
      <c r="AGT15">
        <v>3.070681197543779</v>
      </c>
      <c r="AGU15">
        <v>0.001022320051017504</v>
      </c>
      <c r="AGV15">
        <v>-6.155448207886979</v>
      </c>
      <c r="AGW15">
        <v>-3.199622352383909</v>
      </c>
      <c r="AGX15">
        <v>0.01561084033628483</v>
      </c>
      <c r="AGY15">
        <v>-9.66509463635176</v>
      </c>
      <c r="AGZ15">
        <v>-6.44853406302375</v>
      </c>
      <c r="AHA15">
        <v>0.3751878553612521</v>
      </c>
      <c r="AHH15">
        <v>-1.259995227994479</v>
      </c>
      <c r="AHI15">
        <v>1.751387882384261</v>
      </c>
      <c r="AHJ15">
        <v>0.001036601615156841</v>
      </c>
      <c r="AHK15">
        <v>4.593986791621628</v>
      </c>
      <c r="AHL15">
        <v>7.590799572314638</v>
      </c>
      <c r="AHM15">
        <v>8.126693528679609E-05</v>
      </c>
      <c r="AHN15">
        <v>0.7628298537578866</v>
      </c>
      <c r="AHO15">
        <v>3.770657430575098</v>
      </c>
      <c r="AHP15">
        <v>0.0004901676706347296</v>
      </c>
      <c r="AHQ15">
        <v>2.994178462940565</v>
      </c>
      <c r="AHR15">
        <v>5.993597657038721</v>
      </c>
      <c r="AHS15">
        <v>2.698683964940307E-06</v>
      </c>
      <c r="AHT15">
        <v>-1.499154605453788</v>
      </c>
      <c r="AHU15">
        <v>1.502362994970693</v>
      </c>
      <c r="AHV15">
        <v>1.842488838707962E-05</v>
      </c>
      <c r="AHW15">
        <v>2.099700955530079</v>
      </c>
      <c r="AHX15">
        <v>5.089056875283613</v>
      </c>
      <c r="AHY15">
        <v>0.0009063715543457398</v>
      </c>
      <c r="AHZ15">
        <v>-1.894598196504813</v>
      </c>
      <c r="AIA15">
        <v>1.118206150355252</v>
      </c>
      <c r="AIB15">
        <v>0.001311610388102701</v>
      </c>
      <c r="AIC15">
        <v>-2.218078309964236</v>
      </c>
      <c r="AID15">
        <v>0.7893483631681675</v>
      </c>
      <c r="AIE15">
        <v>0.0004412437905245417</v>
      </c>
      <c r="AIF15">
        <v>-3.169366329520555</v>
      </c>
      <c r="AIG15">
        <v>-0.1547309441928764</v>
      </c>
      <c r="AIH15">
        <v>0.00171355602951699</v>
      </c>
      <c r="AII15">
        <v>-5.927379275878239</v>
      </c>
      <c r="AIJ15">
        <v>-2.942522395555913</v>
      </c>
      <c r="AIK15">
        <v>0.001834512588578997</v>
      </c>
      <c r="AIL15">
        <v>4.339479172787921</v>
      </c>
      <c r="AIM15">
        <v>7.345594395013025</v>
      </c>
      <c r="AIN15">
        <v>0.0002991675428992875</v>
      </c>
      <c r="AIO15">
        <v>-8.451101403778569</v>
      </c>
      <c r="AIP15">
        <v>-5.462068887111525</v>
      </c>
      <c r="AIQ15">
        <v>0.0009622855252693113</v>
      </c>
      <c r="AIR15">
        <v>3.027510023133767</v>
      </c>
      <c r="AIS15">
        <v>6.046834065121574</v>
      </c>
      <c r="AIT15">
        <v>0.002987348789972125</v>
      </c>
      <c r="AIU15">
        <v>5.487939429110683</v>
      </c>
      <c r="AIV15">
        <v>8.493186357723248</v>
      </c>
      <c r="AIW15">
        <v>0.0002202420789228387</v>
      </c>
      <c r="AIX15">
        <v>4.677026287862325</v>
      </c>
      <c r="AIY15">
        <v>2.397811303386349</v>
      </c>
      <c r="AIZ15">
        <v>222.9608868185254</v>
      </c>
      <c r="AJA15">
        <v>-1.985362410990477</v>
      </c>
      <c r="AJB15">
        <v>0.9944108112667385</v>
      </c>
      <c r="AJC15">
        <v>0.003272980302847867</v>
      </c>
      <c r="AJD15">
        <v>-8.78306132905715</v>
      </c>
      <c r="AJE15">
        <v>-5.774163568211595</v>
      </c>
      <c r="AJF15">
        <v>0.0006333611845174924</v>
      </c>
      <c r="AJG15">
        <v>-10.09431559222355</v>
      </c>
      <c r="AJH15">
        <v>-7.356617440217902</v>
      </c>
      <c r="AJI15">
        <v>0.550418075690017</v>
      </c>
      <c r="AJJ15">
        <v>4.410066657951261</v>
      </c>
      <c r="AJK15">
        <v>7.408932777640162</v>
      </c>
      <c r="AJL15">
        <v>1.028547647918292E-05</v>
      </c>
      <c r="AJM15">
        <v>2.863015516307286</v>
      </c>
      <c r="AJN15">
        <v>5.876653843654504</v>
      </c>
      <c r="AJO15">
        <v>0.001488031782639003</v>
      </c>
      <c r="AJP15">
        <v>-4.432443436086134</v>
      </c>
      <c r="AJQ15">
        <v>-1.405387999197538</v>
      </c>
      <c r="AJR15">
        <v>0.005855973321862514</v>
      </c>
      <c r="AJY15">
        <v>-2.518083768108553</v>
      </c>
      <c r="AJZ15">
        <v>0.4776778449431609</v>
      </c>
      <c r="AKA15">
        <v>0.000143711391387257</v>
      </c>
      <c r="AKB15">
        <v>2.692680621352259</v>
      </c>
      <c r="AKC15">
        <v>5.687795877172189</v>
      </c>
      <c r="AKD15">
        <v>0.000190885805637762</v>
      </c>
      <c r="AKE15">
        <v>-3.131146452331894</v>
      </c>
      <c r="AKF15">
        <v>-0.1292658507158467</v>
      </c>
      <c r="AKG15">
        <v>2.829329950623123E-05</v>
      </c>
      <c r="AKN15">
        <v>-1.469066654597222</v>
      </c>
      <c r="AKO15">
        <v>1.523439187052032</v>
      </c>
      <c r="AKP15">
        <v>0.00044929927508847</v>
      </c>
      <c r="AKQ15">
        <v>-0.7039771554082505</v>
      </c>
      <c r="AKR15">
        <v>2.294552277817055</v>
      </c>
      <c r="AKS15">
        <v>1.730053311069571E-05</v>
      </c>
      <c r="AKT15">
        <v>4.544678255937791</v>
      </c>
      <c r="AKU15">
        <v>7.542680631308597</v>
      </c>
      <c r="AKV15">
        <v>3.192403327329814E-05</v>
      </c>
      <c r="AKW15">
        <v>-8.851008431241885</v>
      </c>
      <c r="AKX15">
        <v>-5.850370707823124</v>
      </c>
      <c r="AKY15">
        <v>3.253529270695455E-06</v>
      </c>
      <c r="AKZ15">
        <v>4.458871345751819</v>
      </c>
      <c r="ALA15">
        <v>7.512051534935177</v>
      </c>
      <c r="ALB15">
        <v>0.02262506017262206</v>
      </c>
      <c r="ALC15">
        <v>-8.426182516720447</v>
      </c>
      <c r="ALD15">
        <v>-5.421024110847251</v>
      </c>
      <c r="ALE15">
        <v>0.0002128732092209237</v>
      </c>
      <c r="ALF15">
        <v>-1.710685609533724</v>
      </c>
      <c r="ALG15">
        <v>1.287739087158155</v>
      </c>
      <c r="ALH15">
        <v>1.985264410060876E-05</v>
      </c>
      <c r="ALI15">
        <v>10.27693732399005</v>
      </c>
      <c r="ALJ15">
        <v>13.32520338721162</v>
      </c>
      <c r="ALK15">
        <v>0.01863690287126609</v>
      </c>
      <c r="ALL15">
        <v>-4.942765133227896</v>
      </c>
      <c r="ALM15">
        <v>-1.861063599195009</v>
      </c>
      <c r="ALN15">
        <v>0.053401125306616</v>
      </c>
      <c r="ALO15">
        <v>-0.8768659916234832</v>
      </c>
      <c r="ALP15">
        <v>2.131140419891504</v>
      </c>
      <c r="ALQ15">
        <v>0.0005128210027785229</v>
      </c>
      <c r="ALX15">
        <v>2.89381728044471</v>
      </c>
      <c r="ALY15">
        <v>5.884832783822551</v>
      </c>
      <c r="ALZ15">
        <v>0.000645769436428604</v>
      </c>
      <c r="AMD15">
        <v>2.097988403437654</v>
      </c>
      <c r="AME15">
        <v>5.071427027307309</v>
      </c>
      <c r="AMF15">
        <v>0.005644053615501353</v>
      </c>
      <c r="AMG15">
        <v>-0.8462094779085239</v>
      </c>
      <c r="AMH15">
        <v>2.162524526989379</v>
      </c>
      <c r="AMI15">
        <v>0.0006102627324526855</v>
      </c>
      <c r="AMJ15">
        <v>-1.644165379391209</v>
      </c>
      <c r="AMK15">
        <v>1.34880769567166</v>
      </c>
      <c r="AML15">
        <v>0.0003950213925765477</v>
      </c>
      <c r="AMM15">
        <v>-5.049330650684586</v>
      </c>
      <c r="AMN15">
        <v>-2.047934152579683</v>
      </c>
      <c r="AMO15">
        <v>1.56016556559677E-05</v>
      </c>
      <c r="AMP15">
        <v>-3.806583289349437</v>
      </c>
      <c r="AMQ15">
        <v>-0.8052434026843064</v>
      </c>
      <c r="AMR15">
        <v>1.436237020315428E-05</v>
      </c>
      <c r="AMS15">
        <v>-2.381745626769536</v>
      </c>
      <c r="AMT15">
        <v>0.6252196792540541</v>
      </c>
      <c r="AMU15">
        <v>0.0003881239040181376</v>
      </c>
      <c r="AMV15">
        <v>-3.530460822246873</v>
      </c>
      <c r="AMW15">
        <v>-0.4906087475389564</v>
      </c>
      <c r="AMX15">
        <v>0.01270550286820288</v>
      </c>
      <c r="AMY15">
        <v>3.119604384066865</v>
      </c>
      <c r="AMZ15">
        <v>6.116096288575001</v>
      </c>
      <c r="ANA15">
        <v>9.845387184030678E-05</v>
      </c>
      <c r="ANB15">
        <v>-2.38247007123385</v>
      </c>
      <c r="ANC15">
        <v>0.6256965556067384</v>
      </c>
      <c r="AND15">
        <v>0.0005335503516273565</v>
      </c>
      <c r="ANE15">
        <v>-0.5697236077122765</v>
      </c>
      <c r="ANF15">
        <v>2.421546153271525</v>
      </c>
      <c r="ANG15">
        <v>0.0006097365862396696</v>
      </c>
      <c r="ANH15">
        <v>0.6610126421895133</v>
      </c>
      <c r="ANI15">
        <v>3.7558021436553</v>
      </c>
      <c r="ANJ15">
        <v>0.07188039670505901</v>
      </c>
      <c r="ANK15">
        <v>-4.006303789648181</v>
      </c>
      <c r="ANL15">
        <v>-1.020967092993696</v>
      </c>
      <c r="ANM15">
        <v>0.00172009972002084</v>
      </c>
      <c r="ANN15">
        <v>-6.204339596930935</v>
      </c>
      <c r="ANO15">
        <v>-3.2046023263993</v>
      </c>
      <c r="ANP15">
        <v>5.522141883808395E-07</v>
      </c>
      <c r="ANT15">
        <v>-0.3776683215323988</v>
      </c>
      <c r="ANU15">
        <v>2.601193744698342</v>
      </c>
      <c r="ANV15">
        <v>0.003574497952268561</v>
      </c>
      <c r="ANW15">
        <v>4.759025202093352</v>
      </c>
      <c r="ANX15">
        <v>0.2662609237526272</v>
      </c>
      <c r="ANY15">
        <v>449.1321322462304</v>
      </c>
      <c r="ANZ15">
        <v>1.853974819515795</v>
      </c>
      <c r="AOA15">
        <v>4.84382398335906</v>
      </c>
      <c r="AOB15">
        <v>0.0008243157974469311</v>
      </c>
      <c r="AOC15">
        <v>-8.805797936182147</v>
      </c>
      <c r="AOD15">
        <v>-5.803537240078406</v>
      </c>
      <c r="AOE15">
        <v>4.088597498777477E-05</v>
      </c>
      <c r="AOI15">
        <v>4.410035313069231</v>
      </c>
      <c r="AOJ15">
        <v>7.417587061040543</v>
      </c>
      <c r="AOK15">
        <v>0.0004562311793778099</v>
      </c>
      <c r="AOL15">
        <v>2.557268466529626</v>
      </c>
      <c r="AOM15">
        <v>5.573616913354461</v>
      </c>
      <c r="AON15">
        <v>0.002138173708675703</v>
      </c>
      <c r="AOR15">
        <v>3.807111290909413</v>
      </c>
      <c r="AOS15">
        <v>6.850196491700217</v>
      </c>
      <c r="AOT15">
        <v>0.01485067621747089</v>
      </c>
      <c r="AOU15">
        <v>3.869337998588436</v>
      </c>
      <c r="AOV15">
        <v>6.935817905869733</v>
      </c>
      <c r="AOW15">
        <v>0.03535662457703917</v>
      </c>
      <c r="APA15">
        <v>6.643753610296731</v>
      </c>
      <c r="APB15">
        <v>9.646185439132909</v>
      </c>
      <c r="APC15">
        <v>4.731033190773418E-05</v>
      </c>
      <c r="APD15">
        <v>-2.03504047504512</v>
      </c>
      <c r="APE15">
        <v>0.9597748121181795</v>
      </c>
      <c r="APF15">
        <v>0.0002150499775923866</v>
      </c>
      <c r="APG15">
        <v>-0.15319772421647</v>
      </c>
      <c r="APH15">
        <v>2.857390620268794</v>
      </c>
      <c r="API15">
        <v>0.0008969043115089871</v>
      </c>
      <c r="APJ15">
        <v>-4.271344823894732</v>
      </c>
      <c r="APK15">
        <v>-1.26883055828491</v>
      </c>
      <c r="APL15">
        <v>5.05722524538615E-05</v>
      </c>
      <c r="APM15">
        <v>-6.761597006659342</v>
      </c>
      <c r="APN15">
        <v>-3.729702265442178</v>
      </c>
      <c r="APO15">
        <v>0.008138196138479313</v>
      </c>
      <c r="APP15">
        <v>1.504025938544208</v>
      </c>
      <c r="APQ15">
        <v>1.885090937191602</v>
      </c>
      <c r="APR15">
        <v>54.87056433047818</v>
      </c>
      <c r="APS15">
        <v>0.3034458384904572</v>
      </c>
      <c r="APT15">
        <v>3.275034538262653</v>
      </c>
      <c r="APU15">
        <v>0.006457615845075387</v>
      </c>
      <c r="APV15">
        <v>1.533531473996145</v>
      </c>
      <c r="APW15">
        <v>4.497671869130704</v>
      </c>
      <c r="APX15">
        <v>0.01028729008884431</v>
      </c>
      <c r="APY15">
        <v>3.876742844940415</v>
      </c>
      <c r="APZ15">
        <v>6.872083738190635</v>
      </c>
      <c r="AQA15">
        <v>0.0001736582056467881</v>
      </c>
      <c r="AQB15">
        <v>2.771934378044871</v>
      </c>
      <c r="AQC15">
        <v>5.827543270878522</v>
      </c>
      <c r="AQD15">
        <v>0.02473879169747576</v>
      </c>
      <c r="AQE15">
        <v>5.376681736781366</v>
      </c>
      <c r="AQF15">
        <v>8.366270108117984</v>
      </c>
      <c r="AQG15">
        <v>0.0008672160913932926</v>
      </c>
      <c r="AQH15">
        <v>4.600737300477658</v>
      </c>
      <c r="AQI15">
        <v>7.605415903660339</v>
      </c>
      <c r="AQJ15">
        <v>0.0001751146219279328</v>
      </c>
      <c r="AQK15">
        <v>-5.60274803390793</v>
      </c>
      <c r="AQL15">
        <v>-2.58853047381959</v>
      </c>
      <c r="AQM15">
        <v>0.001617112118924384</v>
      </c>
      <c r="AQN15">
        <v>-0.9733406190040005</v>
      </c>
      <c r="AQO15">
        <v>2.041978396114503</v>
      </c>
      <c r="AQP15">
        <v>0.001877377793607436</v>
      </c>
      <c r="AQT15">
        <v>-7.480209432586799</v>
      </c>
      <c r="AQU15">
        <v>-4.473956933252642</v>
      </c>
      <c r="AQV15">
        <v>0.0003127499833890756</v>
      </c>
      <c r="AQW15">
        <v>-0.1691591572408851</v>
      </c>
      <c r="AQX15">
        <v>2.838633518450417</v>
      </c>
      <c r="AQY15">
        <v>0.0004858063554385612</v>
      </c>
      <c r="AQZ15">
        <v>-3.460613692918176</v>
      </c>
      <c r="ARA15">
        <v>-0.4457975768536268</v>
      </c>
      <c r="ARB15">
        <v>0.001756138361905449</v>
      </c>
      <c r="ARC15">
        <v>2.018788086082317</v>
      </c>
      <c r="ARD15">
        <v>5.030078066145998</v>
      </c>
      <c r="ARE15">
        <v>0.001019709198706512</v>
      </c>
      <c r="ARF15">
        <v>-7.413928946599674</v>
      </c>
      <c r="ARG15">
        <v>-4.414004189056375</v>
      </c>
      <c r="ARH15">
        <v>4.529141832293038E-08</v>
      </c>
      <c r="ARI15">
        <v>-3.793642148670207</v>
      </c>
      <c r="ARJ15">
        <v>-0.7643760312552711</v>
      </c>
      <c r="ARK15">
        <v>0.006852045028358462</v>
      </c>
      <c r="ARL15">
        <v>-1.415500884713556</v>
      </c>
      <c r="ARM15">
        <v>2.51747288391743</v>
      </c>
      <c r="ARN15">
        <v>6.963520423628024</v>
      </c>
      <c r="ARR15">
        <v>1.479955592729821</v>
      </c>
      <c r="ARS15">
        <v>4.503112237975192</v>
      </c>
      <c r="ART15">
        <v>0.004289841752159739</v>
      </c>
      <c r="ARX15">
        <v>6.412249799002277</v>
      </c>
      <c r="ARY15">
        <v>9.403372018555245</v>
      </c>
      <c r="ARZ15">
        <v>0.0006305198853255541</v>
      </c>
      <c r="ASA15">
        <v>2.982535756857709</v>
      </c>
      <c r="ASB15">
        <v>5.983855042289774</v>
      </c>
      <c r="ASC15">
        <v>1.392411241008432E-05</v>
      </c>
      <c r="ASD15">
        <v>-5.164183749729668</v>
      </c>
      <c r="ASE15">
        <v>-2.200411567244832</v>
      </c>
      <c r="ASF15">
        <v>0.01049963809529633</v>
      </c>
      <c r="ASJ15">
        <v>-0.279076864241576</v>
      </c>
      <c r="ASK15">
        <v>2.72296045830924</v>
      </c>
      <c r="ASL15">
        <v>3.320546540851855E-05</v>
      </c>
      <c r="ASM15">
        <v>-2.984533750776735</v>
      </c>
      <c r="ASN15">
        <v>0.02467283222983246</v>
      </c>
      <c r="ASO15">
        <v>0.0006780893652545092</v>
      </c>
      <c r="ASP15">
        <v>-2.998907336430871</v>
      </c>
      <c r="ASQ15">
        <v>0.005439185326791607</v>
      </c>
      <c r="ASR15">
        <v>0.0001511380111186899</v>
      </c>
      <c r="ASS15">
        <v>-0.8111196071680453</v>
      </c>
      <c r="AST15">
        <v>2.171160275535777</v>
      </c>
      <c r="ASU15">
        <v>0.002512020455922282</v>
      </c>
      <c r="ASV15">
        <v>1.839470884161215</v>
      </c>
      <c r="ASW15">
        <v>4.843315528213503</v>
      </c>
      <c r="ASX15">
        <v>0.0001182503031103147</v>
      </c>
      <c r="ASY15">
        <v>-4.392001981989912</v>
      </c>
      <c r="ASZ15">
        <v>-1.387005909296078</v>
      </c>
      <c r="ATA15">
        <v>0.0001996859388965771</v>
      </c>
      <c r="ATB15">
        <v>2.476045588735666</v>
      </c>
      <c r="ATC15">
        <v>5.478281434654202</v>
      </c>
      <c r="ATD15">
        <v>3.999205577148404E-05</v>
      </c>
      <c r="ATH15">
        <v>-9.862368550530276</v>
      </c>
      <c r="ATI15">
        <v>-6.864841250076957</v>
      </c>
      <c r="ATJ15">
        <v>4.891394438525362E-05</v>
      </c>
      <c r="ATK15">
        <v>-8.938986670632611</v>
      </c>
      <c r="ATL15">
        <v>-6.07036920248806</v>
      </c>
      <c r="ATM15">
        <v>0.1380909574139844</v>
      </c>
      <c r="ATN15">
        <v>1.552733515060319</v>
      </c>
      <c r="ATO15">
        <v>4.547073553332628</v>
      </c>
      <c r="ATP15">
        <v>0.0002562813340714059</v>
      </c>
      <c r="ATT15">
        <v>3.904761520264208</v>
      </c>
      <c r="ATU15">
        <v>6.895551076287163</v>
      </c>
      <c r="ATV15">
        <v>0.0006786582260342535</v>
      </c>
      <c r="ATW15">
        <v>-4.091339877330682</v>
      </c>
      <c r="ATX15">
        <v>-1.087451257372697</v>
      </c>
      <c r="ATY15">
        <v>0.0001209709214211318</v>
      </c>
      <c r="ATZ15">
        <v>-1.741417420584274</v>
      </c>
      <c r="AUA15">
        <v>1.252529020604201</v>
      </c>
      <c r="AUB15">
        <v>0.0002931645942767062</v>
      </c>
      <c r="AUC15">
        <v>-2.466825480005308</v>
      </c>
      <c r="AUD15">
        <v>0.5184771617709549</v>
      </c>
      <c r="AUE15">
        <v>0.001728098710054972</v>
      </c>
      <c r="AUF15">
        <v>-7.441231649779517</v>
      </c>
      <c r="AUG15">
        <v>-4.439048531540907</v>
      </c>
      <c r="AUH15">
        <v>3.812804195003064E-05</v>
      </c>
      <c r="AUO15">
        <v>7.483489780658195</v>
      </c>
      <c r="AUP15">
        <v>10.45692481334182</v>
      </c>
      <c r="AUQ15">
        <v>0.005645579908161344</v>
      </c>
      <c r="AUR15">
        <v>2.504940970540919</v>
      </c>
      <c r="AUS15">
        <v>5.49705259402481</v>
      </c>
      <c r="AUT15">
        <v>0.0004978118724792372</v>
      </c>
      <c r="AUU15">
        <v>-3.736103150189108</v>
      </c>
      <c r="AUV15">
        <v>-0.701850647386311</v>
      </c>
      <c r="AUW15">
        <v>0.009385871586044755</v>
      </c>
      <c r="AUX15">
        <v>-10.68127254172265</v>
      </c>
      <c r="AUY15">
        <v>-7.678881191173691</v>
      </c>
      <c r="AUZ15">
        <v>4.574845958408621E-05</v>
      </c>
      <c r="AVD15">
        <v>-10.18688223602256</v>
      </c>
      <c r="AVE15">
        <v>-7.193057116322553</v>
      </c>
      <c r="AVF15">
        <v>0.0003050331737544182</v>
      </c>
      <c r="AVG15">
        <v>-7.098693952239332</v>
      </c>
      <c r="AVH15">
        <v>-4.124540502795878</v>
      </c>
      <c r="AVI15">
        <v>0.005344353405376959</v>
      </c>
      <c r="AVJ15">
        <v>4.70385061263625</v>
      </c>
      <c r="AVK15">
        <v>7.705683886277043</v>
      </c>
      <c r="AVL15">
        <v>2.688713793621458E-05</v>
      </c>
      <c r="AVS15">
        <v>2.371750584529945</v>
      </c>
      <c r="AVT15">
        <v>5.350595503770584</v>
      </c>
      <c r="AVU15">
        <v>0.003580299535480917</v>
      </c>
      <c r="AVV15">
        <v>-10.08479690671611</v>
      </c>
      <c r="AVW15">
        <v>-7.081435874598258</v>
      </c>
      <c r="AVX15">
        <v>9.037229517764027E-05</v>
      </c>
      <c r="AVY15">
        <v>-1.105116872218762</v>
      </c>
      <c r="AVZ15">
        <v>1.906361231272213</v>
      </c>
      <c r="AWA15">
        <v>0.001053974877996219</v>
      </c>
      <c r="AWE15">
        <v>-2.742136347490958</v>
      </c>
      <c r="AWF15">
        <v>0.2365977517879037</v>
      </c>
      <c r="AWG15">
        <v>0.003617908267850453</v>
      </c>
      <c r="AWH15">
        <v>-3.574130818004583</v>
      </c>
      <c r="AWI15">
        <v>-0.5839420670898103</v>
      </c>
      <c r="AWJ15">
        <v>0.0007700848688991002</v>
      </c>
      <c r="AWK15">
        <v>1.094690298846227</v>
      </c>
      <c r="AWL15">
        <v>4.097770170710421</v>
      </c>
      <c r="AWM15">
        <v>7.588488559881995E-05</v>
      </c>
      <c r="AWN15">
        <v>2.395630038760269</v>
      </c>
      <c r="AWO15">
        <v>5.273380065017747</v>
      </c>
      <c r="AWP15">
        <v>0.119560448640379</v>
      </c>
      <c r="AWQ15">
        <v>-3.288636632801246</v>
      </c>
      <c r="AWR15">
        <v>-0.2870537946962612</v>
      </c>
      <c r="AWS15">
        <v>2.004301173272729E-05</v>
      </c>
      <c r="AWT15">
        <v>6.935435059867118</v>
      </c>
      <c r="AWU15">
        <v>9.891287336336916</v>
      </c>
      <c r="AWV15">
        <v>0.01559217194319299</v>
      </c>
      <c r="AWW15">
        <v>1.171528928064796</v>
      </c>
      <c r="AWX15">
        <v>4.188763442103458</v>
      </c>
      <c r="AWY15">
        <v>0.002376227793190715</v>
      </c>
      <c r="AWZ15">
        <v>3.723283659699232</v>
      </c>
      <c r="AXA15">
        <v>6.730448802200836</v>
      </c>
      <c r="AXB15">
        <v>0.0004107141365463292</v>
      </c>
      <c r="AXC15">
        <v>-4.5335063375683</v>
      </c>
      <c r="AXD15">
        <v>-1.527182085397093</v>
      </c>
      <c r="AXE15">
        <v>0.0003199693242001115</v>
      </c>
      <c r="AXF15">
        <v>-3.458427226629328</v>
      </c>
      <c r="AXG15">
        <v>-0.4583300214346737</v>
      </c>
      <c r="AXH15">
        <v>7.559079894238718E-08</v>
      </c>
      <c r="AXI15">
        <v>-5.450000752213085</v>
      </c>
      <c r="AXJ15">
        <v>-2.443799856404559</v>
      </c>
      <c r="AXK15">
        <v>0.0003076088706255413</v>
      </c>
      <c r="AXL15">
        <v>-3.008126023731323</v>
      </c>
      <c r="AXM15">
        <v>-0.01526717989364131</v>
      </c>
      <c r="AXN15">
        <v>0.0004079688906769529</v>
      </c>
      <c r="AXO15">
        <v>-4.875667597683695</v>
      </c>
      <c r="AXP15">
        <v>-3.806451761260418</v>
      </c>
      <c r="AXQ15">
        <v>29.82341989054931</v>
      </c>
      <c r="AXU15">
        <v>-1.05404635666841</v>
      </c>
      <c r="AXV15">
        <v>1.926705905647854</v>
      </c>
      <c r="AXW15">
        <v>0.002963803247535253</v>
      </c>
      <c r="AYA15">
        <v>-2.824502091321559</v>
      </c>
      <c r="AYB15">
        <v>0.1734412531332915</v>
      </c>
      <c r="AYC15">
        <v>3.383865625113338E-05</v>
      </c>
      <c r="AYD15">
        <v>2.917763062834785</v>
      </c>
      <c r="AYE15">
        <v>5.903651563970035</v>
      </c>
      <c r="AYF15">
        <v>0.001593075201678761</v>
      </c>
      <c r="AYG15">
        <v>0.5540018159876317</v>
      </c>
      <c r="AYH15">
        <v>3.550057475307952</v>
      </c>
      <c r="AYI15">
        <v>0.0001244625871789839</v>
      </c>
      <c r="AYJ15">
        <v>-6.469540108850644</v>
      </c>
      <c r="AYK15">
        <v>-3.466973719208305</v>
      </c>
      <c r="AYL15">
        <v>5.269084637046272E-05</v>
      </c>
      <c r="AYM15">
        <v>5.406919496547926</v>
      </c>
      <c r="AYN15">
        <v>8.461318025971673</v>
      </c>
      <c r="AYO15">
        <v>0.02367360002773054</v>
      </c>
      <c r="AYP15">
        <v>-1.948761126953118</v>
      </c>
      <c r="AYQ15">
        <v>1.047703711579766</v>
      </c>
      <c r="AYR15">
        <v>9.997893278865206E-05</v>
      </c>
      <c r="AYS15">
        <v>2.758929606339827</v>
      </c>
      <c r="AYT15">
        <v>5.780167667154982</v>
      </c>
      <c r="AYU15">
        <v>0.003608441817505779</v>
      </c>
      <c r="AYV15">
        <v>-3.775064195572959</v>
      </c>
      <c r="AYW15">
        <v>-0.772905866416863</v>
      </c>
      <c r="AYX15">
        <v>3.72670779684416E-05</v>
      </c>
      <c r="AYY15">
        <v>-3.951692069318692</v>
      </c>
      <c r="AYZ15">
        <v>-0.9379442034164156</v>
      </c>
      <c r="AZA15">
        <v>0.001512030534935815</v>
      </c>
      <c r="AZB15">
        <v>7.859277103086534</v>
      </c>
      <c r="AZC15">
        <v>10.72557090315842</v>
      </c>
      <c r="AZD15">
        <v>0.1430187831937366</v>
      </c>
      <c r="AZE15">
        <v>3.665566395121471</v>
      </c>
      <c r="AZF15">
        <v>6.670541179059303</v>
      </c>
      <c r="AZG15">
        <v>0.0001979878018249091</v>
      </c>
      <c r="AZN15">
        <v>2.657581202739439</v>
      </c>
      <c r="AZO15">
        <v>5.665576199565709</v>
      </c>
      <c r="AZP15">
        <v>0.0005113597940164291</v>
      </c>
      <c r="AZQ15">
        <v>2.138610698671886</v>
      </c>
      <c r="AZR15">
        <v>5.125282516503917</v>
      </c>
      <c r="AZS15">
        <v>0.001421123519220474</v>
      </c>
      <c r="AZT15">
        <v>7.605935814381661</v>
      </c>
      <c r="AZU15">
        <v>10.61164453206257</v>
      </c>
      <c r="AZV15">
        <v>0.000260715660482399</v>
      </c>
      <c r="AZZ15">
        <v>-6.390350980629357</v>
      </c>
      <c r="BAA15">
        <v>-3.379989197876929</v>
      </c>
      <c r="BAB15">
        <v>0.0008589323344681602</v>
      </c>
      <c r="BAC15">
        <v>2.41636556152634</v>
      </c>
      <c r="BAD15">
        <v>5.377071166437106</v>
      </c>
      <c r="BAE15">
        <v>0.01235239588343064</v>
      </c>
      <c r="BAF15">
        <v>2.373966534098114</v>
      </c>
      <c r="BAG15">
        <v>5.282054773323912</v>
      </c>
      <c r="BAH15">
        <v>0.067582174148913</v>
      </c>
      <c r="BAI15">
        <v>-11.08824305673228</v>
      </c>
      <c r="BAJ15">
        <v>-8.093474670636773</v>
      </c>
      <c r="BAK15">
        <v>0.0002189582723652347</v>
      </c>
      <c r="BAO15">
        <v>-9.605169653217207</v>
      </c>
      <c r="BAP15">
        <v>-6.602699398854847</v>
      </c>
      <c r="BAQ15">
        <v>4.881725291804397E-05</v>
      </c>
      <c r="BAR15">
        <v>-6.781507850108937</v>
      </c>
      <c r="BAS15">
        <v>-3.747424958517493</v>
      </c>
      <c r="BAT15">
        <v>0.009293147993872968</v>
      </c>
      <c r="BAU15">
        <v>-0.7933139845346037</v>
      </c>
      <c r="BAV15">
        <v>2.213666863077679</v>
      </c>
      <c r="BAW15">
        <v>0.0003898578670872901</v>
      </c>
      <c r="BAX15">
        <v>2.642626461635834</v>
      </c>
      <c r="BAY15">
        <v>5.610760913064983</v>
      </c>
      <c r="BAZ15">
        <v>0.008123305485770452</v>
      </c>
      <c r="BBA15">
        <v>-7.004185967842956</v>
      </c>
      <c r="BBB15">
        <v>-4.003061035888718</v>
      </c>
      <c r="BBC15">
        <v>1.012377521331214E-05</v>
      </c>
      <c r="BBD15">
        <v>2.27769188199039</v>
      </c>
      <c r="BBE15">
        <v>5.28827452158308</v>
      </c>
      <c r="BBF15">
        <v>0.0008959380859902748</v>
      </c>
      <c r="BBJ15">
        <v>-5.081940734317622</v>
      </c>
      <c r="BBK15">
        <v>-2.096885913929968</v>
      </c>
      <c r="BBL15">
        <v>0.001786867149162336</v>
      </c>
      <c r="BBM15">
        <v>-4.360403287847352</v>
      </c>
      <c r="BBN15">
        <v>-1.358997921523142</v>
      </c>
      <c r="BBO15">
        <v>1.580043604178222E-05</v>
      </c>
      <c r="BBP15">
        <v>6.621573321962563</v>
      </c>
      <c r="BBQ15">
        <v>6.500582643945451</v>
      </c>
      <c r="BBR15">
        <v>77.92466249815769</v>
      </c>
      <c r="BBV15">
        <v>0.5125306537998948</v>
      </c>
      <c r="BBW15">
        <v>3.501662255137411</v>
      </c>
      <c r="BBX15">
        <v>0.0009449767158934357</v>
      </c>
      <c r="BBY15">
        <v>-7.398423038166648</v>
      </c>
      <c r="BBZ15">
        <v>-4.399080780622504</v>
      </c>
      <c r="BCA15">
        <v>3.461001105886575E-06</v>
      </c>
      <c r="BCB15">
        <v>6.834786454156144</v>
      </c>
      <c r="BCC15">
        <v>9.728996802139942</v>
      </c>
      <c r="BCD15">
        <v>0.08953160378967223</v>
      </c>
      <c r="BCE15">
        <v>-9.995496704941528</v>
      </c>
      <c r="BCF15">
        <v>-6.99738241631982</v>
      </c>
      <c r="BCG15">
        <v>2.844725921775827E-05</v>
      </c>
      <c r="BCH15">
        <v>4.355637442468623</v>
      </c>
      <c r="BCI15">
        <v>7.361132140055192</v>
      </c>
      <c r="BCJ15">
        <v>0.0002415336125427441</v>
      </c>
      <c r="BCK15">
        <v>-0.5564519101512827</v>
      </c>
      <c r="BCL15">
        <v>2.438687207685783</v>
      </c>
      <c r="BCM15">
        <v>0.0001890254032154488</v>
      </c>
      <c r="BCN15">
        <v>-9.650713596392158</v>
      </c>
      <c r="BCO15">
        <v>-6.74158844400151</v>
      </c>
      <c r="BCP15">
        <v>0.0660659034241835</v>
      </c>
      <c r="BCQ15">
        <v>1.410659437031806</v>
      </c>
      <c r="BCR15">
        <v>4.446269471490651</v>
      </c>
      <c r="BCS15">
        <v>0.01014459643328117</v>
      </c>
      <c r="BCT15">
        <v>-6.151150532171963</v>
      </c>
      <c r="BCU15">
        <v>-3.228734535457202</v>
      </c>
      <c r="BCV15">
        <v>0.04815422052611244</v>
      </c>
      <c r="BCW15">
        <v>2.18724847744454</v>
      </c>
      <c r="BCX15">
        <v>5.184102930903114</v>
      </c>
      <c r="BCY15">
        <v>7.915570435420889E-05</v>
      </c>
      <c r="BCZ15">
        <v>2.575486342263192</v>
      </c>
      <c r="BDA15">
        <v>5.579063206794412</v>
      </c>
      <c r="BDB15">
        <v>0.0001023516789976338</v>
      </c>
      <c r="BDC15">
        <v>-3.95747672973746</v>
      </c>
      <c r="BDD15">
        <v>-0.9672752378660372</v>
      </c>
      <c r="BDE15">
        <v>0.0007680860923663807</v>
      </c>
      <c r="BDF15">
        <v>6.369717161233533</v>
      </c>
      <c r="BDG15">
        <v>9.363040604164246</v>
      </c>
      <c r="BDH15">
        <v>0.0003566113143955985</v>
      </c>
      <c r="BDI15">
        <v>-2.924183651684536</v>
      </c>
      <c r="BDJ15">
        <v>0.07055999656539297</v>
      </c>
      <c r="BDK15">
        <v>0.0002210338697637955</v>
      </c>
      <c r="BDL15">
        <v>-6.111714887448032</v>
      </c>
      <c r="BDM15">
        <v>-3.119693966764892</v>
      </c>
      <c r="BDN15">
        <v>0.0005093256539579917</v>
      </c>
      <c r="BDO15">
        <v>-2.504640183182063</v>
      </c>
      <c r="BDP15">
        <v>0.4966418934504768</v>
      </c>
      <c r="BDQ15">
        <v>1.314976393362462E-05</v>
      </c>
      <c r="BDR15">
        <v>-1.877589762283465</v>
      </c>
      <c r="BDS15">
        <v>1.119854015800646</v>
      </c>
      <c r="BDT15">
        <v>5.227416386616988E-05</v>
      </c>
      <c r="BDU15">
        <v>-0.6240612005691686</v>
      </c>
      <c r="BDV15">
        <v>2.377222843624076</v>
      </c>
      <c r="BDW15">
        <v>1.319015592163397E-05</v>
      </c>
      <c r="BDX15">
        <v>-4.897452205445419</v>
      </c>
      <c r="BDY15">
        <v>-1.892375861992333</v>
      </c>
      <c r="BDZ15">
        <v>0.0002061541028295711</v>
      </c>
      <c r="BEA15">
        <v>2.025134466476903</v>
      </c>
      <c r="BEB15">
        <v>6.50963262938757</v>
      </c>
      <c r="BEC15">
        <v>17.62987836548115</v>
      </c>
      <c r="BEG15">
        <v>-1.680271422977006</v>
      </c>
      <c r="BEH15">
        <v>1.59555451696399</v>
      </c>
      <c r="BEI15">
        <v>0.6086395931546711</v>
      </c>
      <c r="BEJ15">
        <v>-2.464561386024303</v>
      </c>
      <c r="BEK15">
        <v>0.5582984683458958</v>
      </c>
      <c r="BEL15">
        <v>0.004180583534613324</v>
      </c>
      <c r="BEM15">
        <v>-5.755751196851111</v>
      </c>
      <c r="BEN15">
        <v>-2.754077943094432</v>
      </c>
      <c r="BEO15">
        <v>2.239822507392412E-05</v>
      </c>
      <c r="BES15">
        <v>-5.658299648698804</v>
      </c>
      <c r="BET15">
        <v>-2.5991870830374</v>
      </c>
      <c r="BEU15">
        <v>0.02795436335259102</v>
      </c>
      <c r="BEV15">
        <v>6.013787404352492</v>
      </c>
      <c r="BEW15">
        <v>9.017982810136884</v>
      </c>
      <c r="BEX15">
        <v>0.0001408114375656813</v>
      </c>
      <c r="BEY15">
        <v>-1.596593918568518</v>
      </c>
      <c r="BEZ15">
        <v>1.394911178477347</v>
      </c>
      <c r="BFA15">
        <v>0.0005773070096014053</v>
      </c>
      <c r="BFB15">
        <v>-4.495793460949545</v>
      </c>
      <c r="BFC15">
        <v>-1.49719458516459</v>
      </c>
      <c r="BFD15">
        <v>1.570519252788155E-05</v>
      </c>
      <c r="BFE15">
        <v>-4.987655698349603</v>
      </c>
      <c r="BFF15">
        <v>-1.990307381719399</v>
      </c>
      <c r="BFG15">
        <v>5.625139754922318E-05</v>
      </c>
      <c r="BFK15">
        <v>2.980449810016057</v>
      </c>
      <c r="BFL15">
        <v>5.971598580937272</v>
      </c>
      <c r="BFM15">
        <v>0.0006267540496411268</v>
      </c>
      <c r="BFN15">
        <v>-0.6556639599808218</v>
      </c>
      <c r="BFO15">
        <v>2.318185702041355</v>
      </c>
      <c r="BFP15">
        <v>0.005470721410834958</v>
      </c>
      <c r="BFQ15">
        <v>1.358883127475023</v>
      </c>
      <c r="BFR15">
        <v>4.368471400395117</v>
      </c>
      <c r="BFS15">
        <v>0.000735479820721733</v>
      </c>
      <c r="BFT15">
        <v>-5.954096253890763</v>
      </c>
      <c r="BFU15">
        <v>-2.944935326230251</v>
      </c>
      <c r="BFV15">
        <v>0.0006713807648090738</v>
      </c>
      <c r="BFZ15">
        <v>-2.067571754179496</v>
      </c>
      <c r="BGA15">
        <v>0.9548902583054224</v>
      </c>
      <c r="BGB15">
        <v>0.004036336038980886</v>
      </c>
      <c r="BGC15">
        <v>-7.623692026521209</v>
      </c>
      <c r="BGD15">
        <v>-4.599063329444096</v>
      </c>
      <c r="BGE15">
        <v>0.004852581757729649</v>
      </c>
      <c r="BGI15">
        <v>-2.186953376719396</v>
      </c>
      <c r="BGJ15">
        <v>0.7729732122423688</v>
      </c>
      <c r="BGK15">
        <v>0.01284702617791441</v>
      </c>
      <c r="BGO15">
        <v>-2.890071715677347</v>
      </c>
      <c r="BGP15">
        <v>0.2286504016738902</v>
      </c>
      <c r="BGQ15">
        <v>0.1127595291868866</v>
      </c>
      <c r="BGR15">
        <v>0.2174973273963542</v>
      </c>
      <c r="BGS15">
        <v>3.226892989996656</v>
      </c>
      <c r="BGT15">
        <v>0.0007062278055896768</v>
      </c>
      <c r="BGU15">
        <v>2.328118029957074</v>
      </c>
      <c r="BGV15">
        <v>5.303361850481318</v>
      </c>
      <c r="BGW15">
        <v>0.004902947377886754</v>
      </c>
      <c r="BHA15">
        <v>-4.865488995820719</v>
      </c>
      <c r="BHB15">
        <v>-1.898248850349816</v>
      </c>
      <c r="BHC15">
        <v>0.008585664550140672</v>
      </c>
      <c r="BHD15">
        <v>1.922163429914845</v>
      </c>
      <c r="BHE15">
        <v>4.920108116116706</v>
      </c>
      <c r="BHF15">
        <v>3.379451847056275E-05</v>
      </c>
      <c r="BHG15">
        <v>-2.067894030315936</v>
      </c>
      <c r="BHH15">
        <v>0.9308927237807844</v>
      </c>
      <c r="BHI15">
        <v>1.177572497459447E-05</v>
      </c>
      <c r="BHJ15">
        <v>-8.378351150067775</v>
      </c>
      <c r="BHK15">
        <v>-5.376691702535656</v>
      </c>
      <c r="BHL15">
        <v>2.203012889487019E-05</v>
      </c>
      <c r="BHS15">
        <v>-5.731016154165029</v>
      </c>
      <c r="BHT15">
        <v>-2.726846999073582</v>
      </c>
      <c r="BHU15">
        <v>0.0001390548334122999</v>
      </c>
      <c r="BHV15">
        <v>2.359566747820299</v>
      </c>
      <c r="BHW15">
        <v>5.360268560106147</v>
      </c>
      <c r="BHX15">
        <v>3.940323876534844E-06</v>
      </c>
      <c r="BHY15">
        <v>4.616319256114304</v>
      </c>
      <c r="BHZ15">
        <v>7.610245447994473</v>
      </c>
      <c r="BIA15">
        <v>0.0002951291606121398</v>
      </c>
      <c r="BIB15">
        <v>-0.7902030821314758</v>
      </c>
      <c r="BIC15">
        <v>2.213774843729705</v>
      </c>
      <c r="BID15">
        <v>0.0001265911532564178</v>
      </c>
      <c r="BIE15">
        <v>-4.154781576279754</v>
      </c>
      <c r="BIF15">
        <v>-1.147163080339003</v>
      </c>
      <c r="BIG15">
        <v>0.00046433184319392</v>
      </c>
      <c r="BIH15">
        <v>-4.00281460267586</v>
      </c>
      <c r="BII15">
        <v>-0.9948023578310812</v>
      </c>
      <c r="BIJ15">
        <v>0.0005135685396215047</v>
      </c>
      <c r="BIK15">
        <v>2.52161031455887</v>
      </c>
      <c r="BIL15">
        <v>5.52375908845379</v>
      </c>
      <c r="BIM15">
        <v>3.693783401193901E-05</v>
      </c>
      <c r="BIN15">
        <v>-1.541232463720506</v>
      </c>
      <c r="BIO15">
        <v>1.462609079604767</v>
      </c>
      <c r="BIP15">
        <v>0.000118059640959554</v>
      </c>
      <c r="BIQ15">
        <v>-4.423166442823297</v>
      </c>
      <c r="BIR15">
        <v>-1.413730415366185</v>
      </c>
      <c r="BIS15">
        <v>0.0007123089133709935</v>
      </c>
      <c r="BIW15">
        <v>2.535679921385309</v>
      </c>
      <c r="BIX15">
        <v>5.538951607128121</v>
      </c>
      <c r="BIY15">
        <v>8.563142079776043E-05</v>
      </c>
      <c r="BIZ15">
        <v>-7.459547508922816</v>
      </c>
      <c r="BJA15">
        <v>-4.468307880178422</v>
      </c>
      <c r="BJB15">
        <v>0.000613952836288433</v>
      </c>
      <c r="BJC15">
        <v>6.505633295981745</v>
      </c>
      <c r="BJD15">
        <v>9.506742471391302</v>
      </c>
      <c r="BJE15">
        <v>9.842160713321904E-06</v>
      </c>
      <c r="BJF15">
        <v>-7.465979015958765</v>
      </c>
      <c r="BJG15">
        <v>-4.467230884402253</v>
      </c>
      <c r="BJH15">
        <v>1.253739679840214E-05</v>
      </c>
      <c r="BJI15">
        <v>1.412985098229477</v>
      </c>
      <c r="BJJ15">
        <v>4.417821885032655</v>
      </c>
      <c r="BJK15">
        <v>0.0001871560526351925</v>
      </c>
      <c r="BJL15">
        <v>3.664265513880603</v>
      </c>
      <c r="BJM15">
        <v>6.662128634053277</v>
      </c>
      <c r="BJN15">
        <v>3.653004317144032E-05</v>
      </c>
      <c r="BJO15">
        <v>4.01568434813792</v>
      </c>
      <c r="BJP15">
        <v>7.083342666954386</v>
      </c>
      <c r="BJQ15">
        <v>0.03662118484056482</v>
      </c>
      <c r="BJR15">
        <v>-5.201641031950892</v>
      </c>
      <c r="BJS15">
        <v>-2.341140117891164</v>
      </c>
      <c r="BJT15">
        <v>0.1556799598253713</v>
      </c>
      <c r="BJX15">
        <v>-1.023167595174664</v>
      </c>
      <c r="BJY15">
        <v>1.972295832581559</v>
      </c>
      <c r="BJZ15">
        <v>0.00016464390178404</v>
      </c>
      <c r="BKA15">
        <v>-4.896749661991124</v>
      </c>
      <c r="BKB15">
        <v>-1.830130933406995</v>
      </c>
      <c r="BKC15">
        <v>0.03550443998532687</v>
      </c>
      <c r="BKD15">
        <v>-4.197058437207815</v>
      </c>
      <c r="BKE15">
        <v>-1.19749024829374</v>
      </c>
      <c r="BKF15">
        <v>1.491686511418325E-06</v>
      </c>
      <c r="BKG15">
        <v>-1.931879260250621</v>
      </c>
      <c r="BKH15">
        <v>1.066027566076725</v>
      </c>
      <c r="BKI15">
        <v>3.505100819114741E-05</v>
      </c>
      <c r="BKJ15">
        <v>3.299431866462097</v>
      </c>
      <c r="BKK15">
        <v>6.293438615408927</v>
      </c>
      <c r="BKL15">
        <v>0.0002873524654906239</v>
      </c>
      <c r="BKM15">
        <v>2.833151312112379</v>
      </c>
      <c r="BKN15">
        <v>5.812060409975707</v>
      </c>
      <c r="BKO15">
        <v>0.003558609223509283</v>
      </c>
      <c r="BKP15">
        <v>-11.11216082777629</v>
      </c>
      <c r="BKQ15">
        <v>-8.108859265858598</v>
      </c>
      <c r="BKR15">
        <v>8.720248877089933E-05</v>
      </c>
      <c r="BKS15">
        <v>1.053460586293391</v>
      </c>
      <c r="BKT15">
        <v>4.066646620245762</v>
      </c>
      <c r="BKU15">
        <v>0.001390971931144611</v>
      </c>
      <c r="BKV15">
        <v>7.960377006261441</v>
      </c>
      <c r="BKW15">
        <v>10.9567178417397</v>
      </c>
      <c r="BKX15">
        <v>0.0001071158799774989</v>
      </c>
      <c r="BKY15">
        <v>-7.09311721940031</v>
      </c>
      <c r="BKZ15">
        <v>-4.101959365729506</v>
      </c>
      <c r="BLA15">
        <v>0.0006254684136553614</v>
      </c>
      <c r="BLB15">
        <v>5.441549285776207</v>
      </c>
      <c r="BLC15">
        <v>8.437302725914165</v>
      </c>
      <c r="BLD15">
        <v>0.0001442661652952666</v>
      </c>
      <c r="BLE15">
        <v>3.390702268710038</v>
      </c>
      <c r="BLF15">
        <v>6.395760634315182</v>
      </c>
      <c r="BLG15">
        <v>0.0002046965007624261</v>
      </c>
      <c r="BLH15">
        <v>7.773625246165953</v>
      </c>
      <c r="BLI15">
        <v>10.77879357358464</v>
      </c>
      <c r="BLJ15">
        <v>0.000213692866454024</v>
      </c>
      <c r="BLN15">
        <v>-6.644612081091713</v>
      </c>
      <c r="BLO15">
        <v>-3.627006278033494</v>
      </c>
      <c r="BLP15">
        <v>0.002479714410598509</v>
      </c>
      <c r="BLQ15">
        <v>-4.461289626999617</v>
      </c>
      <c r="BLR15">
        <v>-1.417131127955121</v>
      </c>
      <c r="BLS15">
        <v>0.01559978430290225</v>
      </c>
      <c r="BLT15">
        <v>-10.77629954236378</v>
      </c>
      <c r="BLU15">
        <v>-7.77784412799449</v>
      </c>
      <c r="BLV15">
        <v>1.908595816483573E-05</v>
      </c>
      <c r="BLW15">
        <v>-2.652447642154542</v>
      </c>
      <c r="BLX15">
        <v>0.3440975232483882</v>
      </c>
      <c r="BLY15">
        <v>9.548705674488053E-05</v>
      </c>
      <c r="BLZ15">
        <v>5.482439305161806</v>
      </c>
      <c r="BMA15">
        <v>8.484888281290957</v>
      </c>
      <c r="BMB15">
        <v>4.797987264917928E-05</v>
      </c>
      <c r="BMC15">
        <v>-7.894965054463643</v>
      </c>
      <c r="BMD15">
        <v>-4.892604602113403</v>
      </c>
      <c r="BME15">
        <v>4.457388238203943E-05</v>
      </c>
      <c r="BMF15">
        <v>-3.506856072153177</v>
      </c>
      <c r="BMG15">
        <v>-0.4934014744940272</v>
      </c>
      <c r="BMH15">
        <v>0.001448209585356747</v>
      </c>
      <c r="BMI15">
        <v>-0.04443255741321619</v>
      </c>
      <c r="BMJ15">
        <v>2.936742999410686</v>
      </c>
      <c r="BMK15">
        <v>0.002834877287121272</v>
      </c>
      <c r="BMO15">
        <v>2.594894092350081</v>
      </c>
      <c r="BMP15">
        <v>5.58604078281332</v>
      </c>
      <c r="BMQ15">
        <v>0.0006270487180296105</v>
      </c>
      <c r="BMU15">
        <v>7.962373363466982</v>
      </c>
      <c r="BMV15">
        <v>11.00106848205261</v>
      </c>
      <c r="BMW15">
        <v>0.01197849761884714</v>
      </c>
      <c r="BMX15">
        <v>1.875764830023859</v>
      </c>
      <c r="BMY15">
        <v>4.886177068163788</v>
      </c>
      <c r="BMZ15">
        <v>0.0008673176246608438</v>
      </c>
      <c r="BNA15">
        <v>1.645552460046736</v>
      </c>
      <c r="BNB15">
        <v>4.643905017112353</v>
      </c>
      <c r="BNC15">
        <v>2.171254577640277E-05</v>
      </c>
      <c r="BND15">
        <v>0.01338250152294068</v>
      </c>
      <c r="BNE15">
        <v>3.014682314395114</v>
      </c>
      <c r="BNF15">
        <v>1.351610802134362E-05</v>
      </c>
      <c r="BNJ15">
        <v>-7.817939705588205</v>
      </c>
      <c r="BNK15">
        <v>-4.816504887163267</v>
      </c>
      <c r="BNL15">
        <v>1.646963130031671E-05</v>
      </c>
      <c r="BNM15">
        <v>-6.569169387267521</v>
      </c>
      <c r="BNN15">
        <v>-3.563925358713044</v>
      </c>
      <c r="BNO15">
        <v>0.0002199986838413823</v>
      </c>
      <c r="BNP15">
        <v>-7.099046624255603</v>
      </c>
      <c r="BNQ15">
        <v>-4.09017203762901</v>
      </c>
      <c r="BNR15">
        <v>0.0006300663023432448</v>
      </c>
      <c r="BNS15">
        <v>-1.099012841585218</v>
      </c>
      <c r="BNT15">
        <v>-1.428422953980355</v>
      </c>
      <c r="BNU15">
        <v>88.67977357215203</v>
      </c>
      <c r="BNV15">
        <v>-3.136982122977754</v>
      </c>
      <c r="BNW15">
        <v>-0.1486863709022043</v>
      </c>
      <c r="BNX15">
        <v>0.001095915355815982</v>
      </c>
      <c r="BNY15">
        <v>6.101573928294109</v>
      </c>
      <c r="BNZ15">
        <v>9.105865125196447</v>
      </c>
      <c r="BOA15">
        <v>0.0001473149668370386</v>
      </c>
      <c r="BOB15">
        <v>-1.893267830608452</v>
      </c>
      <c r="BOC15">
        <v>1.10234709133153</v>
      </c>
      <c r="BOD15">
        <v>0.0001538312767395537</v>
      </c>
      <c r="BOE15">
        <v>2.37599458195075</v>
      </c>
      <c r="BOF15">
        <v>5.393997640439316</v>
      </c>
      <c r="BOG15">
        <v>0.002592880919542013</v>
      </c>
      <c r="BOH15">
        <v>1.002395116949041</v>
      </c>
      <c r="BOI15">
        <v>4.000551501013751</v>
      </c>
      <c r="BOJ15">
        <v>2.719135773482636E-05</v>
      </c>
      <c r="BOK15">
        <v>1.255385307911579</v>
      </c>
      <c r="BOL15">
        <v>4.27381343535146</v>
      </c>
      <c r="BOM15">
        <v>0.002716767047524086</v>
      </c>
      <c r="BON15">
        <v>-5.411014225984233</v>
      </c>
      <c r="BOO15">
        <v>-2.361336169158731</v>
      </c>
      <c r="BOP15">
        <v>0.01974327463966225</v>
      </c>
      <c r="BOQ15">
        <v>0.3567319125834335</v>
      </c>
      <c r="BOR15">
        <v>3.352329192683801</v>
      </c>
      <c r="BOS15">
        <v>0.0001550715401169664</v>
      </c>
      <c r="BOT15">
        <v>4.139247096585626</v>
      </c>
      <c r="BOU15">
        <v>7.141260292077003</v>
      </c>
      <c r="BOV15">
        <v>3.242364869199529E-05</v>
      </c>
      <c r="BOW15">
        <v>-5.168305229711745</v>
      </c>
      <c r="BOX15">
        <v>-2.174552234625354</v>
      </c>
      <c r="BOY15">
        <v>0.0003122005631252588</v>
      </c>
      <c r="BOZ15">
        <v>-4.163291152757493</v>
      </c>
      <c r="BPA15">
        <v>-1.1470530944529</v>
      </c>
      <c r="BPB15">
        <v>0.002109396300026811</v>
      </c>
      <c r="BPC15">
        <v>2.030537544265903</v>
      </c>
      <c r="BPD15">
        <v>5.030085444405268</v>
      </c>
      <c r="BPE15">
        <v>1.635154271892641E-06</v>
      </c>
      <c r="BPF15">
        <v>5.62161807069945</v>
      </c>
      <c r="BPG15">
        <v>8.618280256528053</v>
      </c>
      <c r="BPH15">
        <v>8.912802754223518E-05</v>
      </c>
      <c r="BPL15">
        <v>4.405702110253302</v>
      </c>
      <c r="BPM15">
        <v>7.409163462064584</v>
      </c>
      <c r="BPN15">
        <v>9.584765089172384E-05</v>
      </c>
      <c r="BPO15">
        <v>-2.323308585273608</v>
      </c>
      <c r="BPP15">
        <v>0.6838950242115661</v>
      </c>
      <c r="BPQ15">
        <v>0.0004151359169191567</v>
      </c>
      <c r="BPR15">
        <v>3.408098865545484</v>
      </c>
      <c r="BPS15">
        <v>6.401898096777654</v>
      </c>
      <c r="BPT15">
        <v>0.0003075962664968164</v>
      </c>
      <c r="BPU15">
        <v>0.4207659409326288</v>
      </c>
      <c r="BPV15">
        <v>3.416823733352822</v>
      </c>
      <c r="BPW15">
        <v>0.0001243280048183028</v>
      </c>
      <c r="BPX15">
        <v>4.330942787442223</v>
      </c>
      <c r="BPY15">
        <v>7.397404398908086</v>
      </c>
      <c r="BPZ15">
        <v>0.03533716638911483</v>
      </c>
      <c r="BQA15">
        <v>1.442018776024648</v>
      </c>
      <c r="BQB15">
        <v>4.443195758961024</v>
      </c>
      <c r="BQC15">
        <v>1.108231066016056E-05</v>
      </c>
      <c r="BQD15">
        <v>0.6580537167537582</v>
      </c>
      <c r="BQE15">
        <v>3.656702848271899</v>
      </c>
      <c r="BQF15">
        <v>1.459876524225596E-05</v>
      </c>
      <c r="BQG15">
        <v>-0.5014721801449633</v>
      </c>
      <c r="BQH15">
        <v>2.487166874447178</v>
      </c>
      <c r="BQI15">
        <v>0.001032568644482726</v>
      </c>
      <c r="BQJ15">
        <v>0.6968919107546735</v>
      </c>
      <c r="BQK15">
        <v>3.660612590654986</v>
      </c>
      <c r="BQL15">
        <v>0.01052951253516451</v>
      </c>
      <c r="BQP15">
        <v>-5.298759429066294</v>
      </c>
      <c r="BQQ15">
        <v>-2.289823742747696</v>
      </c>
      <c r="BQR15">
        <v>0.0006387719198750487</v>
      </c>
      <c r="BQS15">
        <v>4.799271059974693</v>
      </c>
      <c r="BQT15">
        <v>7.567996256160647</v>
      </c>
      <c r="BQU15">
        <v>0.427904279033802</v>
      </c>
      <c r="BQV15">
        <v>2.704319672968077</v>
      </c>
      <c r="BQW15">
        <v>5.708796991394923</v>
      </c>
      <c r="BQX15">
        <v>0.0001603710423630186</v>
      </c>
      <c r="BQY15">
        <v>-3.152809840973824</v>
      </c>
      <c r="BQZ15">
        <v>-0.1605576890338205</v>
      </c>
      <c r="BRA15">
        <v>0.0004802331964862921</v>
      </c>
      <c r="BRB15">
        <v>-0.9097752372729833</v>
      </c>
      <c r="BRC15">
        <v>2.082031796487555</v>
      </c>
      <c r="BRD15">
        <v>0.0005369975664076512</v>
      </c>
      <c r="BRE15">
        <v>-1.440183321196352</v>
      </c>
      <c r="BRF15">
        <v>1.546993642175431</v>
      </c>
      <c r="BRG15">
        <v>0.001315442146948745</v>
      </c>
      <c r="BRH15">
        <v>-6.317959554474804</v>
      </c>
      <c r="BRI15">
        <v>-3.324368371059917</v>
      </c>
      <c r="BRJ15">
        <v>0.0003285834401729383</v>
      </c>
      <c r="BRK15">
        <v>-1.037247550762001</v>
      </c>
      <c r="BRL15">
        <v>2.066779130162357</v>
      </c>
      <c r="BRM15">
        <v>0.08657240275310618</v>
      </c>
      <c r="BRN15">
        <v>-9.919104325936928</v>
      </c>
      <c r="BRO15">
        <v>-7.175498610689152</v>
      </c>
      <c r="BRP15">
        <v>0.5259042340288355</v>
      </c>
      <c r="BRT15">
        <v>-8.69381549048525</v>
      </c>
      <c r="BRU15">
        <v>-5.728541428685958</v>
      </c>
      <c r="BRV15">
        <v>0.009647126271355201</v>
      </c>
      <c r="BRW15">
        <v>2.947194748350081</v>
      </c>
      <c r="BRX15">
        <v>5.944228950295464</v>
      </c>
      <c r="BRY15">
        <v>7.036766480614655E-05</v>
      </c>
      <c r="BRZ15">
        <v>1.079230070287743</v>
      </c>
      <c r="BSA15">
        <v>4.071308487474781</v>
      </c>
      <c r="BSB15">
        <v>0.0005020117941009143</v>
      </c>
      <c r="BSC15">
        <v>-7.241169909773265</v>
      </c>
      <c r="BSD15">
        <v>-4.250898889229339</v>
      </c>
      <c r="BSE15">
        <v>0.000757224330053746</v>
      </c>
      <c r="BSF15">
        <v>-2.242877998152017</v>
      </c>
      <c r="BSG15">
        <v>0.7545664811222146</v>
      </c>
      <c r="BSH15">
        <v>5.224548943865348E-05</v>
      </c>
      <c r="BSI15">
        <v>-1.3136678948422</v>
      </c>
      <c r="BSJ15">
        <v>1.69006323120322</v>
      </c>
      <c r="BSK15">
        <v>0.0001113704125345202</v>
      </c>
      <c r="BSL15">
        <v>-9.108824170515543</v>
      </c>
      <c r="BSM15">
        <v>-6.11055318617559</v>
      </c>
      <c r="BSN15">
        <v>2.391596122149337E-05</v>
      </c>
      <c r="BSO15">
        <v>-8.409313644457256</v>
      </c>
      <c r="BSP15">
        <v>-5.414768293189202</v>
      </c>
      <c r="BSQ15">
        <v>0.0002380255423113423</v>
      </c>
      <c r="BSR15">
        <v>-3.713855236751143</v>
      </c>
      <c r="BSS15">
        <v>-0.716770753018924</v>
      </c>
      <c r="BST15">
        <v>6.800188086157422E-05</v>
      </c>
      <c r="BSU15">
        <v>5.080839228427354</v>
      </c>
      <c r="BSV15">
        <v>8.08388687934502</v>
      </c>
      <c r="BSW15">
        <v>7.430540892756056E-05</v>
      </c>
      <c r="BTA15">
        <v>-9.357114615042157</v>
      </c>
      <c r="BTB15">
        <v>-6.354576176879109</v>
      </c>
      <c r="BTC15">
        <v>5.154934646092983E-05</v>
      </c>
      <c r="BTD15">
        <v>-4.790800479533451</v>
      </c>
      <c r="BTE15">
        <v>-1.776206697990966</v>
      </c>
      <c r="BTF15">
        <v>0.001703827677678318</v>
      </c>
      <c r="BTJ15">
        <v>-7.117010183550268</v>
      </c>
      <c r="BTK15">
        <v>-4.12029209418345</v>
      </c>
      <c r="BTL15">
        <v>8.616749923357115E-05</v>
      </c>
      <c r="BTM15">
        <v>-3.015053581814886</v>
      </c>
      <c r="BTN15">
        <v>0.008433303580822192</v>
      </c>
      <c r="BTO15">
        <v>0.004413070284728966</v>
      </c>
      <c r="BTP15">
        <v>-6.595496730154627</v>
      </c>
      <c r="BTQ15">
        <v>-3.729186592598784</v>
      </c>
      <c r="BTR15">
        <v>0.1429838345627008</v>
      </c>
      <c r="BTS15">
        <v>-6.198670576717243</v>
      </c>
      <c r="BTT15">
        <v>-3.185808864787763</v>
      </c>
      <c r="BTU15">
        <v>0.001323389070055298</v>
      </c>
      <c r="BTV15">
        <v>-1.887963290899739</v>
      </c>
      <c r="BTW15">
        <v>1.118576190187962</v>
      </c>
      <c r="BTX15">
        <v>0.0003421185031712243</v>
      </c>
      <c r="BTY15">
        <v>4.650352676842344</v>
      </c>
      <c r="BTZ15">
        <v>7.651703664209274</v>
      </c>
      <c r="BUA15">
        <v>1.46013349248347E-05</v>
      </c>
      <c r="BUB15">
        <v>1.460279086680204</v>
      </c>
      <c r="BUC15">
        <v>4.463309503728002</v>
      </c>
      <c r="BUD15">
        <v>7.346741986871811E-05</v>
      </c>
      <c r="BUE15">
        <v>3.079026385302847</v>
      </c>
      <c r="BUF15">
        <v>6.081520459239703</v>
      </c>
      <c r="BUG15">
        <v>4.976323842006037E-05</v>
      </c>
      <c r="BUH15">
        <v>-2.596685646917151</v>
      </c>
      <c r="BUI15">
        <v>0.3773191733942145</v>
      </c>
      <c r="BUJ15">
        <v>0.005405994936355219</v>
      </c>
      <c r="BUN15">
        <v>-7.659374309948758</v>
      </c>
      <c r="BUO15">
        <v>-4.653204665948332</v>
      </c>
      <c r="BUP15">
        <v>0.0003045160567359589</v>
      </c>
      <c r="BUQ15">
        <v>8.872461397840191</v>
      </c>
      <c r="BUR15">
        <v>11.87531985867993</v>
      </c>
      <c r="BUS15">
        <v>6.536638697843183E-05</v>
      </c>
      <c r="BUT15">
        <v>-1.389122239254928</v>
      </c>
      <c r="BUU15">
        <v>1.603075807822658</v>
      </c>
      <c r="BUV15">
        <v>0.0004869637552285746</v>
      </c>
      <c r="BUW15">
        <v>-11.66853601644686</v>
      </c>
      <c r="BUX15">
        <v>-8.579108080098781</v>
      </c>
      <c r="BUY15">
        <v>0.06397884639580569</v>
      </c>
      <c r="BUZ15">
        <v>-12.44877237833458</v>
      </c>
      <c r="BVA15">
        <v>-9.451867219405578</v>
      </c>
      <c r="BVB15">
        <v>7.662433003791588E-05</v>
      </c>
      <c r="BVF15">
        <v>-5.968412587623426</v>
      </c>
      <c r="BVG15">
        <v>-2.967514321296926</v>
      </c>
      <c r="BVH15">
        <v>6.455059146587678E-06</v>
      </c>
      <c r="BVI15">
        <v>-6.712754745482648</v>
      </c>
      <c r="BVJ15">
        <v>-3.713996255243817</v>
      </c>
      <c r="BVK15">
        <v>1.233077189662528E-05</v>
      </c>
      <c r="BVL15">
        <v>-3.569133376461161</v>
      </c>
      <c r="BVM15">
        <v>-0.5557752408682219</v>
      </c>
      <c r="BVN15">
        <v>0.001427518292154815</v>
      </c>
      <c r="BVR15">
        <v>-7.25094930051884</v>
      </c>
      <c r="BVS15">
        <v>-4.256879692199774</v>
      </c>
      <c r="BVT15">
        <v>0.0002813563639143411</v>
      </c>
      <c r="BVU15">
        <v>-3.756945666826967</v>
      </c>
      <c r="BVV15">
        <v>-0.7684767843031415</v>
      </c>
      <c r="BVW15">
        <v>0.001063733361994659</v>
      </c>
      <c r="BVX15">
        <v>-1.043675833748165</v>
      </c>
      <c r="BVY15">
        <v>1.953291355429452</v>
      </c>
      <c r="BVZ15">
        <v>7.358353187489373E-05</v>
      </c>
      <c r="BWA15">
        <v>-5.667325672746527</v>
      </c>
      <c r="BWB15">
        <v>-2.666188743352241</v>
      </c>
      <c r="BWC15">
        <v>1.034086758072823E-05</v>
      </c>
      <c r="BWD15">
        <v>-8.735104188958283</v>
      </c>
      <c r="BWE15">
        <v>-5.737042901827158</v>
      </c>
      <c r="BWF15">
        <v>3.00688607035334E-05</v>
      </c>
      <c r="BWG15">
        <v>-6.642204568509865</v>
      </c>
      <c r="BWH15">
        <v>-3.640707546404359</v>
      </c>
      <c r="BWI15">
        <v>1.792860147496651E-05</v>
      </c>
      <c r="BWJ15">
        <v>2.877574052825025</v>
      </c>
      <c r="BWK15">
        <v>5.863115304725481</v>
      </c>
      <c r="BWL15">
        <v>0.001672443172848629</v>
      </c>
      <c r="BWM15">
        <v>4.51800269693619</v>
      </c>
      <c r="BWN15">
        <v>7.590012462933593</v>
      </c>
      <c r="BWO15">
        <v>0.04148325119200673</v>
      </c>
      <c r="BWP15">
        <v>-6.999705653041592</v>
      </c>
      <c r="BWQ15">
        <v>-4.001553965239673</v>
      </c>
      <c r="BWR15">
        <v>2.733006385258744E-05</v>
      </c>
      <c r="BWS15">
        <v>-6.414729502380137</v>
      </c>
      <c r="BWT15">
        <v>-3.418044639328278</v>
      </c>
      <c r="BWU15">
        <v>8.792106387946089E-05</v>
      </c>
      <c r="BWV15">
        <v>-2.047070243129455</v>
      </c>
      <c r="BWW15">
        <v>0.9867401021490625</v>
      </c>
      <c r="BWX15">
        <v>0.009145115582820659</v>
      </c>
      <c r="BWY15">
        <v>-3.536221026898986</v>
      </c>
      <c r="BWZ15">
        <v>-0.5314328646789086</v>
      </c>
      <c r="BXA15">
        <v>0.0001834119795661771</v>
      </c>
      <c r="BXB15">
        <v>-0.3885944777730637</v>
      </c>
      <c r="BXC15">
        <v>2.586097373656687</v>
      </c>
      <c r="BXD15">
        <v>0.005124019072430323</v>
      </c>
      <c r="BXE15">
        <v>-10.18472461646625</v>
      </c>
      <c r="BXF15">
        <v>-7.184326764287889</v>
      </c>
      <c r="BXG15">
        <v>1.26629084661396E-06</v>
      </c>
      <c r="BXH15">
        <v>-4.940312200056912</v>
      </c>
      <c r="BXI15">
        <v>-2.059358627602148</v>
      </c>
      <c r="BXJ15">
        <v>0.113376415290266</v>
      </c>
      <c r="BXN15">
        <v>-9.293357000438956</v>
      </c>
      <c r="BXO15">
        <v>-6.230503143932966</v>
      </c>
      <c r="BXP15">
        <v>0.03160485822140483</v>
      </c>
      <c r="BXQ15">
        <v>0.3012583315451201</v>
      </c>
      <c r="BXR15">
        <v>3.329840842721995</v>
      </c>
      <c r="BXS15">
        <v>0.006535679561409343</v>
      </c>
      <c r="BXW15">
        <v>-10.44498114655093</v>
      </c>
      <c r="BXX15">
        <v>-7.448343030674473</v>
      </c>
      <c r="BXY15">
        <v>9.041811888115088E-05</v>
      </c>
      <c r="BXZ15">
        <v>1.792471521763678</v>
      </c>
      <c r="BYA15">
        <v>4.789987481270026</v>
      </c>
      <c r="BYB15">
        <v>4.936365739281971E-05</v>
      </c>
      <c r="BYC15">
        <v>-3.677411034244784</v>
      </c>
      <c r="BYD15">
        <v>-0.6722332731937326</v>
      </c>
      <c r="BYE15">
        <v>0.000214473676014269</v>
      </c>
      <c r="BYF15">
        <v>5.802348561583136</v>
      </c>
      <c r="BYG15">
        <v>8.817291496428469</v>
      </c>
      <c r="BYH15">
        <v>0.001786330414334975</v>
      </c>
      <c r="BYI15">
        <v>1.918245330488897</v>
      </c>
      <c r="BYJ15">
        <v>4.926393037624978</v>
      </c>
      <c r="BYK15">
        <v>0.0005310810526026947</v>
      </c>
      <c r="BYL15">
        <v>3.606115633296286</v>
      </c>
      <c r="BYM15">
        <v>6.610952380878402</v>
      </c>
      <c r="BYN15">
        <v>0.000187153017384861</v>
      </c>
      <c r="BYO15">
        <v>-0.6732978039367645</v>
      </c>
      <c r="BYP15">
        <v>2.322439685856689</v>
      </c>
      <c r="BYQ15">
        <v>0.0001453519460873084</v>
      </c>
      <c r="BYR15">
        <v>5.175890115229447</v>
      </c>
      <c r="BYS15">
        <v>8.144736167793866</v>
      </c>
      <c r="BYT15">
        <v>0.007764547526551705</v>
      </c>
      <c r="BYU15">
        <v>-0.1075124478150757</v>
      </c>
      <c r="BYV15">
        <v>2.900034124711686</v>
      </c>
      <c r="BYW15">
        <v>0.0004556060552133846</v>
      </c>
      <c r="BYX15">
        <v>8.030967533567971</v>
      </c>
      <c r="BYY15">
        <v>11.03313183893594</v>
      </c>
      <c r="BYZ15">
        <v>3.747374180651581E-05</v>
      </c>
      <c r="BZD15">
        <v>-1.702896023408965</v>
      </c>
      <c r="BZE15">
        <v>1.282865602655804</v>
      </c>
      <c r="BZF15">
        <v>0.001621850338555718</v>
      </c>
      <c r="BZG15">
        <v>6.852043704459937</v>
      </c>
      <c r="BZH15">
        <v>9.987649151927322</v>
      </c>
      <c r="BZI15">
        <v>0.1471106990626375</v>
      </c>
      <c r="BZJ15">
        <v>0.7532957710497694</v>
      </c>
      <c r="BZK15">
        <v>3.755626842360389</v>
      </c>
      <c r="BZL15">
        <v>4.347114764156279E-05</v>
      </c>
      <c r="BZM15">
        <v>-3.317548081196925</v>
      </c>
      <c r="BZN15">
        <v>-0.2752073008468043</v>
      </c>
      <c r="BZO15">
        <v>0.0143419334452571</v>
      </c>
      <c r="BZP15">
        <v>-9.762490505162214</v>
      </c>
      <c r="BZQ15">
        <v>-6.781215531815048</v>
      </c>
      <c r="BZR15">
        <v>0.002805012985194629</v>
      </c>
      <c r="BZS15">
        <v>6.914619567317043</v>
      </c>
      <c r="BZT15">
        <v>9.930787315977705</v>
      </c>
      <c r="BZU15">
        <v>0.002091168774034633</v>
      </c>
      <c r="BZV15">
        <v>1.886847906158652</v>
      </c>
      <c r="BZW15">
        <v>4.907112153479996</v>
      </c>
      <c r="BZX15">
        <v>0.003285117756004462</v>
      </c>
      <c r="BZY15">
        <v>3.921313673833197</v>
      </c>
      <c r="BZZ15">
        <v>6.923919401948359</v>
      </c>
      <c r="CAA15">
        <v>5.43185520811619E-05</v>
      </c>
      <c r="CAH15">
        <v>4.807340100174241</v>
      </c>
      <c r="CAI15">
        <v>7.979208712708079</v>
      </c>
      <c r="CAJ15">
        <v>0.2363105597944517</v>
      </c>
      <c r="CAK15">
        <v>1.587009089645162</v>
      </c>
      <c r="CAL15">
        <v>4.595209011900999</v>
      </c>
      <c r="CAM15">
        <v>0.0005379098000141516</v>
      </c>
      <c r="CAN15">
        <v>6.133746865218253</v>
      </c>
      <c r="CAO15">
        <v>9.041837760925695</v>
      </c>
      <c r="CAP15">
        <v>0.06757826761488234</v>
      </c>
      <c r="CAQ15">
        <v>4.44985470246626</v>
      </c>
      <c r="CAR15">
        <v>7.449856761979428</v>
      </c>
      <c r="CAS15">
        <v>3.393275591354685E-11</v>
      </c>
      <c r="CAZ15">
        <v>-4.999086151920968</v>
      </c>
      <c r="CBA15">
        <v>-1.994998220945082</v>
      </c>
      <c r="CBB15">
        <v>0.000133689437308917</v>
      </c>
      <c r="CBC15">
        <v>-1.603537542160049</v>
      </c>
      <c r="CBD15">
        <v>1.40385118253343</v>
      </c>
      <c r="CBE15">
        <v>0.0004367460207681265</v>
      </c>
      <c r="CBF15">
        <v>3.896850518080764</v>
      </c>
      <c r="CBG15">
        <v>6.895640769319293</v>
      </c>
      <c r="CBH15">
        <v>1.170793652705047E-05</v>
      </c>
      <c r="CBI15">
        <v>0.8904663562421828</v>
      </c>
      <c r="CBJ15">
        <v>3.894879636020625</v>
      </c>
      <c r="CBK15">
        <v>0.0001558163072224541</v>
      </c>
      <c r="CBL15">
        <v>0.7638724069658587</v>
      </c>
      <c r="CBM15">
        <v>3.754607318208506</v>
      </c>
      <c r="CBN15">
        <v>0.0006867349574529809</v>
      </c>
      <c r="CBO15">
        <v>1.820142705543124</v>
      </c>
      <c r="CBP15">
        <v>4.821214154645296</v>
      </c>
      <c r="CBQ15">
        <v>9.184025428360446E-06</v>
      </c>
      <c r="CBR15">
        <v>-3.849166386760195</v>
      </c>
      <c r="CBS15">
        <v>-0.8529251566687635</v>
      </c>
      <c r="CBT15">
        <v>0.0001130268098044733</v>
      </c>
      <c r="CBU15">
        <v>2.825082831205462</v>
      </c>
      <c r="CBV15">
        <v>5.823766026525637</v>
      </c>
      <c r="CBW15">
        <v>1.387179651848342E-05</v>
      </c>
      <c r="CBX15">
        <v>-1.431628005484513</v>
      </c>
      <c r="CBY15">
        <v>1.535748981004808</v>
      </c>
      <c r="CBZ15">
        <v>0.008514088084143487</v>
      </c>
      <c r="CCA15">
        <v>0.7371511460799657</v>
      </c>
      <c r="CCB15">
        <v>3.746503369891153</v>
      </c>
      <c r="CCC15">
        <v>0.0006997127217162896</v>
      </c>
      <c r="CCD15">
        <v>2.241488130555582</v>
      </c>
      <c r="CCE15">
        <v>5.270287473332774</v>
      </c>
      <c r="CCF15">
        <v>0.006635217155185498</v>
      </c>
      <c r="CCG15">
        <v>-3.715198242986966</v>
      </c>
      <c r="CCH15">
        <v>-0.7130335661388945</v>
      </c>
      <c r="CCI15">
        <v>3.748660685261144E-05</v>
      </c>
      <c r="CCJ15">
        <v>1.708777793909492</v>
      </c>
      <c r="CCK15">
        <v>4.692564079276078</v>
      </c>
      <c r="CCL15">
        <v>0.002103076337710217</v>
      </c>
      <c r="CCM15">
        <v>1.71766445692344</v>
      </c>
      <c r="CCN15">
        <v>4.720577415667758</v>
      </c>
      <c r="CCO15">
        <v>6.78826291688292E-05</v>
      </c>
      <c r="CCP15">
        <v>-6.631610964620797</v>
      </c>
      <c r="CCQ15">
        <v>-3.628769945016699</v>
      </c>
      <c r="CCR15">
        <v>6.45711391269328E-05</v>
      </c>
      <c r="CCS15">
        <v>-7.158406925408037</v>
      </c>
      <c r="CCT15">
        <v>-4.140530017810836</v>
      </c>
      <c r="CCU15">
        <v>0.002556670601910953</v>
      </c>
      <c r="CCV15">
        <v>-2.703763358798702</v>
      </c>
      <c r="CCW15">
        <v>0.262650088069072</v>
      </c>
      <c r="CCX15">
        <v>0.009024452410430914</v>
      </c>
      <c r="CCY15">
        <v>-6.629692747832948</v>
      </c>
      <c r="CCZ15">
        <v>-3.630911686484565</v>
      </c>
      <c r="CDA15">
        <v>1.188649149125642E-05</v>
      </c>
      <c r="CDB15">
        <v>-0.6134623160161793</v>
      </c>
      <c r="CDC15">
        <v>2.407196004584981</v>
      </c>
      <c r="CDD15">
        <v>0.003414129680482463</v>
      </c>
      <c r="CDH15">
        <v>-3.626258143453818</v>
      </c>
      <c r="CDI15">
        <v>-0.678633206901521</v>
      </c>
      <c r="CDJ15">
        <v>0.02194517816920707</v>
      </c>
      <c r="CDK15">
        <v>-0.8482586311240804</v>
      </c>
      <c r="CDL15">
        <v>2.153093507722321</v>
      </c>
      <c r="CDM15">
        <v>1.462623567957919E-05</v>
      </c>
      <c r="CDN15">
        <v>0.6357250053560445</v>
      </c>
      <c r="CDO15">
        <v>3.634500464057731</v>
      </c>
      <c r="CDP15">
        <v>1.199601113020049E-05</v>
      </c>
      <c r="CDQ15">
        <v>-8.795428532218649</v>
      </c>
      <c r="CDR15">
        <v>-5.872554390423695</v>
      </c>
      <c r="CDS15">
        <v>0.0475871840309192</v>
      </c>
      <c r="CDT15">
        <v>1.133345221730296</v>
      </c>
      <c r="CDU15">
        <v>4.131102437733133</v>
      </c>
      <c r="CDV15">
        <v>4.024064046344516E-05</v>
      </c>
      <c r="CDW15">
        <v>-4.55179839718496</v>
      </c>
      <c r="CDX15">
        <v>-1.552925149595596</v>
      </c>
      <c r="CDY15">
        <v>1.015656795899591E-05</v>
      </c>
      <c r="CDZ15">
        <v>-6.336246789921562</v>
      </c>
      <c r="CEA15">
        <v>-3.326522538427665</v>
      </c>
      <c r="CEB15">
        <v>0.0007564885369324809</v>
      </c>
      <c r="CEC15">
        <v>-6.174018956421066</v>
      </c>
      <c r="CED15">
        <v>-3.172797450063299</v>
      </c>
      <c r="CEE15">
        <v>1.193662225652963E-05</v>
      </c>
      <c r="CEI15">
        <v>-5.084526386599883</v>
      </c>
      <c r="CEJ15">
        <v>-2.082621410422454</v>
      </c>
      <c r="CEK15">
        <v>2.903147389256984E-05</v>
      </c>
      <c r="CEL15">
        <v>-3.67453768285089</v>
      </c>
      <c r="CEM15">
        <v>-0.669205525719307</v>
      </c>
      <c r="CEN15">
        <v>0.0002274551974071291</v>
      </c>
      <c r="CER15">
        <v>-5.316173788448262</v>
      </c>
      <c r="CES15">
        <v>-2.294482884726192</v>
      </c>
      <c r="CET15">
        <v>0.0037639624342409</v>
      </c>
      <c r="CEU15">
        <v>-8.118384291657149</v>
      </c>
      <c r="CEV15">
        <v>-5.119899975149742</v>
      </c>
      <c r="CEW15">
        <v>1.837837159774353E-05</v>
      </c>
      <c r="CEX15">
        <v>-7.500193030677981</v>
      </c>
      <c r="CEY15">
        <v>-4.498284816015799</v>
      </c>
      <c r="CEZ15">
        <v>2.913026557574602E-05</v>
      </c>
      <c r="CFA15">
        <v>-9.021687860031658</v>
      </c>
      <c r="CFB15">
        <v>-6.024213534096383</v>
      </c>
      <c r="CFC15">
        <v>5.103223584977058E-05</v>
      </c>
      <c r="CFD15">
        <v>7.247284866035637</v>
      </c>
      <c r="CFE15">
        <v>10.24987101968838</v>
      </c>
      <c r="CFF15">
        <v>5.350552572491266E-05</v>
      </c>
      <c r="CFG15">
        <v>-4.669655721493751</v>
      </c>
      <c r="CFH15">
        <v>-1.683737398794216</v>
      </c>
      <c r="CFI15">
        <v>0.001586349084755463</v>
      </c>
      <c r="CFJ15">
        <v>-2.368102928664169</v>
      </c>
      <c r="CFK15">
        <v>0.6263049887485181</v>
      </c>
      <c r="CFL15">
        <v>0.0002501711013065573</v>
      </c>
      <c r="CFM15">
        <v>-3.373464093346155</v>
      </c>
      <c r="CFN15">
        <v>-0.3951914512916144</v>
      </c>
      <c r="CFO15">
        <v>0.003776624666320761</v>
      </c>
      <c r="CFP15">
        <v>6.757722770871021</v>
      </c>
      <c r="CFQ15">
        <v>9.760883041421987</v>
      </c>
      <c r="CFR15">
        <v>7.989847964246365E-05</v>
      </c>
      <c r="CFS15">
        <v>-3.324643201952749</v>
      </c>
      <c r="CFT15">
        <v>-0.3327563336369543</v>
      </c>
      <c r="CFU15">
        <v>0.0005265832458020257</v>
      </c>
      <c r="CFY15">
        <v>-8.989948958087208</v>
      </c>
      <c r="CFZ15">
        <v>-5.971394590583349</v>
      </c>
      <c r="CGA15">
        <v>0.002754116427745897</v>
      </c>
      <c r="CGB15">
        <v>-10.00996774017116</v>
      </c>
      <c r="CGC15">
        <v>-7.011481070887849</v>
      </c>
      <c r="CGD15">
        <v>1.832135886456916E-05</v>
      </c>
      <c r="CGH15">
        <v>-7.066518253437167</v>
      </c>
      <c r="CGI15">
        <v>-4.061894625962846</v>
      </c>
      <c r="CGJ15">
        <v>0.0001710234481703672</v>
      </c>
      <c r="CGK15">
        <v>-5.833235177392754</v>
      </c>
      <c r="CGL15">
        <v>-2.831365034943352</v>
      </c>
      <c r="CGM15">
        <v>2.797946224843855E-05</v>
      </c>
      <c r="CGN15">
        <v>3.172234029805706</v>
      </c>
      <c r="CGO15">
        <v>6.114761552218011</v>
      </c>
      <c r="CGP15">
        <v>0.02642468544054557</v>
      </c>
      <c r="CGQ15">
        <v>7.450215163160268</v>
      </c>
      <c r="CGR15">
        <v>10.44804959091548</v>
      </c>
      <c r="CGS15">
        <v>3.751762517929893E-05</v>
      </c>
      <c r="CGT15">
        <v>3.030795744199304</v>
      </c>
      <c r="CGU15">
        <v>6.04810618845869</v>
      </c>
      <c r="CGV15">
        <v>0.002397211843658445</v>
      </c>
      <c r="CGZ15">
        <v>-7.481180976736729</v>
      </c>
      <c r="CHA15">
        <v>-4.476014329137394</v>
      </c>
      <c r="CHB15">
        <v>0.0002135539793257171</v>
      </c>
      <c r="CHC15">
        <v>-2.112319048200419</v>
      </c>
      <c r="CHD15">
        <v>0.8991448626562079</v>
      </c>
      <c r="CHE15">
        <v>0.001051370017029526</v>
      </c>
      <c r="CHF15">
        <v>-0.3129019796456725</v>
      </c>
      <c r="CHG15">
        <v>2.697996734668617</v>
      </c>
      <c r="CHH15">
        <v>0.0009502557896360031</v>
      </c>
      <c r="CHI15">
        <v>-1.946797771743694</v>
      </c>
      <c r="CHJ15">
        <v>1.049011745067448</v>
      </c>
      <c r="CHK15">
        <v>0.0001404811948488238</v>
      </c>
      <c r="CHL15">
        <v>-1.672526913582853</v>
      </c>
      <c r="CHM15">
        <v>1.336035518316284</v>
      </c>
      <c r="CHN15">
        <v>0.0005865219202187905</v>
      </c>
      <c r="CHR15">
        <v>-3.136942673978141</v>
      </c>
      <c r="CHS15">
        <v>-0.1368600967842054</v>
      </c>
      <c r="CHT15">
        <v>5.455194366573181E-08</v>
      </c>
      <c r="CHU15">
        <v>-7.787109343347628</v>
      </c>
      <c r="CHV15">
        <v>-4.785342767470627</v>
      </c>
      <c r="CHW15">
        <v>2.496632263359341E-05</v>
      </c>
      <c r="CHX15">
        <v>-0.8009217001828994</v>
      </c>
      <c r="CHY15">
        <v>2.189657338117421</v>
      </c>
      <c r="CHZ15">
        <v>0.000710036154774681</v>
      </c>
      <c r="CIA15">
        <v>-11.2267681880479</v>
      </c>
      <c r="CIB15">
        <v>-8.207506424868763</v>
      </c>
      <c r="CIC15">
        <v>0.002968124166154075</v>
      </c>
      <c r="CID15">
        <v>1.813112371351435</v>
      </c>
      <c r="CIE15">
        <v>4.809719328387579</v>
      </c>
      <c r="CIF15">
        <v>9.210192443660621E-05</v>
      </c>
      <c r="CIG15">
        <v>-4.28554769101951</v>
      </c>
      <c r="CIH15">
        <v>-1.281560365898226</v>
      </c>
      <c r="CII15">
        <v>0.0001271900929826415</v>
      </c>
      <c r="CIJ15">
        <v>0.9202318078182521</v>
      </c>
      <c r="CIK15">
        <v>3.931074805738351</v>
      </c>
      <c r="CIL15">
        <v>0.0009405648311622115</v>
      </c>
      <c r="CIM15">
        <v>0.6172029138021413</v>
      </c>
      <c r="CIN15">
        <v>3.601844440297376</v>
      </c>
      <c r="CIO15">
        <v>0.001887061667172587</v>
      </c>
      <c r="CIP15">
        <v>-7.288003228389535</v>
      </c>
      <c r="CIQ15">
        <v>-4.278524600964391</v>
      </c>
      <c r="CIR15">
        <v>0.0007187550229174589</v>
      </c>
      <c r="CIV15">
        <v>-2.399271186581637</v>
      </c>
      <c r="CIW15">
        <v>0.6417852221554601</v>
      </c>
      <c r="CIX15">
        <v>0.01348502958710048</v>
      </c>
      <c r="CIY15">
        <v>-6.765963112051672</v>
      </c>
      <c r="CIZ15">
        <v>-3.717296864848513</v>
      </c>
      <c r="CJA15">
        <v>0.01894722893471231</v>
      </c>
      <c r="CJB15">
        <v>0.5521095584337562</v>
      </c>
      <c r="CJC15">
        <v>3.542109848219456</v>
      </c>
      <c r="CJD15">
        <v>0.000799953634959791</v>
      </c>
      <c r="CJH15">
        <v>-9.330451711703292</v>
      </c>
      <c r="CJI15">
        <v>-6.335868165824682</v>
      </c>
      <c r="CJJ15">
        <v>0.0002347038019930319</v>
      </c>
      <c r="CJK15">
        <v>-8.51665968463722</v>
      </c>
      <c r="CJL15">
        <v>-5.520810834616348</v>
      </c>
      <c r="CJM15">
        <v>0.0001378563691936576</v>
      </c>
      <c r="CJN15">
        <v>-8.273719501422649</v>
      </c>
      <c r="CJO15">
        <v>-5.271920810403963</v>
      </c>
      <c r="CJP15">
        <v>2.588231504560752E-05</v>
      </c>
      <c r="CJQ15">
        <v>1.947935941908301</v>
      </c>
      <c r="CJR15">
        <v>4.936588142212416</v>
      </c>
      <c r="CJS15">
        <v>0.001030180463503312</v>
      </c>
      <c r="CJT15">
        <v>5.773191858499144</v>
      </c>
      <c r="CJU15">
        <v>8.775533400608197</v>
      </c>
      <c r="CJV15">
        <v>4.386255558771855E-05</v>
      </c>
      <c r="CJZ15">
        <v>-7.187810831254626</v>
      </c>
      <c r="CKA15">
        <v>-4.186172874571747</v>
      </c>
      <c r="CKB15">
        <v>2.146321675988707E-05</v>
      </c>
      <c r="CKC15">
        <v>3.045098106771663</v>
      </c>
      <c r="CKD15">
        <v>6.046366984383543</v>
      </c>
      <c r="CKE15">
        <v>1.288040315145346E-05</v>
      </c>
      <c r="CKF15">
        <v>3.441665509698816</v>
      </c>
      <c r="CKG15">
        <v>6.451461591854741</v>
      </c>
      <c r="CKH15">
        <v>0.0007677058048451065</v>
      </c>
      <c r="CKI15">
        <v>5.871104888154025</v>
      </c>
      <c r="CKJ15">
        <v>8.853750479207214</v>
      </c>
      <c r="CKK15">
        <v>0.002409404079145154</v>
      </c>
      <c r="CKR15">
        <v>-0.1967356563068487</v>
      </c>
      <c r="CKS15">
        <v>2.794098291316249</v>
      </c>
      <c r="CKT15">
        <v>0.0006721321294089419</v>
      </c>
      <c r="CKU15">
        <v>-2.104367189092669</v>
      </c>
      <c r="CKV15">
        <v>0.9683388589633664</v>
      </c>
      <c r="CKW15">
        <v>0.04228935539141265</v>
      </c>
      <c r="CLD15">
        <v>-4.201534778882017</v>
      </c>
      <c r="CLE15">
        <v>-1.182094426035028</v>
      </c>
      <c r="CLF15">
        <v>0.003023418550523424</v>
      </c>
      <c r="CLG15">
        <v>-5.087282097026513</v>
      </c>
      <c r="CLH15">
        <v>-0.1817608568370939</v>
      </c>
      <c r="CLI15">
        <v>29.04808957450417</v>
      </c>
      <c r="CLJ15">
        <v>-3.355469201797437</v>
      </c>
      <c r="CLK15">
        <v>-0.3773166690312645</v>
      </c>
      <c r="CLL15">
        <v>0.003818494596265279</v>
      </c>
      <c r="CLS15">
        <v>-10.85045443722851</v>
      </c>
      <c r="CLT15">
        <v>-7.841837787947108</v>
      </c>
      <c r="CLU15">
        <v>0.0005939731587097205</v>
      </c>
      <c r="CLV15">
        <v>0.1795370796345869</v>
      </c>
      <c r="CLW15">
        <v>3.189598740429826</v>
      </c>
      <c r="CLX15">
        <v>0.0008098961436675714</v>
      </c>
      <c r="CLY15">
        <v>2.781662475753071</v>
      </c>
      <c r="CLZ15">
        <v>5.806749495264782</v>
      </c>
      <c r="CMA15">
        <v>0.005034868383847924</v>
      </c>
      <c r="CMB15">
        <v>3.41269081786184</v>
      </c>
      <c r="CMC15">
        <v>6.412763903037115</v>
      </c>
      <c r="CMD15">
        <v>4.273154275961273E-08</v>
      </c>
      <c r="CME15">
        <v>-0.3664616617104209</v>
      </c>
      <c r="CMF15">
        <v>2.631959666952572</v>
      </c>
      <c r="CMG15">
        <v>1.993762552230419E-05</v>
      </c>
      <c r="CMH15">
        <v>-11.90139082544937</v>
      </c>
      <c r="CMI15">
        <v>-8.905963696892911</v>
      </c>
      <c r="CMJ15">
        <v>0.0001672892259129551</v>
      </c>
      <c r="CMK15">
        <v>-9.655952331920471</v>
      </c>
      <c r="CML15">
        <v>-6.673097322661578</v>
      </c>
      <c r="CMM15">
        <v>0.002351605660101153</v>
      </c>
      <c r="CMN15">
        <v>-2.02754142639181</v>
      </c>
      <c r="CMO15">
        <v>0.969835907097544</v>
      </c>
      <c r="CMP15">
        <v>5.502703700852739E-05</v>
      </c>
      <c r="CMQ15">
        <v>6.731127105597851</v>
      </c>
      <c r="CMR15">
        <v>9.747730333433388</v>
      </c>
      <c r="CMS15">
        <v>0.002205337396470012</v>
      </c>
      <c r="CMT15">
        <v>-0.9943464255985324</v>
      </c>
      <c r="CMU15">
        <v>2.003293644242432</v>
      </c>
      <c r="CMV15">
        <v>4.455416284423046E-05</v>
      </c>
      <c r="CMW15">
        <v>0.5541127453023662</v>
      </c>
      <c r="CMX15">
        <v>3.48916153142069</v>
      </c>
      <c r="CMY15">
        <v>0.03374928147762636</v>
      </c>
      <c r="CMZ15">
        <v>4.641258407421763</v>
      </c>
      <c r="CNA15">
        <v>7.63167670517066</v>
      </c>
      <c r="CNB15">
        <v>0.0007344721442302529</v>
      </c>
      <c r="CNC15">
        <v>-2.223070775974605</v>
      </c>
      <c r="CND15">
        <v>0.7799644249350342</v>
      </c>
      <c r="CNE15">
        <v>7.369955649497877E-05</v>
      </c>
      <c r="CNF15">
        <v>-5.302619758398625</v>
      </c>
      <c r="CNG15">
        <v>-2.311375368596741</v>
      </c>
      <c r="CNH15">
        <v>0.0006132856795308688</v>
      </c>
      <c r="CNI15">
        <v>-8.532360440063126</v>
      </c>
      <c r="CNJ15">
        <v>-5.537652368627931</v>
      </c>
      <c r="CNK15">
        <v>0.0002240360634800101</v>
      </c>
      <c r="CNL15">
        <v>-6.044485741065952</v>
      </c>
      <c r="CNM15">
        <v>-3.015323373006366</v>
      </c>
      <c r="CNN15">
        <v>0.006803549686742015</v>
      </c>
      <c r="CNO15">
        <v>-6.093953817527631</v>
      </c>
      <c r="CNP15">
        <v>-3.092681543292828</v>
      </c>
      <c r="CNQ15">
        <v>1.294945382834904E-05</v>
      </c>
      <c r="CNU15">
        <v>4.108484683252196</v>
      </c>
      <c r="CNV15">
        <v>7.128205793950388</v>
      </c>
      <c r="CNW15">
        <v>0.003111377657362618</v>
      </c>
      <c r="CNX15">
        <v>0.5355027116323479</v>
      </c>
      <c r="CNY15">
        <v>3.531371998718142</v>
      </c>
      <c r="CNZ15">
        <v>0.0001365023134366965</v>
      </c>
      <c r="COA15">
        <v>0.5181029838510535</v>
      </c>
      <c r="COB15">
        <v>3.521303127327926</v>
      </c>
      <c r="COC15">
        <v>8.192734618056698E-05</v>
      </c>
      <c r="COD15">
        <v>0.02995775871328776</v>
      </c>
      <c r="COE15">
        <v>3.033853932722439</v>
      </c>
      <c r="COF15">
        <v>0.000121441375276711</v>
      </c>
      <c r="COG15">
        <v>9.613083745774205</v>
      </c>
      <c r="COH15">
        <v>12.61898988044889</v>
      </c>
      <c r="COI15">
        <v>0.0002790594143639781</v>
      </c>
      <c r="COM15">
        <v>-2.511269099045453</v>
      </c>
      <c r="CON15">
        <v>0.429714707574086</v>
      </c>
      <c r="COO15">
        <v>0.0278632886489599</v>
      </c>
      <c r="COP15">
        <v>-6.364939199626048</v>
      </c>
      <c r="COQ15">
        <v>-3.343132856092788</v>
      </c>
      <c r="COR15">
        <v>0.003804132946324188</v>
      </c>
      <c r="COS15">
        <v>1.637340107807686</v>
      </c>
      <c r="COT15">
        <v>4.639681849192323</v>
      </c>
      <c r="COU15">
        <v>4.387002170016241E-05</v>
      </c>
      <c r="COV15">
        <v>-2.719571258389904</v>
      </c>
      <c r="COW15">
        <v>0.278347952630146</v>
      </c>
      <c r="COX15">
        <v>3.463746223264014E-05</v>
      </c>
      <c r="COY15">
        <v>-6.750624814697366</v>
      </c>
      <c r="COZ15">
        <v>-3.752706066616702</v>
      </c>
      <c r="CPA15">
        <v>3.465287641393499E-05</v>
      </c>
      <c r="CPB15">
        <v>-5.599429199887435</v>
      </c>
      <c r="CPC15">
        <v>-2.600997547564397</v>
      </c>
      <c r="CPD15">
        <v>1.967771548664876E-05</v>
      </c>
      <c r="CPH15">
        <v>1.828855007839522</v>
      </c>
      <c r="CPI15">
        <v>4.81410321107954</v>
      </c>
      <c r="CPJ15">
        <v>0.001740924061182617</v>
      </c>
      <c r="CPK15">
        <v>-4.674077550889383</v>
      </c>
      <c r="CPL15">
        <v>-1.66421536718072</v>
      </c>
      <c r="CPM15">
        <v>0.000778101340027481</v>
      </c>
      <c r="CPN15">
        <v>3.242323887132345</v>
      </c>
      <c r="CPO15">
        <v>4.333305948285218</v>
      </c>
      <c r="CPP15">
        <v>29.15479592672108</v>
      </c>
      <c r="CPT15">
        <v>2.766655438858532</v>
      </c>
      <c r="CPU15">
        <v>5.774266117460596</v>
      </c>
      <c r="CPV15">
        <v>0.0004633794302712636</v>
      </c>
      <c r="CPW15">
        <v>-9.911402877641233</v>
      </c>
      <c r="CPX15">
        <v>-6.915713506868125</v>
      </c>
      <c r="CPY15">
        <v>0.0001486521946538355</v>
      </c>
      <c r="CPZ15">
        <v>-4.668328505306085</v>
      </c>
      <c r="CQA15">
        <v>-1.665659482082873</v>
      </c>
      <c r="CQB15">
        <v>5.698947972835255E-05</v>
      </c>
      <c r="CQC15">
        <v>1.219146206091271</v>
      </c>
      <c r="CQD15">
        <v>4.212433096421345</v>
      </c>
      <c r="CQE15">
        <v>0.0003605267315236793</v>
      </c>
      <c r="CQF15">
        <v>-1.293855306653193</v>
      </c>
      <c r="CQG15">
        <v>1.700571755850047</v>
      </c>
      <c r="CQH15">
        <v>0.0002484610587422816</v>
      </c>
      <c r="CQI15">
        <v>-3.537147893021918</v>
      </c>
      <c r="CQJ15">
        <v>-0.5341825899695921</v>
      </c>
      <c r="CQK15">
        <v>7.034417753707147E-05</v>
      </c>
      <c r="CQL15">
        <v>3.925904026012812</v>
      </c>
      <c r="CQM15">
        <v>6.923196516338678</v>
      </c>
      <c r="CQN15">
        <v>5.864486908421536E-05</v>
      </c>
      <c r="CQO15">
        <v>1.477244817485358</v>
      </c>
      <c r="CQP15">
        <v>4.452613778103965</v>
      </c>
      <c r="CQQ15">
        <v>0.004853504808061729</v>
      </c>
      <c r="CQR15">
        <v>-1.417880607865718</v>
      </c>
      <c r="CQS15">
        <v>1.58987603149557</v>
      </c>
      <c r="CQT15">
        <v>0.0004813236334485494</v>
      </c>
      <c r="CQU15">
        <v>-3.944922057748529</v>
      </c>
      <c r="CQV15">
        <v>-0.9460826298299382</v>
      </c>
      <c r="CQW15">
        <v>1.077542044916743E-05</v>
      </c>
      <c r="CQX15">
        <v>-11.22124792159922</v>
      </c>
      <c r="CQY15">
        <v>-8.173608518366747</v>
      </c>
      <c r="CQZ15">
        <v>0.01815610192276687</v>
      </c>
      <c r="CRA15">
        <v>0.003937837749407924</v>
      </c>
      <c r="CRB15">
        <v>3.007733698914397</v>
      </c>
      <c r="CRC15">
        <v>0.0001152684958709921</v>
      </c>
      <c r="CRD15">
        <v>-5.248642792631689</v>
      </c>
      <c r="CRE15">
        <v>-2.247158279757894</v>
      </c>
      <c r="CRF15">
        <v>1.763022777969487E-05</v>
      </c>
      <c r="CRG15">
        <v>-6.392046470766478</v>
      </c>
      <c r="CRH15">
        <v>-3.393218660175073</v>
      </c>
      <c r="CRI15">
        <v>1.099222407698635E-05</v>
      </c>
      <c r="CRJ15">
        <v>-8.294143499575958</v>
      </c>
      <c r="CRK15">
        <v>-5.295394576705995</v>
      </c>
      <c r="CRL15">
        <v>1.252155188242012E-05</v>
      </c>
      <c r="CRP15">
        <v>-3.763490457261905</v>
      </c>
      <c r="CRQ15">
        <v>-0.765240799238777</v>
      </c>
      <c r="CRR15">
        <v>2.450957628800346E-05</v>
      </c>
      <c r="CRV15">
        <v>5.705973136175208</v>
      </c>
      <c r="CRW15">
        <v>8.699063540455619</v>
      </c>
      <c r="CRX15">
        <v>0.0003819401040653552</v>
      </c>
      <c r="CRY15">
        <v>-6.875451437505714</v>
      </c>
      <c r="CRZ15">
        <v>-3.874665298291011</v>
      </c>
      <c r="CSA15">
        <v>4.944118919157038E-06</v>
      </c>
      <c r="CSB15">
        <v>-0.6575065912522831</v>
      </c>
      <c r="CSC15">
        <v>2.352958657246116</v>
      </c>
      <c r="CSD15">
        <v>0.0008761714090660377</v>
      </c>
      <c r="CSE15">
        <v>2.661223569448357</v>
      </c>
      <c r="CSF15">
        <v>5.65867995316378</v>
      </c>
      <c r="CSG15">
        <v>5.17598704252998E-05</v>
      </c>
      <c r="CSH15">
        <v>3.902006825614324</v>
      </c>
      <c r="CSI15">
        <v>6.898867206626264</v>
      </c>
      <c r="CSJ15">
        <v>7.885765912149128E-05</v>
      </c>
      <c r="CSK15">
        <v>-1.183467110791077</v>
      </c>
      <c r="CSL15">
        <v>1.801710339834434</v>
      </c>
      <c r="CSM15">
        <v>0.001757663759673238</v>
      </c>
      <c r="CSN15">
        <v>0.9910733805597829</v>
      </c>
      <c r="CSO15">
        <v>3.993078064550095</v>
      </c>
      <c r="CSP15">
        <v>3.215006320811504E-05</v>
      </c>
      <c r="CSQ15">
        <v>5.796330754212511</v>
      </c>
      <c r="CSR15">
        <v>8.800720414010147</v>
      </c>
      <c r="CSS15">
        <v>0.0001541529051118423</v>
      </c>
      <c r="CST15">
        <v>-7.55937451038293</v>
      </c>
      <c r="CSU15">
        <v>-4.564436735328377</v>
      </c>
      <c r="CSV15">
        <v>0.0002050089711865057</v>
      </c>
      <c r="CSW15">
        <v>2.825161406389562</v>
      </c>
      <c r="CSX15">
        <v>5.828547119610054</v>
      </c>
      <c r="CSY15">
        <v>9.17044320912768E-05</v>
      </c>
      <c r="CSZ15">
        <v>-3.357405003451809</v>
      </c>
      <c r="CTA15">
        <v>-0.3414307136413038</v>
      </c>
      <c r="CTB15">
        <v>0.002041423479600222</v>
      </c>
      <c r="CTC15">
        <v>-5.826959533404801</v>
      </c>
      <c r="CTD15">
        <v>-2.828194844577235</v>
      </c>
      <c r="CTE15">
        <v>1.220794954192925E-05</v>
      </c>
      <c r="CTI15">
        <v>-3.624113711221246</v>
      </c>
      <c r="CTJ15">
        <v>-0.6394292452996874</v>
      </c>
      <c r="CTK15">
        <v>0.001876524672863263</v>
      </c>
      <c r="CTL15">
        <v>-10.0956697793027</v>
      </c>
      <c r="CTM15">
        <v>-7.082666733088804</v>
      </c>
      <c r="CTN15">
        <v>0.001352633686726305</v>
      </c>
      <c r="CTO15">
        <v>-7.769307325395799</v>
      </c>
      <c r="CTP15">
        <v>-4.765358915155059</v>
      </c>
      <c r="CTQ15">
        <v>0.0001247195474334088</v>
      </c>
      <c r="CTR15">
        <v>-7.34928033019576</v>
      </c>
      <c r="CTS15">
        <v>-4.369574341643231</v>
      </c>
      <c r="CTT15">
        <v>0.003294775205040746</v>
      </c>
      <c r="CTU15">
        <v>-7.171856725925483</v>
      </c>
      <c r="CTV15">
        <v>-4.165490796506806</v>
      </c>
      <c r="CTW15">
        <v>0.0003242004589086044</v>
      </c>
      <c r="CTX15">
        <v>-1.414972324788388</v>
      </c>
      <c r="CTY15">
        <v>1.592340790920916</v>
      </c>
      <c r="CTZ15">
        <v>0.0004278532910212784</v>
      </c>
      <c r="CUA15">
        <v>-1.250741687899025</v>
      </c>
      <c r="CUB15">
        <v>1.757332799489693</v>
      </c>
      <c r="CUC15">
        <v>0.0005215787727244664</v>
      </c>
      <c r="CUD15">
        <v>2.53279338310315</v>
      </c>
      <c r="CUE15">
        <v>5.523847013557325</v>
      </c>
      <c r="CUF15">
        <v>0.0006403002244037131</v>
      </c>
      <c r="CUG15">
        <v>-5.521114954749374</v>
      </c>
      <c r="CUH15">
        <v>-2.510360024754572</v>
      </c>
      <c r="CUI15">
        <v>0.0009253481535446554</v>
      </c>
      <c r="CUJ15">
        <v>-3.336991050997161</v>
      </c>
      <c r="CUK15">
        <v>-0.3491084924676834</v>
      </c>
      <c r="CUL15">
        <v>0.001174659102332182</v>
      </c>
      <c r="CUM15">
        <v>2.160321956768355</v>
      </c>
      <c r="CUN15">
        <v>5.149841697519787</v>
      </c>
      <c r="CUO15">
        <v>0.0008786866713375966</v>
      </c>
      <c r="CUP15">
        <v>-11.22295654754297</v>
      </c>
      <c r="CUQ15">
        <v>-8.088083526904674</v>
      </c>
      <c r="CUR15">
        <v>0.1455258535687843</v>
      </c>
      <c r="CUS15">
        <v>8.048171339189974</v>
      </c>
      <c r="CUT15">
        <v>11.04937974224111</v>
      </c>
      <c r="CUU15">
        <v>1.168190347195209E-05</v>
      </c>
      <c r="CUV15">
        <v>-1.207273933913158</v>
      </c>
      <c r="CUW15">
        <v>1.788141204638329</v>
      </c>
      <c r="CUX15">
        <v>0.0001681676360164777</v>
      </c>
      <c r="CUY15">
        <v>1.862888362879757</v>
      </c>
      <c r="CUZ15">
        <v>4.861709675688528</v>
      </c>
      <c r="CVA15">
        <v>1.111442795813303E-05</v>
      </c>
      <c r="CVB15">
        <v>1.62410316740204</v>
      </c>
      <c r="CVC15">
        <v>4.624740631062543</v>
      </c>
      <c r="CVD15">
        <v>3.250879347687048E-06</v>
      </c>
      <c r="CVE15">
        <v>-5.254933944447418</v>
      </c>
      <c r="CVF15">
        <v>-2.259272972190859</v>
      </c>
      <c r="CVG15">
        <v>0.0001506172940667573</v>
      </c>
      <c r="CVH15">
        <v>0.7387686405090662</v>
      </c>
      <c r="CVI15">
        <v>3.736113307709369</v>
      </c>
      <c r="CVJ15">
        <v>5.640633821719192E-05</v>
      </c>
      <c r="CVK15">
        <v>-3.145676640569786</v>
      </c>
      <c r="CVL15">
        <v>-0.1472705806884692</v>
      </c>
      <c r="CVM15">
        <v>2.032516081556811E-05</v>
      </c>
      <c r="CVN15">
        <v>-4.321338413847622</v>
      </c>
      <c r="CVO15">
        <v>-1.317402627993898</v>
      </c>
      <c r="CVP15">
        <v>0.000123923282290971</v>
      </c>
      <c r="CVQ15">
        <v>-3.408148484362247</v>
      </c>
      <c r="CVR15">
        <v>-0.42271055135238</v>
      </c>
      <c r="CVS15">
        <v>0.001696430360200908</v>
      </c>
      <c r="CVT15">
        <v>-5.550218327969138</v>
      </c>
      <c r="CVU15">
        <v>-2.545320451701515</v>
      </c>
      <c r="CVV15">
        <v>0.0001919135354635962</v>
      </c>
      <c r="CVW15">
        <v>0.418777005935258</v>
      </c>
      <c r="CVX15">
        <v>3.415859136510663</v>
      </c>
      <c r="CVY15">
        <v>6.811169583187213E-05</v>
      </c>
      <c r="CVZ15">
        <v>-1.743238409820997</v>
      </c>
      <c r="CWA15">
        <v>1.26828951810207</v>
      </c>
      <c r="CWB15">
        <v>0.001063144977595485</v>
      </c>
      <c r="CWC15">
        <v>2.619867800305788</v>
      </c>
      <c r="CWD15">
        <v>5.627797851606004</v>
      </c>
      <c r="CWE15">
        <v>0.0005030857089924684</v>
      </c>
      <c r="CWF15">
        <v>-5.569068925482383</v>
      </c>
      <c r="CWG15">
        <v>-2.565141552703234</v>
      </c>
      <c r="CWH15">
        <v>0.0001233940555711699</v>
      </c>
      <c r="CWI15">
        <v>-4.464723668788191</v>
      </c>
      <c r="CWJ15">
        <v>-1.502391406250818</v>
      </c>
      <c r="CWK15">
        <v>0.01135086756442706</v>
      </c>
      <c r="CWL15">
        <v>2.892305483495424</v>
      </c>
      <c r="CWM15">
        <v>5.878282004412074</v>
      </c>
      <c r="CWN15">
        <v>0.001573263724809389</v>
      </c>
      <c r="CWO15">
        <v>3.249368020024343</v>
      </c>
      <c r="CWP15">
        <v>6.246788569362979</v>
      </c>
      <c r="CWQ15">
        <v>5.322852571529409E-05</v>
      </c>
      <c r="CWR15">
        <v>-0.4920679561233543</v>
      </c>
      <c r="CWS15">
        <v>2.509629555414989</v>
      </c>
      <c r="CWT15">
        <v>2.305236338248114E-05</v>
      </c>
      <c r="CWU15">
        <v>-1.290712821012834</v>
      </c>
      <c r="CWV15">
        <v>1.78789982902296</v>
      </c>
      <c r="CWW15">
        <v>0.04943958996520204</v>
      </c>
      <c r="CWX15">
        <v>1.238495800903856</v>
      </c>
      <c r="CWY15">
        <v>4.238796775529593</v>
      </c>
      <c r="CWZ15">
        <v>7.246858027011506E-07</v>
      </c>
      <c r="CXA15">
        <v>-4.888987685631195</v>
      </c>
      <c r="CXB15">
        <v>-1.876570601982526</v>
      </c>
      <c r="CXC15">
        <v>0.001233471730704257</v>
      </c>
      <c r="CXD15">
        <v>-4.234777853722103</v>
      </c>
      <c r="CXE15">
        <v>-1.313737997974955</v>
      </c>
      <c r="CXF15">
        <v>0.04987763504344932</v>
      </c>
      <c r="CXG15">
        <v>-7.356559324581895</v>
      </c>
      <c r="CXH15">
        <v>-4.335639947244869</v>
      </c>
      <c r="CXI15">
        <v>0.003500962785351232</v>
      </c>
      <c r="CXJ15">
        <v>-10.11515893392706</v>
      </c>
      <c r="CXK15">
        <v>-7.119702579921888</v>
      </c>
      <c r="CXL15">
        <v>0.0001651577514105511</v>
      </c>
      <c r="CXM15">
        <v>0.5777138407386714</v>
      </c>
      <c r="CXN15">
        <v>3.58290074280786</v>
      </c>
      <c r="CXO15">
        <v>0.0002152316246028048</v>
      </c>
      <c r="CXS15">
        <v>-7.699033140192816</v>
      </c>
      <c r="CXT15">
        <v>-4.698234651352259</v>
      </c>
      <c r="CXU15">
        <v>5.100675427941138E-06</v>
      </c>
      <c r="CXV15">
        <v>-6.803420067535888</v>
      </c>
      <c r="CXW15">
        <v>-3.797782010134457</v>
      </c>
      <c r="CXX15">
        <v>0.0002543015300946847</v>
      </c>
      <c r="CXY15">
        <v>-1.229492036783839</v>
      </c>
      <c r="CXZ15">
        <v>1.813022671271369</v>
      </c>
      <c r="CYA15">
        <v>0.01446000320815682</v>
      </c>
      <c r="CYB15">
        <v>2.649308751022521</v>
      </c>
      <c r="CYC15">
        <v>5.687771745547019</v>
      </c>
      <c r="CYD15">
        <v>0.01183521558233269</v>
      </c>
      <c r="CYE15">
        <v>-7.951857083187532</v>
      </c>
      <c r="CYF15">
        <v>-4.946566371661649</v>
      </c>
      <c r="CYG15">
        <v>0.0002239330276008998</v>
      </c>
      <c r="CYH15">
        <v>-10.40426072807529</v>
      </c>
      <c r="CYI15">
        <v>-7.405512119681941</v>
      </c>
      <c r="CYJ15">
        <v>1.252784762550139E-05</v>
      </c>
      <c r="CYN15">
        <v>3.238505971367644</v>
      </c>
      <c r="CYO15">
        <v>6.233937095075615</v>
      </c>
      <c r="CYP15">
        <v>0.0001669970445749222</v>
      </c>
      <c r="CYT15">
        <v>2.846568188495406</v>
      </c>
      <c r="CYU15">
        <v>5.864959136623868</v>
      </c>
      <c r="CYV15">
        <v>0.002705815784510267</v>
      </c>
      <c r="CYW15">
        <v>4.297503017634188</v>
      </c>
      <c r="CYX15">
        <v>7.310127267228504</v>
      </c>
      <c r="CYY15">
        <v>0.001274973422556626</v>
      </c>
      <c r="CYZ15">
        <v>-3.465869592964873</v>
      </c>
      <c r="CZA15">
        <v>-0.4882502632063499</v>
      </c>
      <c r="CZB15">
        <v>0.004007155203661733</v>
      </c>
      <c r="CZC15">
        <v>-2.93132981036847</v>
      </c>
      <c r="CZD15">
        <v>0.07001098481808674</v>
      </c>
      <c r="CZE15">
        <v>1.438185385835413E-05</v>
      </c>
      <c r="CZF15">
        <v>-3.008884225678225</v>
      </c>
      <c r="CZG15">
        <v>0.0007545983503925366</v>
      </c>
      <c r="CZH15">
        <v>0.0007432554292371795</v>
      </c>
      <c r="CZI15">
        <v>-7.88897742565235</v>
      </c>
      <c r="CZJ15">
        <v>-4.922590671320209</v>
      </c>
      <c r="CZK15">
        <v>0.009038802274622408</v>
      </c>
      <c r="CZL15">
        <v>0.1049501016316812</v>
      </c>
      <c r="CZM15">
        <v>3.102342743247962</v>
      </c>
      <c r="CZN15">
        <v>5.438654192917742E-05</v>
      </c>
      <c r="CZO15">
        <v>-0.8322229052468053</v>
      </c>
      <c r="CZP15">
        <v>2.172055335393969</v>
      </c>
      <c r="CZQ15">
        <v>0.0001464267438429763</v>
      </c>
      <c r="CZU15">
        <v>-7.119611922127397</v>
      </c>
      <c r="CZV15">
        <v>-4.156705875603224</v>
      </c>
      <c r="CZW15">
        <v>0.01100769107573494</v>
      </c>
      <c r="CZX15">
        <v>2.816391144822147</v>
      </c>
      <c r="CZY15">
        <v>5.81115506659359</v>
      </c>
      <c r="CZZ15">
        <v>0.0002193321217245103</v>
      </c>
      <c r="DAA15">
        <v>-1.367239470880619</v>
      </c>
      <c r="DAB15">
        <v>1.635426123217607</v>
      </c>
      <c r="DAC15">
        <v>5.684313517198198E-05</v>
      </c>
      <c r="DAD15">
        <v>3.098693321157664</v>
      </c>
      <c r="DAE15">
        <v>6.101697544288148</v>
      </c>
      <c r="DAF15">
        <v>7.22028529418426E-05</v>
      </c>
      <c r="DAG15">
        <v>-5.103778111288774</v>
      </c>
      <c r="DAH15">
        <v>-1.976588520195937</v>
      </c>
      <c r="DAI15">
        <v>0.1294175366589053</v>
      </c>
      <c r="DAJ15">
        <v>-1.245978338163768</v>
      </c>
      <c r="DAK15">
        <v>1.684447970430458</v>
      </c>
      <c r="DAL15">
        <v>0.03872398828660656</v>
      </c>
      <c r="DAM15">
        <v>-5.334256943502108</v>
      </c>
      <c r="DAN15">
        <v>-2.321486304722491</v>
      </c>
      <c r="DAO15">
        <v>0.001304713718715737</v>
      </c>
      <c r="DAP15">
        <v>-0.8208111413224943</v>
      </c>
      <c r="DAQ15">
        <v>2.113178593494085</v>
      </c>
      <c r="DAR15">
        <v>0.03485884087668393</v>
      </c>
      <c r="DAS15">
        <v>0.4797833688925924</v>
      </c>
      <c r="DAT15">
        <v>3.495419158783744</v>
      </c>
      <c r="DAU15">
        <v>0.001955823404162036</v>
      </c>
      <c r="DAV15">
        <v>-5.243812769047253</v>
      </c>
      <c r="DAW15">
        <v>-2.24012257763165</v>
      </c>
      <c r="DAX15">
        <v>0.000108940101470275</v>
      </c>
      <c r="DAY15">
        <v>-5.96256447140208</v>
      </c>
      <c r="DAZ15">
        <v>-2.965216413331509</v>
      </c>
      <c r="DBA15">
        <v>5.626236797652168E-05</v>
      </c>
      <c r="DBB15">
        <v>3.274919805318842</v>
      </c>
      <c r="DBC15">
        <v>6.271425165456405</v>
      </c>
      <c r="DBD15">
        <v>9.770006214510239E-05</v>
      </c>
      <c r="DBH15">
        <v>6.450550433287915</v>
      </c>
      <c r="DBI15">
        <v>9.439261084370237</v>
      </c>
      <c r="DBJ15">
        <v>0.001019595191880533</v>
      </c>
      <c r="DBK15">
        <v>-10.07967226082659</v>
      </c>
      <c r="DBL15">
        <v>-7.087581080844179</v>
      </c>
      <c r="DBM15">
        <v>0.0005003954725646469</v>
      </c>
      <c r="DBN15">
        <v>4.024688290664351</v>
      </c>
      <c r="DBO15">
        <v>7.036507494014879</v>
      </c>
      <c r="DBP15">
        <v>0.001117548542729142</v>
      </c>
      <c r="DBT15">
        <v>-7.302049846874777</v>
      </c>
      <c r="DBU15">
        <v>-4.309178893386696</v>
      </c>
      <c r="DBV15">
        <v>0.000406586433352903</v>
      </c>
      <c r="DBW15">
        <v>-1.437337543167855</v>
      </c>
      <c r="DBX15">
        <v>1.552692923610081</v>
      </c>
      <c r="DBY15">
        <v>0.0007951327413268012</v>
      </c>
      <c r="DBZ15">
        <v>7.997046249100427</v>
      </c>
      <c r="DCA15">
        <v>10.94976864680969</v>
      </c>
      <c r="DCB15">
        <v>0.01788137342688584</v>
      </c>
      <c r="DCF15">
        <v>2.896408203814034</v>
      </c>
      <c r="DCG15">
        <v>5.893938745954421</v>
      </c>
      <c r="DCH15">
        <v>4.878577696321562E-05</v>
      </c>
      <c r="DCI15">
        <v>-4.184960051003325</v>
      </c>
      <c r="DCJ15">
        <v>-1.193684263699907</v>
      </c>
      <c r="DCK15">
        <v>0.0006088950974015696</v>
      </c>
      <c r="DCL15">
        <v>-1.251986414233351</v>
      </c>
      <c r="DCM15">
        <v>1.747081376027995</v>
      </c>
      <c r="DCN15">
        <v>6.95211997472656E-06</v>
      </c>
      <c r="DCO15">
        <v>7.260612610845561</v>
      </c>
      <c r="DCP15">
        <v>10.28537396059894</v>
      </c>
      <c r="DCQ15">
        <v>0.004904995532872929</v>
      </c>
      <c r="DCR15">
        <v>-0.949688657625416</v>
      </c>
      <c r="DCS15">
        <v>-2.053765291362078</v>
      </c>
      <c r="DCT15">
        <v>134.747560124666</v>
      </c>
      <c r="DCU15">
        <v>-0.9534053596611883</v>
      </c>
      <c r="DCV15">
        <v>2.043501863484107</v>
      </c>
      <c r="DCW15">
        <v>7.652214938395281E-05</v>
      </c>
      <c r="DDD15">
        <v>-1.942665164642362</v>
      </c>
      <c r="DDE15">
        <v>1.056400858425189</v>
      </c>
      <c r="DDF15">
        <v>6.978503282768263E-06</v>
      </c>
      <c r="DDM15">
        <v>-5.304903286804745</v>
      </c>
      <c r="DDN15">
        <v>-2.313201617960277</v>
      </c>
      <c r="DDO15">
        <v>0.0005508983997350171</v>
      </c>
      <c r="DDP15">
        <v>-10.79152932020854</v>
      </c>
      <c r="DDQ15">
        <v>-7.797484160303993</v>
      </c>
      <c r="DDR15">
        <v>0.0002836809644997191</v>
      </c>
      <c r="DDS15">
        <v>7.250658036506999</v>
      </c>
      <c r="DDT15">
        <v>10.24266264398045</v>
      </c>
      <c r="DDU15">
        <v>0.0005114104132291363</v>
      </c>
      <c r="DDV15">
        <v>-2.205669475502178</v>
      </c>
      <c r="DDW15">
        <v>0.7807498723565167</v>
      </c>
      <c r="DDX15">
        <v>0.001475472900664983</v>
      </c>
      <c r="DDY15">
        <v>-5.923527789536624</v>
      </c>
      <c r="DDZ15">
        <v>-2.943779804004967</v>
      </c>
      <c r="DEA15">
        <v>0.003281152720207835</v>
      </c>
      <c r="DEB15">
        <v>-0.4486823501261221</v>
      </c>
      <c r="DEC15">
        <v>2.579490509778475</v>
      </c>
      <c r="DED15">
        <v>0.00634968028163257</v>
      </c>
      <c r="DEE15">
        <v>-1.355029108388528</v>
      </c>
      <c r="DEF15">
        <v>1.648209842640158</v>
      </c>
      <c r="DEG15">
        <v>8.392643012981391E-05</v>
      </c>
      <c r="DEH15">
        <v>-11.71707037403087</v>
      </c>
      <c r="DEI15">
        <v>-8.723844768250281</v>
      </c>
      <c r="DEJ15">
        <v>0.0003671393363202931</v>
      </c>
      <c r="DEK15">
        <v>4.868801706529882</v>
      </c>
      <c r="DEL15">
        <v>7.875851990165426</v>
      </c>
      <c r="DEM15">
        <v>0.0003976519947329496</v>
      </c>
      <c r="DEN15">
        <v>-7.122539766196879</v>
      </c>
      <c r="DEO15">
        <v>-4.20087885264454</v>
      </c>
      <c r="DEP15">
        <v>0.04909609972363306</v>
      </c>
      <c r="DEQ15">
        <v>1.472033712339976</v>
      </c>
      <c r="DER15">
        <v>4.474330623374095</v>
      </c>
      <c r="DES15">
        <v>4.22064023892486E-05</v>
      </c>
      <c r="DET15">
        <v>7.469430001655833</v>
      </c>
      <c r="DEU15">
        <v>10.49027286980351</v>
      </c>
      <c r="DEV15">
        <v>0.003475401220972882</v>
      </c>
      <c r="DEW15">
        <v>-0.2984517653544861</v>
      </c>
      <c r="DEX15">
        <v>2.677357492524933</v>
      </c>
      <c r="DEY15">
        <v>0.004681536034755756</v>
      </c>
      <c r="DFC15">
        <v>1.415143572740323</v>
      </c>
      <c r="DFD15">
        <v>4.407857847809057</v>
      </c>
      <c r="DFE15">
        <v>0.0004246543021925809</v>
      </c>
      <c r="DFF15">
        <v>-3.04205914035179</v>
      </c>
      <c r="DFG15">
        <v>-0.01303508563444056</v>
      </c>
      <c r="DFH15">
        <v>0.006739166017885572</v>
      </c>
      <c r="DFI15">
        <v>-4.929780376901122</v>
      </c>
      <c r="DFJ15">
        <v>-1.864413350316763</v>
      </c>
      <c r="DFK15">
        <v>0.03418278531584226</v>
      </c>
      <c r="DFL15">
        <v>-9.964958326655982</v>
      </c>
      <c r="DFM15">
        <v>-6.958008803871264</v>
      </c>
      <c r="DFN15">
        <v>0.000386366935482449</v>
      </c>
      <c r="DFO15">
        <v>-3.250485508430935</v>
      </c>
      <c r="DFP15">
        <v>-0.2589819871274966</v>
      </c>
      <c r="DFQ15">
        <v>0.0005775212019289351</v>
      </c>
      <c r="DFR15">
        <v>-4.692447218625927</v>
      </c>
      <c r="DFS15">
        <v>-1.695696295838953</v>
      </c>
      <c r="DFT15">
        <v>8.445202188963997E-05</v>
      </c>
      <c r="DFU15">
        <v>-2.860655886618733</v>
      </c>
      <c r="DFV15">
        <v>0.1113467902442183</v>
      </c>
      <c r="DFW15">
        <v>0.006270800822722591</v>
      </c>
      <c r="DFX15">
        <v>3.351912208334131</v>
      </c>
      <c r="DFY15">
        <v>6.351538857991442</v>
      </c>
      <c r="DFZ15">
        <v>1.115123827086852E-06</v>
      </c>
      <c r="DGA15">
        <v>0.7873061323430788</v>
      </c>
      <c r="DGB15">
        <v>3.795288721852196</v>
      </c>
      <c r="DGC15">
        <v>0.0005097738821686047</v>
      </c>
      <c r="DGD15">
        <v>-4.541496494352296</v>
      </c>
      <c r="DGE15">
        <v>-1.53656552785317</v>
      </c>
      <c r="DGF15">
        <v>0.0001945154449239489</v>
      </c>
      <c r="DGG15">
        <v>2.613094979434546</v>
      </c>
      <c r="DGH15">
        <v>5.59122870329467</v>
      </c>
      <c r="DGI15">
        <v>0.003825072257802645</v>
      </c>
      <c r="DGJ15">
        <v>-3.83420310833211</v>
      </c>
      <c r="DGK15">
        <v>-0.802232793868545</v>
      </c>
      <c r="DGL15">
        <v>0.008176808055194218</v>
      </c>
      <c r="DGM15">
        <v>-1.973410513473141</v>
      </c>
      <c r="DGN15">
        <v>0.9675751155971825</v>
      </c>
      <c r="DGO15">
        <v>0.0278615678098033</v>
      </c>
      <c r="DGP15">
        <v>-10.32757232555514</v>
      </c>
      <c r="DGQ15">
        <v>-7.326032952432495</v>
      </c>
      <c r="DGR15">
        <v>1.895735688586107E-05</v>
      </c>
      <c r="DGS15">
        <v>0.5370111801959202</v>
      </c>
      <c r="DGT15">
        <v>3.532322913283011</v>
      </c>
      <c r="DGU15">
        <v>0.0001758387731734117</v>
      </c>
      <c r="DGV15">
        <v>1.301236999577397</v>
      </c>
      <c r="DGW15">
        <v>4.302362844212959</v>
      </c>
      <c r="DGX15">
        <v>1.014020914738148E-05</v>
      </c>
      <c r="DGY15">
        <v>-1.838887425271248</v>
      </c>
      <c r="DGZ15">
        <v>1.173486089800654</v>
      </c>
      <c r="DHA15">
        <v>0.001224831001876641</v>
      </c>
      <c r="DHB15">
        <v>-2.557172091339909</v>
      </c>
      <c r="DHC15">
        <v>0.4114264087350435</v>
      </c>
      <c r="DHD15">
        <v>0.007888433580342</v>
      </c>
      <c r="DHE15">
        <v>-5.524115169563821</v>
      </c>
      <c r="DHF15">
        <v>-2.608617001714634</v>
      </c>
      <c r="DHG15">
        <v>0.0571244770947529</v>
      </c>
      <c r="DHH15">
        <v>-6.20697603403562</v>
      </c>
      <c r="DHI15">
        <v>-3.205807133371416</v>
      </c>
      <c r="DHJ15">
        <v>1.093063010220303E-05</v>
      </c>
      <c r="DHK15">
        <v>-4.546894098140332</v>
      </c>
      <c r="DHL15">
        <v>-1.545596976797044</v>
      </c>
      <c r="DHM15">
        <v>1.346019023371463E-05</v>
      </c>
      <c r="DHN15">
        <v>3.408723983202858</v>
      </c>
      <c r="DHO15">
        <v>6.400675535307331</v>
      </c>
      <c r="DHP15">
        <v>0.0005182201082162112</v>
      </c>
      <c r="DHQ15">
        <v>0.5127759706482794</v>
      </c>
      <c r="DHR15">
        <v>3.526986962993679</v>
      </c>
      <c r="DHS15">
        <v>0.001615618427527916</v>
      </c>
      <c r="DHW15">
        <v>0.8222992193802301</v>
      </c>
      <c r="DHX15">
        <v>3.825690259552198</v>
      </c>
      <c r="DHY15">
        <v>9.199322758318843E-05</v>
      </c>
      <c r="DIC15">
        <v>7.041838303924048</v>
      </c>
      <c r="DID15">
        <v>10.04493219086035</v>
      </c>
      <c r="DIE15">
        <v>7.657709099709184E-05</v>
      </c>
      <c r="DII15">
        <v>-4.09923225512419</v>
      </c>
      <c r="DIJ15">
        <v>-1.070122848435446</v>
      </c>
      <c r="DIK15">
        <v>0.006778860462165582</v>
      </c>
      <c r="DIR15">
        <v>0.9866244345954025</v>
      </c>
      <c r="DIS15">
        <v>3.99323975062852</v>
      </c>
      <c r="DIT15">
        <v>0.0003500992497442177</v>
      </c>
      <c r="DIU15">
        <v>-5.055742210147852</v>
      </c>
      <c r="DIV15">
        <v>-2.049424305809017</v>
      </c>
      <c r="DIW15">
        <v>0.0003193273218772769</v>
      </c>
      <c r="DIX15">
        <v>-1.889051007163429</v>
      </c>
      <c r="DIY15">
        <v>1.121222437529901</v>
      </c>
      <c r="DIZ15">
        <v>0.0008443493269351956</v>
      </c>
      <c r="DJA15">
        <v>4.621261950806959</v>
      </c>
      <c r="DJB15">
        <v>7.628122287750523</v>
      </c>
      <c r="DJC15">
        <v>0.0003765137838338597</v>
      </c>
      <c r="DJD15">
        <v>-0.8592445848445353</v>
      </c>
      <c r="DJE15">
        <v>2.123723678847039</v>
      </c>
      <c r="DJF15">
        <v>0.002320640333438059</v>
      </c>
      <c r="DJG15">
        <v>-0.4372790664384549</v>
      </c>
      <c r="DJH15">
        <v>2.554669000394233</v>
      </c>
      <c r="DJI15">
        <v>0.0005186690218468593</v>
      </c>
      <c r="DJJ15">
        <v>-3.99162658469624</v>
      </c>
      <c r="DJK15">
        <v>-0.9844575230000886</v>
      </c>
      <c r="DJL15">
        <v>0.0004111635648257623</v>
      </c>
      <c r="DJM15">
        <v>-10.13303139041913</v>
      </c>
      <c r="DJN15">
        <v>-7.139078933953753</v>
      </c>
      <c r="DJO15">
        <v>0.0002925822624253911</v>
      </c>
      <c r="DJP15">
        <v>-6.814693026907291</v>
      </c>
      <c r="DJQ15">
        <v>-3.955582401603328</v>
      </c>
      <c r="DJR15">
        <v>0.1587985272179233</v>
      </c>
      <c r="DJV15">
        <v>-3.013875516036995</v>
      </c>
      <c r="DJW15">
        <v>-0.03175946236657329</v>
      </c>
      <c r="DJX15">
        <v>0.002558684290553974</v>
      </c>
      <c r="DJY15">
        <v>-8.329963335070479</v>
      </c>
      <c r="DJZ15">
        <v>-5.331430779690232</v>
      </c>
      <c r="DKA15">
        <v>1.72271496963443E-05</v>
      </c>
      <c r="DKB15">
        <v>0.9270805003564748</v>
      </c>
      <c r="DKC15">
        <v>3.960604241905535</v>
      </c>
      <c r="DKD15">
        <v>0.008990729979585442</v>
      </c>
      <c r="DKE15">
        <v>4.256356016726814</v>
      </c>
      <c r="DKF15">
        <v>7.260648868670539</v>
      </c>
      <c r="DKG15">
        <v>0.0001474286224859386</v>
      </c>
      <c r="DKH15">
        <v>1.221313142334068</v>
      </c>
      <c r="DKI15">
        <v>4.212088297934139</v>
      </c>
      <c r="DKJ15">
        <v>0.0006807820336231771</v>
      </c>
    </row>
    <row r="16" spans="1:3000">
      <c r="A16">
        <v>-6.900484803083153</v>
      </c>
      <c r="B16">
        <v>-3.907852010147496</v>
      </c>
      <c r="C16">
        <v>0.0004342059194311799</v>
      </c>
      <c r="D16">
        <v>-2.883637154363903</v>
      </c>
      <c r="E16">
        <v>0.1195637997423293</v>
      </c>
      <c r="F16">
        <v>8.196885752166788E-05</v>
      </c>
      <c r="G16">
        <v>-7.088293220832305</v>
      </c>
      <c r="H16">
        <v>-4.09191360224557</v>
      </c>
      <c r="I16">
        <v>0.0001048572926201261</v>
      </c>
      <c r="J16">
        <v>-3.099115854682696</v>
      </c>
      <c r="K16">
        <v>-0.1343582460922785</v>
      </c>
      <c r="L16">
        <v>0.0099362092181301</v>
      </c>
      <c r="M16">
        <v>8.395258162555452</v>
      </c>
      <c r="N16">
        <v>11.39041459721778</v>
      </c>
      <c r="O16">
        <v>0.0001876810014425833</v>
      </c>
      <c r="P16">
        <v>1.70656066119471</v>
      </c>
      <c r="Q16">
        <v>4.717248895509536</v>
      </c>
      <c r="R16">
        <v>0.0009139068221488811</v>
      </c>
      <c r="S16">
        <v>-3.154959315562702</v>
      </c>
      <c r="T16">
        <v>-0.1582834476372224</v>
      </c>
      <c r="U16">
        <v>8.839883239083781E-05</v>
      </c>
      <c r="V16">
        <v>-9.284848966926612</v>
      </c>
      <c r="W16">
        <v>-6.355272163619905</v>
      </c>
      <c r="X16">
        <v>0.0396754130600175</v>
      </c>
      <c r="Y16">
        <v>2.991050865022596</v>
      </c>
      <c r="Z16">
        <v>5.995476722701505</v>
      </c>
      <c r="AA16">
        <v>0.0001567057295516712</v>
      </c>
      <c r="AB16">
        <v>-0.965129545446788</v>
      </c>
      <c r="AC16">
        <v>2.024375237406764</v>
      </c>
      <c r="AD16">
        <v>0.0008811966636088563</v>
      </c>
      <c r="AE16">
        <v>-2.526609399156936</v>
      </c>
      <c r="AF16">
        <v>0.4838139332638964</v>
      </c>
      <c r="AG16">
        <v>0.0008691668700414212</v>
      </c>
      <c r="AH16">
        <v>-7.002710252673536</v>
      </c>
      <c r="AI16">
        <v>-4.000317870630006</v>
      </c>
      <c r="AJ16">
        <v>4.578793473762485E-05</v>
      </c>
      <c r="AN16">
        <v>-5.756359654234959</v>
      </c>
      <c r="AO16">
        <v>-2.754184265632339</v>
      </c>
      <c r="AP16">
        <v>3.785852457927617E-05</v>
      </c>
      <c r="AQ16">
        <v>0.1913454288346506</v>
      </c>
      <c r="AR16">
        <v>3.189597665275148</v>
      </c>
      <c r="AS16">
        <v>2.44374196793914E-05</v>
      </c>
      <c r="AW16">
        <v>-4.333399774331228</v>
      </c>
      <c r="AX16">
        <v>-1.328365877510196</v>
      </c>
      <c r="AY16">
        <v>0.0002027209376383464</v>
      </c>
      <c r="AZ16">
        <v>7.764886012109113</v>
      </c>
      <c r="BA16">
        <v>10.75305114717339</v>
      </c>
      <c r="BB16">
        <v>0.001120512224373511</v>
      </c>
      <c r="BC16">
        <v>0.6392822011041314</v>
      </c>
      <c r="BD16">
        <v>3.63500159245555</v>
      </c>
      <c r="BE16">
        <v>0.0001465888832184773</v>
      </c>
      <c r="BF16">
        <v>3.998139948228019</v>
      </c>
      <c r="BG16">
        <v>6.994053913143407</v>
      </c>
      <c r="BH16">
        <v>0.0001335654617014216</v>
      </c>
      <c r="BL16">
        <v>0.1888794885695571</v>
      </c>
      <c r="BM16">
        <v>3.195878421391797</v>
      </c>
      <c r="BN16">
        <v>0.0003918804852017972</v>
      </c>
      <c r="BU16">
        <v>-1.785201091127513</v>
      </c>
      <c r="BV16">
        <v>1.213926390446283</v>
      </c>
      <c r="BW16">
        <v>6.09030723251714E-06</v>
      </c>
      <c r="BX16">
        <v>-12.13482375446405</v>
      </c>
      <c r="BY16">
        <v>-9.195872905841735</v>
      </c>
      <c r="BZ16">
        <v>0.02981599107148851</v>
      </c>
      <c r="CA16">
        <v>-4.14442993046999</v>
      </c>
      <c r="CB16">
        <v>-1.140624233710226</v>
      </c>
      <c r="CC16">
        <v>0.0001158666226181952</v>
      </c>
      <c r="CD16">
        <v>5.426377780063288</v>
      </c>
      <c r="CE16">
        <v>8.427449049733662</v>
      </c>
      <c r="CF16">
        <v>9.180949653299429E-06</v>
      </c>
      <c r="CG16">
        <v>2.757697008876259</v>
      </c>
      <c r="CH16">
        <v>5.75891879946816</v>
      </c>
      <c r="CI16">
        <v>1.194217800366184E-05</v>
      </c>
      <c r="CJ16">
        <v>-6.882863460824558</v>
      </c>
      <c r="CK16">
        <v>-3.856874436538127</v>
      </c>
      <c r="CL16">
        <v>0.005403435066885287</v>
      </c>
      <c r="CM16">
        <v>-10.18144495257664</v>
      </c>
      <c r="CN16">
        <v>-7.177656048710256</v>
      </c>
      <c r="CO16">
        <v>0.0001148463400696291</v>
      </c>
      <c r="CP16">
        <v>-1.148161743892626</v>
      </c>
      <c r="CQ16">
        <v>1.847108954412231</v>
      </c>
      <c r="CR16">
        <v>0.0001789303561894484</v>
      </c>
      <c r="CS16">
        <v>-8.392146658924785</v>
      </c>
      <c r="CT16">
        <v>-5.399267046972539</v>
      </c>
      <c r="CU16">
        <v>0.0004055994076047273</v>
      </c>
      <c r="CV16">
        <v>0.4327277731819291</v>
      </c>
      <c r="CW16">
        <v>3.426957569914035</v>
      </c>
      <c r="CX16">
        <v>0.0002663619660225283</v>
      </c>
      <c r="CY16">
        <v>-1.299711839881792</v>
      </c>
      <c r="CZ16">
        <v>1.712117015846983</v>
      </c>
      <c r="DA16">
        <v>0.001119374622817366</v>
      </c>
      <c r="DH16">
        <v>0.8308973992036079</v>
      </c>
      <c r="DI16">
        <v>3.826481463083634</v>
      </c>
      <c r="DJ16">
        <v>0.000156003934525484</v>
      </c>
      <c r="DN16">
        <v>-6.028205520376478</v>
      </c>
      <c r="DO16">
        <v>-3.026474389741434</v>
      </c>
      <c r="DP16">
        <v>2.397450620469162E-05</v>
      </c>
      <c r="DQ16">
        <v>2.343399542537843</v>
      </c>
      <c r="DR16">
        <v>5.341828922259127</v>
      </c>
      <c r="DS16">
        <v>1.973478447931184E-05</v>
      </c>
      <c r="DT16">
        <v>-10.92836825996861</v>
      </c>
      <c r="DU16">
        <v>-7.932460908264659</v>
      </c>
      <c r="DV16">
        <v>0.0001339981606011529</v>
      </c>
      <c r="DW16">
        <v>-5.077795669026294</v>
      </c>
      <c r="DX16">
        <v>-2.074418815150469</v>
      </c>
      <c r="DY16">
        <v>9.122513678941757E-05</v>
      </c>
      <c r="DZ16">
        <v>-6.463656366388533</v>
      </c>
      <c r="EA16">
        <v>-3.461465617754672</v>
      </c>
      <c r="EB16">
        <v>3.83950366141043E-05</v>
      </c>
      <c r="EC16">
        <v>-0.4715729450799322</v>
      </c>
      <c r="ED16">
        <v>2.549297296986689</v>
      </c>
      <c r="EE16">
        <v>0.003484536031354974</v>
      </c>
      <c r="EF16">
        <v>-3.741622732683209</v>
      </c>
      <c r="EG16">
        <v>-0.7468387550956137</v>
      </c>
      <c r="EH16">
        <v>0.0002176551184537029</v>
      </c>
      <c r="EI16">
        <v>-6.467487030979152</v>
      </c>
      <c r="EJ16">
        <v>-3.46533331544444</v>
      </c>
      <c r="EK16">
        <v>3.710792483568593E-05</v>
      </c>
      <c r="EL16">
        <v>-6.352424725804559</v>
      </c>
      <c r="EM16">
        <v>-3.349443663626865</v>
      </c>
      <c r="EN16">
        <v>7.10938536582112E-05</v>
      </c>
      <c r="EO16">
        <v>-8.749050368384488</v>
      </c>
      <c r="EP16">
        <v>-5.711772921352315</v>
      </c>
      <c r="EQ16">
        <v>0.01111686445789148</v>
      </c>
      <c r="ER16">
        <v>-1.130471736050746</v>
      </c>
      <c r="ES16">
        <v>1.872869226784275</v>
      </c>
      <c r="ET16">
        <v>8.92962613199176E-05</v>
      </c>
      <c r="EU16">
        <v>3.932210304037275</v>
      </c>
      <c r="EV16">
        <v>6.934642961422387</v>
      </c>
      <c r="EW16">
        <v>4.734257562673269E-05</v>
      </c>
      <c r="EX16">
        <v>-9.710880934188721</v>
      </c>
      <c r="EY16">
        <v>-6.709281887941329</v>
      </c>
      <c r="EZ16">
        <v>2.045559121037159E-05</v>
      </c>
      <c r="FA16">
        <v>-6.430940635790887</v>
      </c>
      <c r="FB16">
        <v>-3.427715625454148</v>
      </c>
      <c r="FC16">
        <v>8.320553337658995E-05</v>
      </c>
      <c r="FD16">
        <v>2.190491898373261</v>
      </c>
      <c r="FE16">
        <v>5.150707931255068</v>
      </c>
      <c r="FF16">
        <v>0.01266211231729169</v>
      </c>
      <c r="FG16">
        <v>6.421077629200471</v>
      </c>
      <c r="FH16">
        <v>9.417194413404708</v>
      </c>
      <c r="FI16">
        <v>0.0001206349193316859</v>
      </c>
      <c r="FM16">
        <v>-2.151130552488271</v>
      </c>
      <c r="FN16">
        <v>0.8502815235856352</v>
      </c>
      <c r="FO16">
        <v>1.595167070799303E-05</v>
      </c>
      <c r="FP16">
        <v>-1.851391454970733</v>
      </c>
      <c r="FQ16">
        <v>1.147530126049491</v>
      </c>
      <c r="FR16">
        <v>9.303899967542417E-06</v>
      </c>
      <c r="FS16">
        <v>0.8589884540479138</v>
      </c>
      <c r="FT16">
        <v>3.840067169091642</v>
      </c>
      <c r="FU16">
        <v>0.002864120195171457</v>
      </c>
      <c r="FV16">
        <v>-0.7833810860476441</v>
      </c>
      <c r="FW16">
        <v>2.212692685319253</v>
      </c>
      <c r="FX16">
        <v>0.0001233221702352101</v>
      </c>
      <c r="FY16">
        <v>-7.500458845861723</v>
      </c>
      <c r="FZ16">
        <v>-4.584313498472371</v>
      </c>
      <c r="GA16">
        <v>0.05625282211561943</v>
      </c>
      <c r="GB16">
        <v>-5.706001343262133</v>
      </c>
      <c r="GC16">
        <v>-2.823812924366897</v>
      </c>
      <c r="GD16">
        <v>0.1110365491392342</v>
      </c>
      <c r="GE16">
        <v>4.262465071385351</v>
      </c>
      <c r="GF16">
        <v>7.265240445942555</v>
      </c>
      <c r="GG16">
        <v>6.162163146222714E-05</v>
      </c>
      <c r="GH16">
        <v>0.8853021134223185</v>
      </c>
      <c r="GI16">
        <v>3.886772703945783</v>
      </c>
      <c r="GJ16">
        <v>1.730109190162192E-05</v>
      </c>
      <c r="GK16">
        <v>6.322403472103207</v>
      </c>
      <c r="GL16">
        <v>9.317840478815137</v>
      </c>
      <c r="GM16">
        <v>0.0001665672619757405</v>
      </c>
      <c r="GN16">
        <v>-7.867924541421468</v>
      </c>
      <c r="GO16">
        <v>-4.878921591263904</v>
      </c>
      <c r="GP16">
        <v>0.000967480841896113</v>
      </c>
      <c r="GQ16">
        <v>-0.6777516588089439</v>
      </c>
      <c r="GR16">
        <v>2.324771772196756</v>
      </c>
      <c r="GS16">
        <v>5.094163232420988E-05</v>
      </c>
      <c r="GT16">
        <v>-1.670735185798614</v>
      </c>
      <c r="GU16">
        <v>1.323442265022871</v>
      </c>
      <c r="GV16">
        <v>0.000271216631489753</v>
      </c>
      <c r="GW16">
        <v>-3.151692042312588</v>
      </c>
      <c r="GX16">
        <v>-0.1594159351620619</v>
      </c>
      <c r="GY16">
        <v>0.0004772681660012243</v>
      </c>
      <c r="GZ16">
        <v>1.148013955594321</v>
      </c>
      <c r="HA16">
        <v>4.147377530077272</v>
      </c>
      <c r="HB16">
        <v>3.240299510015588E-06</v>
      </c>
      <c r="HC16">
        <v>-3.712046982717124</v>
      </c>
      <c r="HD16">
        <v>-0.7141217005248393</v>
      </c>
      <c r="HE16">
        <v>3.443563185319636E-05</v>
      </c>
      <c r="HF16">
        <v>-3.617300325767666</v>
      </c>
      <c r="HG16">
        <v>-0.611516533564513</v>
      </c>
      <c r="HH16">
        <v>0.0002676180179940638</v>
      </c>
      <c r="HL16">
        <v>-0.4355788771019918</v>
      </c>
      <c r="HM16">
        <v>2.572265084804294</v>
      </c>
      <c r="HN16">
        <v>0.0004922219070981273</v>
      </c>
      <c r="HO16">
        <v>-4.260820657334506</v>
      </c>
      <c r="HP16">
        <v>-1.262899153073602</v>
      </c>
      <c r="HQ16">
        <v>3.456115629952249E-05</v>
      </c>
      <c r="HR16">
        <v>8.049168601849631</v>
      </c>
      <c r="HS16">
        <v>11.04650024270613</v>
      </c>
      <c r="HT16">
        <v>5.69611241495506E-05</v>
      </c>
      <c r="HX16">
        <v>-8.814607220794338</v>
      </c>
      <c r="HY16">
        <v>-5.81686815001679</v>
      </c>
      <c r="HZ16">
        <v>4.089440759148404E-05</v>
      </c>
      <c r="ID16">
        <v>-2.132928956956416</v>
      </c>
      <c r="IE16">
        <v>0.8951815697309587</v>
      </c>
      <c r="IF16">
        <v>0.006321613685132734</v>
      </c>
      <c r="IG16">
        <v>-2.88118442104025</v>
      </c>
      <c r="IH16">
        <v>0.1204000584569328</v>
      </c>
      <c r="II16">
        <v>2.008460221592636E-05</v>
      </c>
      <c r="IJ16">
        <v>-3.868008941773291</v>
      </c>
      <c r="IK16">
        <v>-0.8768843904172973</v>
      </c>
      <c r="IL16">
        <v>0.0006301887090591226</v>
      </c>
      <c r="IM16">
        <v>-0.2406690452050161</v>
      </c>
      <c r="IN16">
        <v>2.756621745116353</v>
      </c>
      <c r="IO16">
        <v>5.871853666227313E-05</v>
      </c>
      <c r="IS16">
        <v>-0.8137146941597087</v>
      </c>
      <c r="IT16">
        <v>2.223807390853422</v>
      </c>
      <c r="IU16">
        <v>0.01126325490986093</v>
      </c>
      <c r="IV16">
        <v>7.554450836384507</v>
      </c>
      <c r="IW16">
        <v>10.55004448304561</v>
      </c>
      <c r="IX16">
        <v>0.0001553275979776187</v>
      </c>
      <c r="IY16">
        <v>-1.522366608994696</v>
      </c>
      <c r="IZ16">
        <v>1.473871686068279</v>
      </c>
      <c r="JA16">
        <v>0.0001132033922658854</v>
      </c>
      <c r="JB16">
        <v>-4.927118331778575</v>
      </c>
      <c r="JC16">
        <v>-1.933011350182288</v>
      </c>
      <c r="JD16">
        <v>0.0002778213272520565</v>
      </c>
      <c r="JE16">
        <v>-6.617024925769678</v>
      </c>
      <c r="JF16">
        <v>-3.619624127948069</v>
      </c>
      <c r="JG16">
        <v>5.404681571323595E-05</v>
      </c>
      <c r="JH16">
        <v>-4.00936224703199</v>
      </c>
      <c r="JI16">
        <v>-1.031748356557413</v>
      </c>
      <c r="JJ16">
        <v>0.004009103197474023</v>
      </c>
      <c r="JK16">
        <v>-7.851320517003424</v>
      </c>
      <c r="JL16">
        <v>-4.854290979309662</v>
      </c>
      <c r="JM16">
        <v>7.058917050220864E-05</v>
      </c>
      <c r="JN16">
        <v>-4.75555013399492</v>
      </c>
      <c r="JO16">
        <v>-1.809382724785072</v>
      </c>
      <c r="JP16">
        <v>0.02318358264943872</v>
      </c>
      <c r="JQ16">
        <v>-2.63511278184981</v>
      </c>
      <c r="JR16">
        <v>0.3151222404732713</v>
      </c>
      <c r="JS16">
        <v>0.01981242402547407</v>
      </c>
      <c r="JT16">
        <v>0.3291423933843927</v>
      </c>
      <c r="JU16">
        <v>3.339141268642202</v>
      </c>
      <c r="JV16">
        <v>0.0007998200513699178</v>
      </c>
      <c r="JZ16">
        <v>-4.301473720417349</v>
      </c>
      <c r="KA16">
        <v>-1.301457585605319</v>
      </c>
      <c r="KB16">
        <v>2.082657274062049E-09</v>
      </c>
      <c r="KC16">
        <v>-11.79145541171297</v>
      </c>
      <c r="KD16">
        <v>-8.907424892897762</v>
      </c>
      <c r="KE16">
        <v>0.1075913645301574</v>
      </c>
      <c r="KF16">
        <v>3.210577161716694</v>
      </c>
      <c r="KG16">
        <v>6.210861361198608</v>
      </c>
      <c r="KH16">
        <v>6.461547641607021E-07</v>
      </c>
      <c r="KI16">
        <v>7.842837943966422</v>
      </c>
      <c r="KJ16">
        <v>10.84469380702299</v>
      </c>
      <c r="KK16">
        <v>2.755382147798796E-05</v>
      </c>
      <c r="KO16">
        <v>-0.4935138887159274</v>
      </c>
      <c r="KP16">
        <v>2.499128706696777</v>
      </c>
      <c r="KQ16">
        <v>0.0004330512180893074</v>
      </c>
      <c r="KR16">
        <v>-1.410346917883149</v>
      </c>
      <c r="KS16">
        <v>1.598352421028926</v>
      </c>
      <c r="KT16">
        <v>0.0006054279800571804</v>
      </c>
      <c r="KU16">
        <v>6.992121768678754</v>
      </c>
      <c r="KV16">
        <v>10.03468201124577</v>
      </c>
      <c r="KW16">
        <v>0.01449099397890665</v>
      </c>
      <c r="KX16">
        <v>-7.44178806636537</v>
      </c>
      <c r="KY16">
        <v>-4.436170237672395</v>
      </c>
      <c r="KZ16">
        <v>0.0002524799937888759</v>
      </c>
      <c r="LA16">
        <v>-0.6483698933261286</v>
      </c>
      <c r="LB16">
        <v>2.323364653194361</v>
      </c>
      <c r="LC16">
        <v>0.006391486883219221</v>
      </c>
      <c r="LD16">
        <v>-5.011490057025208</v>
      </c>
      <c r="LE16">
        <v>-2.021458415831005</v>
      </c>
      <c r="LF16">
        <v>0.0007949454182489282</v>
      </c>
      <c r="LJ16">
        <v>-4.230802603730146</v>
      </c>
      <c r="LK16">
        <v>-1.240302055946006</v>
      </c>
      <c r="LL16">
        <v>0.0007219167392111609</v>
      </c>
      <c r="LM16">
        <v>-7.630341708507407</v>
      </c>
      <c r="LN16">
        <v>-4.655558816433121</v>
      </c>
      <c r="LO16">
        <v>0.005087220257096938</v>
      </c>
      <c r="LP16">
        <v>-3.400636751537621</v>
      </c>
      <c r="LQ16">
        <v>-0.3956844669249108</v>
      </c>
      <c r="LR16">
        <v>0.0001962009830822845</v>
      </c>
      <c r="LV16">
        <v>-4.024740917991994</v>
      </c>
      <c r="LW16">
        <v>-1.04609665463356</v>
      </c>
      <c r="LX16">
        <v>0.003648539900031315</v>
      </c>
      <c r="MB16">
        <v>-0.7597085347549946</v>
      </c>
      <c r="MC16">
        <v>2.212305631362045</v>
      </c>
      <c r="MD16">
        <v>0.00626565518499713</v>
      </c>
      <c r="ME16">
        <v>-8.681301435119327</v>
      </c>
      <c r="MF16">
        <v>-5.688387509408138</v>
      </c>
      <c r="MG16">
        <v>0.0004016995906123646</v>
      </c>
      <c r="MH16">
        <v>1.857325069784907</v>
      </c>
      <c r="MI16">
        <v>4.859354936451032</v>
      </c>
      <c r="MJ16">
        <v>3.296286945797534E-05</v>
      </c>
      <c r="MK16">
        <v>0.5819059624602712</v>
      </c>
      <c r="ML16">
        <v>3.584716776920407</v>
      </c>
      <c r="MM16">
        <v>6.320542343447615E-05</v>
      </c>
      <c r="MN16">
        <v>-3.287356490085232</v>
      </c>
      <c r="MO16">
        <v>-0.291713800781754</v>
      </c>
      <c r="MP16">
        <v>0.000151889252048201</v>
      </c>
      <c r="MQ16">
        <v>0.814477935493523</v>
      </c>
      <c r="MR16">
        <v>3.814241419488772</v>
      </c>
      <c r="MS16">
        <v>4.475185640272004E-07</v>
      </c>
      <c r="MT16">
        <v>3.247506237349662</v>
      </c>
      <c r="MU16">
        <v>6.295199372760499</v>
      </c>
      <c r="MV16">
        <v>0.01819708132253179</v>
      </c>
      <c r="MW16">
        <v>2.066277428343288</v>
      </c>
      <c r="MX16">
        <v>5.057568711062871</v>
      </c>
      <c r="MY16">
        <v>0.0006067340533619002</v>
      </c>
      <c r="MZ16">
        <v>-8.135328504427077</v>
      </c>
      <c r="NA16">
        <v>-5.133545454923853</v>
      </c>
      <c r="NB16">
        <v>2.543412424758672E-05</v>
      </c>
      <c r="NC16">
        <v>6.298440532457021</v>
      </c>
      <c r="ND16">
        <v>9.304365027512722</v>
      </c>
      <c r="NE16">
        <v>0.0002807971333201759</v>
      </c>
      <c r="NF16">
        <v>3.149109206225422</v>
      </c>
      <c r="NG16">
        <v>6.180179779027404</v>
      </c>
      <c r="NH16">
        <v>0.007723043953946108</v>
      </c>
      <c r="NI16">
        <v>7.174167895522258</v>
      </c>
      <c r="NJ16">
        <v>9.979627286524076</v>
      </c>
      <c r="NK16">
        <v>0.302768388395067</v>
      </c>
      <c r="NO16">
        <v>-8.233184609703295</v>
      </c>
      <c r="NP16">
        <v>-5.26409570970854</v>
      </c>
      <c r="NQ16">
        <v>0.007643968828273892</v>
      </c>
      <c r="NR16">
        <v>-2.370467185938298</v>
      </c>
      <c r="NS16">
        <v>0.6381583798570829</v>
      </c>
      <c r="NT16">
        <v>0.0005952030823235253</v>
      </c>
      <c r="NU16">
        <v>-4.949170917656758</v>
      </c>
      <c r="NV16">
        <v>-1.950539748600938</v>
      </c>
      <c r="NW16">
        <v>1.498958522994673E-05</v>
      </c>
      <c r="OA16">
        <v>-4.361302921190179</v>
      </c>
      <c r="OB16">
        <v>-1.356721753163187</v>
      </c>
      <c r="OC16">
        <v>0.0001678968039322246</v>
      </c>
      <c r="OG16">
        <v>-3.90042408866234</v>
      </c>
      <c r="OH16">
        <v>-0.86178198362731</v>
      </c>
      <c r="OI16">
        <v>0.01194569825230623</v>
      </c>
      <c r="OJ16">
        <v>-4.768038840396043</v>
      </c>
      <c r="OK16">
        <v>-1.763039459012802</v>
      </c>
      <c r="OL16">
        <v>0.0001999505137207529</v>
      </c>
      <c r="OM16">
        <v>-0.5282332861669569</v>
      </c>
      <c r="ON16">
        <v>2.460970305846921</v>
      </c>
      <c r="OO16">
        <v>0.0009324994032224339</v>
      </c>
      <c r="OP16">
        <v>-9.027097462217572</v>
      </c>
      <c r="OQ16">
        <v>-6.019159784681269</v>
      </c>
      <c r="OR16">
        <v>0.0005040537973627089</v>
      </c>
      <c r="OS16">
        <v>8.101615704752982</v>
      </c>
      <c r="OT16">
        <v>11.10019800193112</v>
      </c>
      <c r="OU16">
        <v>1.607905032898525E-05</v>
      </c>
      <c r="OV16">
        <v>-9.633754927758858</v>
      </c>
      <c r="OW16">
        <v>-6.709409852461257</v>
      </c>
      <c r="OX16">
        <v>0.04578934105380555</v>
      </c>
      <c r="OY16">
        <v>-4.552017040808746</v>
      </c>
      <c r="OZ16">
        <v>-1.553828416683854</v>
      </c>
      <c r="PA16">
        <v>2.624866048738428E-05</v>
      </c>
      <c r="PB16">
        <v>-4.376584363376997</v>
      </c>
      <c r="PC16">
        <v>-1.384028470239686</v>
      </c>
      <c r="PD16">
        <v>0.0004433178158650061</v>
      </c>
      <c r="PE16">
        <v>-1.771249164687728</v>
      </c>
      <c r="PF16">
        <v>1.236824969583585</v>
      </c>
      <c r="PG16">
        <v>0.0005215331538495123</v>
      </c>
      <c r="PH16">
        <v>5.040935203518552</v>
      </c>
      <c r="PI16">
        <v>8.043457985181041</v>
      </c>
      <c r="PJ16">
        <v>5.091541853270297E-05</v>
      </c>
      <c r="PK16">
        <v>2.351920575717107</v>
      </c>
      <c r="PL16">
        <v>5.339351924564864</v>
      </c>
      <c r="PM16">
        <v>0.001263767934294354</v>
      </c>
      <c r="PQ16">
        <v>2.322788903136976</v>
      </c>
      <c r="PR16">
        <v>5.31351839519644</v>
      </c>
      <c r="PS16">
        <v>0.0006875385398042243</v>
      </c>
      <c r="PT16">
        <v>-3.849518286651459</v>
      </c>
      <c r="PU16">
        <v>-0.8475399354612223</v>
      </c>
      <c r="PV16">
        <v>3.131098745527383E-05</v>
      </c>
      <c r="PW16">
        <v>2.45461164149181</v>
      </c>
      <c r="PX16">
        <v>5.45166151092644</v>
      </c>
      <c r="PY16">
        <v>6.962616282181483E-05</v>
      </c>
      <c r="QI16">
        <v>-3.379229671343441</v>
      </c>
      <c r="QJ16">
        <v>-0.377264983635886</v>
      </c>
      <c r="QK16">
        <v>3.087998230575509E-05</v>
      </c>
      <c r="QL16">
        <v>-7.648198285503847</v>
      </c>
      <c r="QM16">
        <v>-4.663106706576709</v>
      </c>
      <c r="QN16">
        <v>0.001778088151086059</v>
      </c>
      <c r="QO16">
        <v>-8.777750900216184</v>
      </c>
      <c r="QP16">
        <v>-5.769587818254596</v>
      </c>
      <c r="QQ16">
        <v>0.0005330872568927536</v>
      </c>
      <c r="QR16">
        <v>-9.970127318884744</v>
      </c>
      <c r="QS16">
        <v>-6.973289934967376</v>
      </c>
      <c r="QT16">
        <v>8.001712388896474E-05</v>
      </c>
      <c r="QU16">
        <v>-1.817412787037791</v>
      </c>
      <c r="QV16">
        <v>1.184642306304896</v>
      </c>
      <c r="QW16">
        <v>3.378726917724587E-05</v>
      </c>
      <c r="RA16">
        <v>-4.786075876765548</v>
      </c>
      <c r="RB16">
        <v>-1.795982666926008</v>
      </c>
      <c r="RC16">
        <v>0.0007851559302669786</v>
      </c>
      <c r="RG16">
        <v>-4.045360578482236</v>
      </c>
      <c r="RH16">
        <v>-1.044173661748419</v>
      </c>
      <c r="RI16">
        <v>1.127017066410989E-05</v>
      </c>
      <c r="RJ16">
        <v>4.251592224764778</v>
      </c>
      <c r="RK16">
        <v>7.26195056573328</v>
      </c>
      <c r="RL16">
        <v>0.0008583618209580437</v>
      </c>
      <c r="RM16">
        <v>-6.136739274917148</v>
      </c>
      <c r="RN16">
        <v>-3.138492584548728</v>
      </c>
      <c r="RO16">
        <v>2.45927573135371E-05</v>
      </c>
      <c r="RS16">
        <v>-8.898118519755068</v>
      </c>
      <c r="RT16">
        <v>-5.925749230215366</v>
      </c>
      <c r="RU16">
        <v>0.006107649284326557</v>
      </c>
      <c r="RV16">
        <v>0.5138539953970769</v>
      </c>
      <c r="RW16">
        <v>3.515033797227045</v>
      </c>
      <c r="RX16">
        <v>1.11354588639629E-05</v>
      </c>
      <c r="RY16">
        <v>0.9193266817193759</v>
      </c>
      <c r="RZ16">
        <v>3.924223311788401</v>
      </c>
      <c r="SA16">
        <v>0.0001918158882630355</v>
      </c>
      <c r="SB16">
        <v>4.130771318049943</v>
      </c>
      <c r="SC16">
        <v>7.154664027938951</v>
      </c>
      <c r="SD16">
        <v>0.004566892686722423</v>
      </c>
      <c r="SE16">
        <v>2.526019117853463</v>
      </c>
      <c r="SF16">
        <v>5.523320719162701</v>
      </c>
      <c r="SG16">
        <v>5.825084395444116E-05</v>
      </c>
      <c r="SH16">
        <v>5.083497649346346</v>
      </c>
      <c r="SI16">
        <v>8.087184534389786</v>
      </c>
      <c r="SJ16">
        <v>0.0001087449705883556</v>
      </c>
      <c r="SK16">
        <v>7.087254600070709</v>
      </c>
      <c r="SL16">
        <v>10.08642839540255</v>
      </c>
      <c r="SM16">
        <v>5.460913229488177E-06</v>
      </c>
      <c r="SN16">
        <v>-8.749644932941164</v>
      </c>
      <c r="SO16">
        <v>-5.757006122564279</v>
      </c>
      <c r="SP16">
        <v>0.0004334969013396404</v>
      </c>
      <c r="SQ16">
        <v>-5.747949880651691</v>
      </c>
      <c r="SR16">
        <v>-2.796633542002937</v>
      </c>
      <c r="SS16">
        <v>0.01896079106050193</v>
      </c>
      <c r="ST16">
        <v>7.015104575569419</v>
      </c>
      <c r="SU16">
        <v>10.01811784158675</v>
      </c>
      <c r="SV16">
        <v>7.263817672939976E-05</v>
      </c>
      <c r="SW16">
        <v>-2.520822506673154</v>
      </c>
      <c r="SX16">
        <v>0.4779507500049099</v>
      </c>
      <c r="SY16">
        <v>1.203919342330693E-05</v>
      </c>
      <c r="SZ16">
        <v>5.045382728784714</v>
      </c>
      <c r="TA16">
        <v>8.041611009558848</v>
      </c>
      <c r="TB16">
        <v>0.0001138069273501879</v>
      </c>
      <c r="TC16">
        <v>-2.261868406012267</v>
      </c>
      <c r="TD16">
        <v>0.7155816369015641</v>
      </c>
      <c r="TE16">
        <v>0.004068004516704397</v>
      </c>
      <c r="TF16">
        <v>-6.456630364813837</v>
      </c>
      <c r="TG16">
        <v>-3.452392690712264</v>
      </c>
      <c r="TH16">
        <v>0.0001436630543290836</v>
      </c>
      <c r="TI16">
        <v>-5.678280452976105</v>
      </c>
      <c r="TJ16">
        <v>-2.676564051841394</v>
      </c>
      <c r="TK16">
        <v>2.356826284189306E-05</v>
      </c>
      <c r="TR16">
        <v>-3.556460939875489</v>
      </c>
      <c r="TS16">
        <v>-0.5675394017489428</v>
      </c>
      <c r="TT16">
        <v>0.000981858539852525</v>
      </c>
      <c r="TX16">
        <v>-5.428625867537568</v>
      </c>
      <c r="TY16">
        <v>-2.424292178556275</v>
      </c>
      <c r="TZ16">
        <v>0.0001502468814926309</v>
      </c>
      <c r="UA16">
        <v>-0.3476350770388507</v>
      </c>
      <c r="UB16">
        <v>2.637623366222775</v>
      </c>
      <c r="UC16">
        <v>0.00173850796056559</v>
      </c>
      <c r="UD16">
        <v>2.892388306485884</v>
      </c>
      <c r="UE16">
        <v>5.909059802496365</v>
      </c>
      <c r="UF16">
        <v>0.002223510233820052</v>
      </c>
      <c r="UG16">
        <v>4.301555428962148</v>
      </c>
      <c r="UH16">
        <v>7.325412372799643</v>
      </c>
      <c r="UI16">
        <v>0.004553230154123012</v>
      </c>
      <c r="UJ16">
        <v>7.380011963462296</v>
      </c>
      <c r="UK16">
        <v>10.37677190015893</v>
      </c>
      <c r="UL16">
        <v>8.398408167864479E-05</v>
      </c>
      <c r="UV16">
        <v>2.312322446612945</v>
      </c>
      <c r="UW16">
        <v>5.336204455912092</v>
      </c>
      <c r="UX16">
        <v>0.004562802945316423</v>
      </c>
      <c r="UY16">
        <v>-9.314718222988072</v>
      </c>
      <c r="UZ16">
        <v>-6.314178938432479</v>
      </c>
      <c r="VA16">
        <v>2.326622655202797E-06</v>
      </c>
      <c r="VE16">
        <v>-6.254076881004604</v>
      </c>
      <c r="VF16">
        <v>-3.231931902706458</v>
      </c>
      <c r="VG16">
        <v>0.003923200510602697</v>
      </c>
      <c r="VH16">
        <v>-2.402071226008299</v>
      </c>
      <c r="VI16">
        <v>0.5372136582783993</v>
      </c>
      <c r="VJ16">
        <v>0.02949060220863647</v>
      </c>
      <c r="VK16">
        <v>7.942931163719531</v>
      </c>
      <c r="VL16">
        <v>10.94908471416783</v>
      </c>
      <c r="VM16">
        <v>0.0003029294649582412</v>
      </c>
      <c r="VN16">
        <v>-3.856391611852694</v>
      </c>
      <c r="VO16">
        <v>-0.8291356159837443</v>
      </c>
      <c r="VP16">
        <v>0.005943114486465465</v>
      </c>
      <c r="VQ16">
        <v>-1.732807500294013</v>
      </c>
      <c r="VR16">
        <v>1.269076561273886</v>
      </c>
      <c r="VS16">
        <v>2.839750393306555E-05</v>
      </c>
      <c r="VT16">
        <v>-2.182975667409203</v>
      </c>
      <c r="VU16">
        <v>0.7507295465280639</v>
      </c>
      <c r="VV16">
        <v>0.03515998927282805</v>
      </c>
      <c r="VW16">
        <v>2.662634239342276</v>
      </c>
      <c r="VX16">
        <v>5.654493743793103</v>
      </c>
      <c r="VY16">
        <v>0.000530141342288823</v>
      </c>
      <c r="VZ16">
        <v>3.269578463555772</v>
      </c>
      <c r="WA16">
        <v>6.26551907736031</v>
      </c>
      <c r="WB16">
        <v>0.0001318289302712077</v>
      </c>
      <c r="WF16">
        <v>0.7763884739758546</v>
      </c>
      <c r="WG16">
        <v>3.789631051345692</v>
      </c>
      <c r="WH16">
        <v>0.001402926843169005</v>
      </c>
      <c r="WI16">
        <v>2.277166741996391</v>
      </c>
      <c r="WJ16">
        <v>5.273330783346339</v>
      </c>
      <c r="WK16">
        <v>0.0001177166301192317</v>
      </c>
      <c r="WL16">
        <v>-6.693795571696616</v>
      </c>
      <c r="WM16">
        <v>-3.695382285768082</v>
      </c>
      <c r="WN16">
        <v>2.014129235671808E-05</v>
      </c>
      <c r="WO16">
        <v>-5.392087436048312</v>
      </c>
      <c r="WP16">
        <v>-2.383212685172904</v>
      </c>
      <c r="WQ16">
        <v>0.0006300896248044578</v>
      </c>
      <c r="WR16">
        <v>-2.742987821412378</v>
      </c>
      <c r="WS16">
        <v>0.2449944612647456</v>
      </c>
      <c r="WT16">
        <v>0.001155404237220589</v>
      </c>
      <c r="WU16">
        <v>3.795855692905352</v>
      </c>
      <c r="WV16">
        <v>6.840953572991254</v>
      </c>
      <c r="WW16">
        <v>0.01627055030593956</v>
      </c>
      <c r="WX16">
        <v>-3.283147175030476</v>
      </c>
      <c r="WY16">
        <v>-0.2902987912608186</v>
      </c>
      <c r="WZ16">
        <v>0.0004091649176488046</v>
      </c>
      <c r="XA16">
        <v>-0.9515857046668144</v>
      </c>
      <c r="XB16">
        <v>2.089934058655794</v>
      </c>
      <c r="XC16">
        <v>0.01379112597092358</v>
      </c>
      <c r="XD16">
        <v>0.9248743070526122</v>
      </c>
      <c r="XE16">
        <v>3.912664750151779</v>
      </c>
      <c r="XF16">
        <v>0.001192586237717414</v>
      </c>
      <c r="XG16">
        <v>-1.014209135990233</v>
      </c>
      <c r="XH16">
        <v>1.981328910976921</v>
      </c>
      <c r="XI16">
        <v>0.0001592721989386222</v>
      </c>
      <c r="XJ16">
        <v>4.241424560898077</v>
      </c>
      <c r="XK16">
        <v>7.251946427688582</v>
      </c>
      <c r="XL16">
        <v>0.0008856774460570441</v>
      </c>
      <c r="XM16">
        <v>-6.794798388868698</v>
      </c>
      <c r="XN16">
        <v>-3.79225465049419</v>
      </c>
      <c r="XO16">
        <v>5.176483934355447E-05</v>
      </c>
      <c r="XP16">
        <v>-5.59266121657055</v>
      </c>
      <c r="XQ16">
        <v>-2.58507178534976</v>
      </c>
      <c r="XR16">
        <v>0.0004607957300408738</v>
      </c>
      <c r="XV16">
        <v>-2.302764371153271</v>
      </c>
      <c r="XW16">
        <v>0.6788549855232278</v>
      </c>
      <c r="XX16">
        <v>0.002702784391886284</v>
      </c>
      <c r="XY16">
        <v>7.626285516651412</v>
      </c>
      <c r="XZ16">
        <v>10.61172332624286</v>
      </c>
      <c r="YA16">
        <v>0.001696459115958511</v>
      </c>
      <c r="YB16">
        <v>-3.561066070720302</v>
      </c>
      <c r="YC16">
        <v>-0.5649237192755443</v>
      </c>
      <c r="YD16">
        <v>0.0001190516190061101</v>
      </c>
      <c r="YE16">
        <v>-5.97661823643537</v>
      </c>
      <c r="YF16">
        <v>-2.984543530765856</v>
      </c>
      <c r="YG16">
        <v>0.0005024823217986611</v>
      </c>
      <c r="YH16">
        <v>-8.076127409982833</v>
      </c>
      <c r="YI16">
        <v>-5.060541419753236</v>
      </c>
      <c r="YJ16">
        <v>0.001943384731496676</v>
      </c>
      <c r="YK16">
        <v>-4.692301516664007</v>
      </c>
      <c r="YL16">
        <v>-1.68973694041745</v>
      </c>
      <c r="YM16">
        <v>5.261641059524122E-05</v>
      </c>
      <c r="YQ16">
        <v>-8.366109182261626</v>
      </c>
      <c r="YR16">
        <v>-5.358289705514321</v>
      </c>
      <c r="YS16">
        <v>0.0004891537328131749</v>
      </c>
      <c r="YT16">
        <v>-0.3491848556228546</v>
      </c>
      <c r="YU16">
        <v>2.66019777028265</v>
      </c>
      <c r="YV16">
        <v>0.0007042693510611921</v>
      </c>
      <c r="YW16">
        <v>-7.968334564847319</v>
      </c>
      <c r="YX16">
        <v>-5.049056611350771</v>
      </c>
      <c r="YY16">
        <v>0.05212839033364423</v>
      </c>
      <c r="ZC16">
        <v>3.162745443379121</v>
      </c>
      <c r="ZD16">
        <v>6.158752883280942</v>
      </c>
      <c r="ZE16">
        <v>0.0001275242891006078</v>
      </c>
      <c r="ZI16">
        <v>-5.987183071299827</v>
      </c>
      <c r="ZJ16">
        <v>-2.99926441777372</v>
      </c>
      <c r="ZK16">
        <v>0.001167671460977959</v>
      </c>
      <c r="ZL16">
        <v>8.578972283440404</v>
      </c>
      <c r="ZM16">
        <v>11.58650782275592</v>
      </c>
      <c r="ZN16">
        <v>0.0004542748222058848</v>
      </c>
      <c r="ZO16">
        <v>3.681341201414323</v>
      </c>
      <c r="ZP16">
        <v>6.683840063121064</v>
      </c>
      <c r="ZQ16">
        <v>4.995447863533973E-05</v>
      </c>
      <c r="ZR16">
        <v>1.787538749020481</v>
      </c>
      <c r="ZS16">
        <v>4.781218656418028</v>
      </c>
      <c r="ZT16">
        <v>0.000319548564028641</v>
      </c>
      <c r="ZX16">
        <v>-2.836611668526611</v>
      </c>
      <c r="ZY16">
        <v>0.1613406971967018</v>
      </c>
      <c r="ZZ16">
        <v>3.354244904850338E-05</v>
      </c>
      <c r="AAD16">
        <v>3.993089676582176</v>
      </c>
      <c r="AAE16">
        <v>6.999890662551091</v>
      </c>
      <c r="AAF16">
        <v>0.0003700272811949918</v>
      </c>
      <c r="AAJ16">
        <v>-0.06397459981150355</v>
      </c>
      <c r="AAK16">
        <v>2.929329969297918</v>
      </c>
      <c r="AAL16">
        <v>0.0003586303584840967</v>
      </c>
      <c r="AAM16">
        <v>5.717963395533735</v>
      </c>
      <c r="AAN16">
        <v>8.726971620493636</v>
      </c>
      <c r="AAO16">
        <v>0.0006491849354254752</v>
      </c>
      <c r="AAP16">
        <v>-0.6685103108268011</v>
      </c>
      <c r="AAQ16">
        <v>2.335016665450306</v>
      </c>
      <c r="AAR16">
        <v>9.951649327418357E-05</v>
      </c>
      <c r="AAS16">
        <v>6.286537549339088</v>
      </c>
      <c r="AAT16">
        <v>9.28847395067592</v>
      </c>
      <c r="AAU16">
        <v>2.999720109827582E-05</v>
      </c>
      <c r="AAV16">
        <v>2.082779847703073</v>
      </c>
      <c r="AAW16">
        <v>5.081162174595739</v>
      </c>
      <c r="AAX16">
        <v>2.093493025752923E-05</v>
      </c>
      <c r="AAY16">
        <v>7.200374783546689</v>
      </c>
      <c r="AAZ16">
        <v>10.19828757387768</v>
      </c>
      <c r="ABA16">
        <v>3.485155361928897E-05</v>
      </c>
      <c r="ABB16">
        <v>1.748830178310433</v>
      </c>
      <c r="ABC16">
        <v>4.746925507956624</v>
      </c>
      <c r="ABD16">
        <v>2.902215325343227E-05</v>
      </c>
      <c r="ABH16">
        <v>-7.016895074015114</v>
      </c>
      <c r="ABI16">
        <v>-4.016413147429688</v>
      </c>
      <c r="ABJ16">
        <v>1.858025869922106E-06</v>
      </c>
      <c r="ABK16">
        <v>-7.807332896861884</v>
      </c>
      <c r="ABL16">
        <v>-4.805563007965786</v>
      </c>
      <c r="ABM16">
        <v>2.506005363625973E-05</v>
      </c>
      <c r="ABQ16">
        <v>4.952810514201937</v>
      </c>
      <c r="ABR16">
        <v>7.954158941237019</v>
      </c>
      <c r="ABS16">
        <v>1.454604375150303E-05</v>
      </c>
      <c r="ABT16">
        <v>-1.980865898868763</v>
      </c>
      <c r="ABU16">
        <v>1.018897335391718</v>
      </c>
      <c r="ABV16">
        <v>4.484641232816248E-07</v>
      </c>
      <c r="ABW16">
        <v>2.091960749605018</v>
      </c>
      <c r="ABX16">
        <v>5.089505676391091</v>
      </c>
      <c r="ABY16">
        <v>4.821907588594418E-05</v>
      </c>
      <c r="ABZ16">
        <v>1.640181631285968</v>
      </c>
      <c r="ACA16">
        <v>4.638003179544874</v>
      </c>
      <c r="ACB16">
        <v>3.796521590617639E-05</v>
      </c>
      <c r="ACC16">
        <v>-4.602294806270526</v>
      </c>
      <c r="ACD16">
        <v>-1.596688588346771</v>
      </c>
      <c r="ACE16">
        <v>0.0002514374352690384</v>
      </c>
      <c r="ACF16">
        <v>-8.537972004585027</v>
      </c>
      <c r="ACG16">
        <v>-5.548794502697421</v>
      </c>
      <c r="ACH16">
        <v>0.0009370117231420384</v>
      </c>
      <c r="ACI16">
        <v>-3.544537057145793</v>
      </c>
      <c r="ACJ16">
        <v>-0.5368551030381777</v>
      </c>
      <c r="ACK16">
        <v>0.0004720993512921284</v>
      </c>
      <c r="ACL16">
        <v>-5.532185110098276</v>
      </c>
      <c r="ACM16">
        <v>-2.533464808998996</v>
      </c>
      <c r="ACN16">
        <v>1.310103421203624E-05</v>
      </c>
      <c r="ACO16">
        <v>-6.016829232097042</v>
      </c>
      <c r="ACP16">
        <v>-3.006843584805032</v>
      </c>
      <c r="ACQ16">
        <v>0.0007977052147232912</v>
      </c>
      <c r="ACR16">
        <v>-7.996781372605256</v>
      </c>
      <c r="ACS16">
        <v>-4.999709780932164</v>
      </c>
      <c r="ACT16">
        <v>6.860460263283782E-05</v>
      </c>
      <c r="ACU16">
        <v>-4.108846425100252</v>
      </c>
      <c r="ACV16">
        <v>-1.113539609585321</v>
      </c>
      <c r="ACW16">
        <v>0.0001762078448871767</v>
      </c>
      <c r="ACX16">
        <v>6.691444774603065</v>
      </c>
      <c r="ACY16">
        <v>9.693420435470703</v>
      </c>
      <c r="ACZ16">
        <v>3.122588691132229E-05</v>
      </c>
      <c r="ADD16">
        <v>5.856470940851725</v>
      </c>
      <c r="ADE16">
        <v>8.862796876387902</v>
      </c>
      <c r="ADF16">
        <v>0.0003201396832629243</v>
      </c>
      <c r="ADJ16">
        <v>-9.555247376611502</v>
      </c>
      <c r="ADK16">
        <v>-6.717700048041656</v>
      </c>
      <c r="ADL16">
        <v>0.2111269636383468</v>
      </c>
      <c r="ADM16">
        <v>2.98094241474599</v>
      </c>
      <c r="ADN16">
        <v>5.982948008930045</v>
      </c>
      <c r="ADO16">
        <v>3.217926424891814E-05</v>
      </c>
      <c r="ADP16">
        <v>-1.360512469981979</v>
      </c>
      <c r="ADQ16">
        <v>1.62419450985775</v>
      </c>
      <c r="ADR16">
        <v>0.001871011724979644</v>
      </c>
      <c r="ADS16">
        <v>0.005263680988481456</v>
      </c>
      <c r="ADT16">
        <v>3.033164416113604</v>
      </c>
      <c r="ADU16">
        <v>0.006227608164178095</v>
      </c>
      <c r="ADV16">
        <v>-0.03733508567795431</v>
      </c>
      <c r="ADW16">
        <v>2.960798573296587</v>
      </c>
      <c r="ADX16">
        <v>2.786583058648139E-05</v>
      </c>
      <c r="AEB16">
        <v>-5.997425463797081</v>
      </c>
      <c r="AEC16">
        <v>-2.954627102228544</v>
      </c>
      <c r="AED16">
        <v>0.01465359802360934</v>
      </c>
      <c r="AEE16">
        <v>-3.601398093476125</v>
      </c>
      <c r="AEF16">
        <v>-0.604248031531186</v>
      </c>
      <c r="AEG16">
        <v>6.497717534146163E-05</v>
      </c>
      <c r="AEH16">
        <v>-7.738749868311027</v>
      </c>
      <c r="AEI16">
        <v>-4.725911148893607</v>
      </c>
      <c r="AEJ16">
        <v>0.001318661730233942</v>
      </c>
      <c r="AEK16">
        <v>3.648707503893835</v>
      </c>
      <c r="AEL16">
        <v>6.65855305550065</v>
      </c>
      <c r="AEM16">
        <v>0.0007754790915396237</v>
      </c>
      <c r="AEN16">
        <v>-0.5477704199145289</v>
      </c>
      <c r="AEO16">
        <v>2.447507004854026</v>
      </c>
      <c r="AEP16">
        <v>0.0001784217345333154</v>
      </c>
      <c r="AEQ16">
        <v>-1.048439270638798</v>
      </c>
      <c r="AER16">
        <v>1.945175887253998</v>
      </c>
      <c r="AES16">
        <v>0.0003261296698714156</v>
      </c>
      <c r="AET16">
        <v>6.855560524797979</v>
      </c>
      <c r="AEU16">
        <v>9.86617744925819</v>
      </c>
      <c r="AEV16">
        <v>0.0009017526799506521</v>
      </c>
      <c r="AEW16">
        <v>-2.07179754501739</v>
      </c>
      <c r="AEX16">
        <v>0.9256602511780265</v>
      </c>
      <c r="AEY16">
        <v>5.170240147229154E-05</v>
      </c>
      <c r="AEZ16">
        <v>3.799243739110946</v>
      </c>
      <c r="AFA16">
        <v>6.783990654124156</v>
      </c>
      <c r="AFB16">
        <v>0.001861252812913911</v>
      </c>
      <c r="AFC16">
        <v>2.099647198709925</v>
      </c>
      <c r="AFD16">
        <v>5.110890550420001</v>
      </c>
      <c r="AFE16">
        <v>0.001011303661411604</v>
      </c>
      <c r="AFF16">
        <v>-2.999549865464661</v>
      </c>
      <c r="AFG16">
        <v>-0.004312511673439157</v>
      </c>
      <c r="AFH16">
        <v>0.0001814623912799317</v>
      </c>
      <c r="AFI16">
        <v>-4.781912497462963</v>
      </c>
      <c r="AFJ16">
        <v>-1.786614783981977</v>
      </c>
      <c r="AFK16">
        <v>0.0001768919880551938</v>
      </c>
      <c r="AFL16">
        <v>2.763858452363593</v>
      </c>
      <c r="AFM16">
        <v>5.748448290914389</v>
      </c>
      <c r="AFN16">
        <v>0.001899784607124248</v>
      </c>
      <c r="AFO16">
        <v>0.7633310671430329</v>
      </c>
      <c r="AFP16">
        <v>3.764276403868013</v>
      </c>
      <c r="AFQ16">
        <v>7.149292188775448E-06</v>
      </c>
      <c r="AFR16">
        <v>-8.112111083828053</v>
      </c>
      <c r="AFS16">
        <v>-5.109679466075423</v>
      </c>
      <c r="AFT16">
        <v>4.730211915920884E-05</v>
      </c>
      <c r="AGD16">
        <v>4.725350700980988</v>
      </c>
      <c r="AGE16">
        <v>7.714153521160356</v>
      </c>
      <c r="AGF16">
        <v>0.00100301468748444</v>
      </c>
      <c r="AGG16">
        <v>-6.847627724959604</v>
      </c>
      <c r="AGH16">
        <v>-3.851664654628462</v>
      </c>
      <c r="AGI16">
        <v>0.0001303744092104794</v>
      </c>
      <c r="AGJ16">
        <v>-8.014239205231513</v>
      </c>
      <c r="AGK16">
        <v>-5.014327058206592</v>
      </c>
      <c r="AGL16">
        <v>6.174516184148478E-08</v>
      </c>
      <c r="AGM16">
        <v>2.592230248284056</v>
      </c>
      <c r="AGN16">
        <v>5.59640707228101</v>
      </c>
      <c r="AGO16">
        <v>0.000139566869612214</v>
      </c>
      <c r="AGP16">
        <v>1.185766821217265</v>
      </c>
      <c r="AGQ16">
        <v>4.180111232678128</v>
      </c>
      <c r="AGR16">
        <v>0.0002558854537921375</v>
      </c>
      <c r="AGS16">
        <v>0.04722324383981236</v>
      </c>
      <c r="AGT16">
        <v>3.052789972124775</v>
      </c>
      <c r="AGU16">
        <v>0.0002479077103888535</v>
      </c>
      <c r="AGV16">
        <v>-6.212730614513714</v>
      </c>
      <c r="AGW16">
        <v>-3.177151685085716</v>
      </c>
      <c r="AGX16">
        <v>0.01012688175394008</v>
      </c>
      <c r="AGY16">
        <v>-9.66509463635176</v>
      </c>
      <c r="AGZ16">
        <v>-6.44853406302375</v>
      </c>
      <c r="AHA16">
        <v>0.3751878553612521</v>
      </c>
      <c r="AHH16">
        <v>-1.259995227994479</v>
      </c>
      <c r="AHI16">
        <v>1.751387882384261</v>
      </c>
      <c r="AHJ16">
        <v>0.001036601615156841</v>
      </c>
      <c r="AHK16">
        <v>4.593986791621628</v>
      </c>
      <c r="AHL16">
        <v>7.590799572314638</v>
      </c>
      <c r="AHM16">
        <v>8.126693528679609E-05</v>
      </c>
      <c r="AHN16">
        <v>0.7797026685662265</v>
      </c>
      <c r="AHO16">
        <v>3.773493172241007</v>
      </c>
      <c r="AHP16">
        <v>0.0003084627569033819</v>
      </c>
      <c r="AHT16">
        <v>-1.499154605453788</v>
      </c>
      <c r="AHU16">
        <v>1.502362994970693</v>
      </c>
      <c r="AHV16">
        <v>1.842488838707962E-05</v>
      </c>
      <c r="AHW16">
        <v>2.099700955530079</v>
      </c>
      <c r="AHX16">
        <v>5.089056875283613</v>
      </c>
      <c r="AHY16">
        <v>0.0009063715543457398</v>
      </c>
      <c r="AHZ16">
        <v>-1.894598196504813</v>
      </c>
      <c r="AIA16">
        <v>1.118206150355252</v>
      </c>
      <c r="AIB16">
        <v>0.001311610388102701</v>
      </c>
      <c r="AIC16">
        <v>-2.218078309964236</v>
      </c>
      <c r="AID16">
        <v>0.7893483631681675</v>
      </c>
      <c r="AIE16">
        <v>0.0004412437905245417</v>
      </c>
      <c r="AIF16">
        <v>-3.170509225580265</v>
      </c>
      <c r="AIG16">
        <v>-0.1744387245873279</v>
      </c>
      <c r="AIH16">
        <v>0.0001235276995720496</v>
      </c>
      <c r="AII16">
        <v>-5.934261927448649</v>
      </c>
      <c r="AIJ16">
        <v>-2.948568423497772</v>
      </c>
      <c r="AIK16">
        <v>0.001637406633628687</v>
      </c>
      <c r="AIL16">
        <v>4.449221428026326</v>
      </c>
      <c r="AIM16">
        <v>7.443724463035647</v>
      </c>
      <c r="AIN16">
        <v>0.0002417329928700318</v>
      </c>
      <c r="AIO16">
        <v>-8.451101403778569</v>
      </c>
      <c r="AIP16">
        <v>-5.462068887111525</v>
      </c>
      <c r="AIQ16">
        <v>0.0009622855252693113</v>
      </c>
      <c r="AIR16">
        <v>3.027510023133767</v>
      </c>
      <c r="AIS16">
        <v>6.046834065121574</v>
      </c>
      <c r="AIT16">
        <v>0.002987348789972125</v>
      </c>
      <c r="AIU16">
        <v>5.487939429110683</v>
      </c>
      <c r="AIV16">
        <v>8.493186357723248</v>
      </c>
      <c r="AIW16">
        <v>0.0002202420789228387</v>
      </c>
      <c r="AIX16">
        <v>4.176835800022367</v>
      </c>
      <c r="AIY16">
        <v>3.085481757654667</v>
      </c>
      <c r="AIZ16">
        <v>133.9134231999881</v>
      </c>
      <c r="AJA16">
        <v>-1.985362410990477</v>
      </c>
      <c r="AJB16">
        <v>0.9944108112667385</v>
      </c>
      <c r="AJC16">
        <v>0.003272980302847867</v>
      </c>
      <c r="AJD16">
        <v>-8.78306132905715</v>
      </c>
      <c r="AJE16">
        <v>-5.774163568211595</v>
      </c>
      <c r="AJF16">
        <v>0.0006333611845174924</v>
      </c>
      <c r="AJG16">
        <v>-10.50674195581067</v>
      </c>
      <c r="AJH16">
        <v>-7.543294448585109</v>
      </c>
      <c r="AJI16">
        <v>0.01068867782420563</v>
      </c>
      <c r="AJJ16">
        <v>4.431670353666627</v>
      </c>
      <c r="AJK16">
        <v>7.431253761231753</v>
      </c>
      <c r="AJL16">
        <v>1.388394054354111E-06</v>
      </c>
      <c r="AJM16">
        <v>2.863015516307286</v>
      </c>
      <c r="AJN16">
        <v>5.876653843654504</v>
      </c>
      <c r="AJO16">
        <v>0.001488031782639003</v>
      </c>
      <c r="AJP16">
        <v>-4.432443436086134</v>
      </c>
      <c r="AJQ16">
        <v>-1.405387999197538</v>
      </c>
      <c r="AJR16">
        <v>0.005855973321862514</v>
      </c>
      <c r="AJY16">
        <v>-2.518083768108553</v>
      </c>
      <c r="AJZ16">
        <v>0.4776778449431609</v>
      </c>
      <c r="AKA16">
        <v>0.000143711391387257</v>
      </c>
      <c r="AKB16">
        <v>2.692680621352259</v>
      </c>
      <c r="AKC16">
        <v>5.687795877172189</v>
      </c>
      <c r="AKD16">
        <v>0.000190885805637762</v>
      </c>
      <c r="AKE16">
        <v>-3.020378554352781</v>
      </c>
      <c r="AKF16">
        <v>-0.02187284549491625</v>
      </c>
      <c r="AKG16">
        <v>1.786324813972505E-05</v>
      </c>
      <c r="AKN16">
        <v>-1.469066654597222</v>
      </c>
      <c r="AKO16">
        <v>1.523439187052032</v>
      </c>
      <c r="AKP16">
        <v>0.00044929927508847</v>
      </c>
      <c r="AKQ16">
        <v>-0.7039771554082505</v>
      </c>
      <c r="AKR16">
        <v>2.294552277817055</v>
      </c>
      <c r="AKS16">
        <v>1.730053311069571E-05</v>
      </c>
      <c r="AKT16">
        <v>4.544678255937791</v>
      </c>
      <c r="AKU16">
        <v>7.542680631308597</v>
      </c>
      <c r="AKV16">
        <v>3.192403327329814E-05</v>
      </c>
      <c r="AKZ16">
        <v>4.458871345751819</v>
      </c>
      <c r="ALA16">
        <v>7.512051534935177</v>
      </c>
      <c r="ALB16">
        <v>0.02262506017262206</v>
      </c>
      <c r="ALC16">
        <v>-8.426182516720447</v>
      </c>
      <c r="ALD16">
        <v>-5.421024110847251</v>
      </c>
      <c r="ALE16">
        <v>0.0002128732092209237</v>
      </c>
      <c r="ALF16">
        <v>-1.710685609533724</v>
      </c>
      <c r="ALG16">
        <v>1.287739087158155</v>
      </c>
      <c r="ALH16">
        <v>1.985264410060876E-05</v>
      </c>
      <c r="ALI16">
        <v>10.3613443793444</v>
      </c>
      <c r="ALJ16">
        <v>13.37791352607977</v>
      </c>
      <c r="ALK16">
        <v>0.002196292988303695</v>
      </c>
      <c r="ALL16">
        <v>-4.854584540789323</v>
      </c>
      <c r="ALM16">
        <v>-1.827475594394267</v>
      </c>
      <c r="ALN16">
        <v>0.005879159797200066</v>
      </c>
      <c r="ALO16">
        <v>-0.8768659916234832</v>
      </c>
      <c r="ALP16">
        <v>2.131140419891504</v>
      </c>
      <c r="ALQ16">
        <v>0.0005128210027785229</v>
      </c>
      <c r="ALX16">
        <v>2.89381728044471</v>
      </c>
      <c r="ALY16">
        <v>5.884832783822551</v>
      </c>
      <c r="ALZ16">
        <v>0.000645769436428604</v>
      </c>
      <c r="AMD16">
        <v>2.097988403437654</v>
      </c>
      <c r="AME16">
        <v>5.071427027307309</v>
      </c>
      <c r="AMF16">
        <v>0.005644053615501353</v>
      </c>
      <c r="AMG16">
        <v>-0.8462094779085239</v>
      </c>
      <c r="AMH16">
        <v>2.162524526989379</v>
      </c>
      <c r="AMI16">
        <v>0.0006102627324526855</v>
      </c>
      <c r="AMJ16">
        <v>-1.537364845060371</v>
      </c>
      <c r="AMK16">
        <v>1.469021507802212</v>
      </c>
      <c r="AML16">
        <v>0.0003262840230833472</v>
      </c>
      <c r="AMM16">
        <v>-5.047662957002124</v>
      </c>
      <c r="AMN16">
        <v>-2.047662907553081</v>
      </c>
      <c r="AMO16">
        <v>1.956166254281227E-14</v>
      </c>
      <c r="AMP16">
        <v>-3.806583289349437</v>
      </c>
      <c r="AMQ16">
        <v>-0.8052434026843064</v>
      </c>
      <c r="AMR16">
        <v>1.436237020315428E-05</v>
      </c>
      <c r="AMS16">
        <v>-2.381745626769536</v>
      </c>
      <c r="AMT16">
        <v>0.6252196792540541</v>
      </c>
      <c r="AMU16">
        <v>0.0003881239040181376</v>
      </c>
      <c r="AMV16">
        <v>-3.530460822246873</v>
      </c>
      <c r="AMW16">
        <v>-0.4906087475389564</v>
      </c>
      <c r="AMX16">
        <v>0.01270550286820288</v>
      </c>
      <c r="AMY16">
        <v>3.119604384066865</v>
      </c>
      <c r="AMZ16">
        <v>6.116096288575001</v>
      </c>
      <c r="ANA16">
        <v>9.845387184030678E-05</v>
      </c>
      <c r="ANB16">
        <v>-2.38247007123385</v>
      </c>
      <c r="ANC16">
        <v>0.6256965556067384</v>
      </c>
      <c r="AND16">
        <v>0.0005335503516273565</v>
      </c>
      <c r="ANE16">
        <v>-0.6697031276705571</v>
      </c>
      <c r="ANF16">
        <v>2.326349027101283</v>
      </c>
      <c r="ANG16">
        <v>0.0001246838555640487</v>
      </c>
      <c r="ANH16">
        <v>0.7422620500461344</v>
      </c>
      <c r="ANI16">
        <v>3.729855438744145</v>
      </c>
      <c r="ANJ16">
        <v>0.001231392031989295</v>
      </c>
      <c r="ANK16">
        <v>-4.006303789648181</v>
      </c>
      <c r="ANL16">
        <v>-1.020967092993696</v>
      </c>
      <c r="ANM16">
        <v>0.00172009972002084</v>
      </c>
      <c r="ANT16">
        <v>-0.2921001281186472</v>
      </c>
      <c r="ANU16">
        <v>2.698473089380593</v>
      </c>
      <c r="ANV16">
        <v>0.0007109138265330311</v>
      </c>
      <c r="ANW16">
        <v>4.646505358109074</v>
      </c>
      <c r="ANX16">
        <v>2.190265438533198</v>
      </c>
      <c r="ANY16">
        <v>238.1644324797869</v>
      </c>
      <c r="ANZ16">
        <v>1.853974819515795</v>
      </c>
      <c r="AOA16">
        <v>4.84382398335906</v>
      </c>
      <c r="AOB16">
        <v>0.0008243157974469311</v>
      </c>
      <c r="AOC16">
        <v>-8.805797936182147</v>
      </c>
      <c r="AOD16">
        <v>-5.803537240078406</v>
      </c>
      <c r="AOE16">
        <v>4.088597498777477E-05</v>
      </c>
      <c r="AOI16">
        <v>4.410035313069231</v>
      </c>
      <c r="AOJ16">
        <v>7.417587061040543</v>
      </c>
      <c r="AOK16">
        <v>0.0004562311793778099</v>
      </c>
      <c r="AOL16">
        <v>2.557268466529626</v>
      </c>
      <c r="AOM16">
        <v>5.573616913354461</v>
      </c>
      <c r="AON16">
        <v>0.002138173708675703</v>
      </c>
      <c r="AOR16">
        <v>3.825014135679254</v>
      </c>
      <c r="AOS16">
        <v>6.843390066651171</v>
      </c>
      <c r="AOT16">
        <v>0.00270139871267731</v>
      </c>
      <c r="AOU16">
        <v>4.550953566458722</v>
      </c>
      <c r="AOV16">
        <v>7.589926454852979</v>
      </c>
      <c r="AOW16">
        <v>0.01215108823832973</v>
      </c>
      <c r="APA16">
        <v>6.643753610296731</v>
      </c>
      <c r="APB16">
        <v>9.646185439132909</v>
      </c>
      <c r="APC16">
        <v>4.731033190773418E-05</v>
      </c>
      <c r="APD16">
        <v>-2.03504047504512</v>
      </c>
      <c r="APE16">
        <v>0.9597748121181795</v>
      </c>
      <c r="APF16">
        <v>0.0002150499775923866</v>
      </c>
      <c r="APG16">
        <v>-0.15319772421647</v>
      </c>
      <c r="APH16">
        <v>2.857390620268794</v>
      </c>
      <c r="API16">
        <v>0.0008969043115089871</v>
      </c>
      <c r="APJ16">
        <v>-4.271344823894732</v>
      </c>
      <c r="APK16">
        <v>-1.26883055828491</v>
      </c>
      <c r="APL16">
        <v>5.05722524538615E-05</v>
      </c>
      <c r="APM16">
        <v>-6.691027538430928</v>
      </c>
      <c r="APN16">
        <v>-3.681123576648534</v>
      </c>
      <c r="APO16">
        <v>0.0007847076718969938</v>
      </c>
      <c r="APP16">
        <v>0.7837872561956314</v>
      </c>
      <c r="APQ16">
        <v>2.370562146816303</v>
      </c>
      <c r="APR16">
        <v>15.97764167824172</v>
      </c>
      <c r="APS16">
        <v>0.4086314588121417</v>
      </c>
      <c r="APT16">
        <v>3.409490719879886</v>
      </c>
      <c r="APU16">
        <v>5.906636660324921E-06</v>
      </c>
      <c r="APV16">
        <v>1.533531473996145</v>
      </c>
      <c r="APW16">
        <v>4.497671869130704</v>
      </c>
      <c r="APX16">
        <v>0.01028729008884431</v>
      </c>
      <c r="APY16">
        <v>3.876742844940415</v>
      </c>
      <c r="APZ16">
        <v>6.872083738190635</v>
      </c>
      <c r="AQA16">
        <v>0.0001736582056467881</v>
      </c>
      <c r="AQB16">
        <v>2.771934378044871</v>
      </c>
      <c r="AQC16">
        <v>5.827543270878522</v>
      </c>
      <c r="AQD16">
        <v>0.02473879169747576</v>
      </c>
      <c r="AQE16">
        <v>5.376681736781366</v>
      </c>
      <c r="AQF16">
        <v>8.366270108117984</v>
      </c>
      <c r="AQG16">
        <v>0.0008672160913932926</v>
      </c>
      <c r="AQH16">
        <v>4.600737300477658</v>
      </c>
      <c r="AQI16">
        <v>7.605415903660339</v>
      </c>
      <c r="AQJ16">
        <v>0.0001751146219279328</v>
      </c>
      <c r="AQK16">
        <v>-5.60274803390793</v>
      </c>
      <c r="AQL16">
        <v>-2.58853047381959</v>
      </c>
      <c r="AQM16">
        <v>0.001617112118924384</v>
      </c>
      <c r="AQN16">
        <v>-0.9480731269659578</v>
      </c>
      <c r="AQO16">
        <v>2.043470633532356</v>
      </c>
      <c r="AQP16">
        <v>0.0005720638920790955</v>
      </c>
      <c r="AQT16">
        <v>-7.513769038611416</v>
      </c>
      <c r="AQU16">
        <v>-4.510435731763422</v>
      </c>
      <c r="AQV16">
        <v>8.888747634305416E-05</v>
      </c>
      <c r="AQW16">
        <v>-0.1691591572408851</v>
      </c>
      <c r="AQX16">
        <v>2.838633518450417</v>
      </c>
      <c r="AQY16">
        <v>0.0004858063554385612</v>
      </c>
      <c r="AQZ16">
        <v>-3.460613692918176</v>
      </c>
      <c r="ARA16">
        <v>-0.4457975768536268</v>
      </c>
      <c r="ARB16">
        <v>0.001756138361905449</v>
      </c>
      <c r="ARC16">
        <v>2.018788086082317</v>
      </c>
      <c r="ARD16">
        <v>5.030078066145998</v>
      </c>
      <c r="ARE16">
        <v>0.001019709198706512</v>
      </c>
      <c r="ARI16">
        <v>-3.793642148670207</v>
      </c>
      <c r="ARJ16">
        <v>-0.7643760312552711</v>
      </c>
      <c r="ARK16">
        <v>0.006852045028358462</v>
      </c>
      <c r="ARL16">
        <v>-1.545113897800498</v>
      </c>
      <c r="ARM16">
        <v>1.544504763716817</v>
      </c>
      <c r="ARN16">
        <v>0.06425203593724046</v>
      </c>
      <c r="ARR16">
        <v>1.479955592729821</v>
      </c>
      <c r="ARS16">
        <v>4.503112237975192</v>
      </c>
      <c r="ART16">
        <v>0.004289841752159739</v>
      </c>
      <c r="ARX16">
        <v>6.412249799002277</v>
      </c>
      <c r="ARY16">
        <v>9.403372018555245</v>
      </c>
      <c r="ARZ16">
        <v>0.0006305198853255541</v>
      </c>
      <c r="ASA16">
        <v>3.948407456197499</v>
      </c>
      <c r="ASB16">
        <v>6.949545998577212</v>
      </c>
      <c r="ASC16">
        <v>1.037023000321635E-05</v>
      </c>
      <c r="ASD16">
        <v>-5.164183749729668</v>
      </c>
      <c r="ASE16">
        <v>-2.200411567244832</v>
      </c>
      <c r="ASF16">
        <v>0.01049963809529633</v>
      </c>
      <c r="ASJ16">
        <v>-0.279076864241576</v>
      </c>
      <c r="ASK16">
        <v>2.72296045830924</v>
      </c>
      <c r="ASL16">
        <v>3.320546540851855E-05</v>
      </c>
      <c r="ASM16">
        <v>-2.984533750776735</v>
      </c>
      <c r="ASN16">
        <v>0.02467283222983246</v>
      </c>
      <c r="ASO16">
        <v>0.0006780893652545092</v>
      </c>
      <c r="ASP16">
        <v>-2.998907336430871</v>
      </c>
      <c r="ASQ16">
        <v>0.005439185326791607</v>
      </c>
      <c r="ASR16">
        <v>0.0001511380111186899</v>
      </c>
      <c r="ASS16">
        <v>-0.8111196071680453</v>
      </c>
      <c r="AST16">
        <v>2.171160275535777</v>
      </c>
      <c r="ASU16">
        <v>0.002512020455922282</v>
      </c>
      <c r="ASV16">
        <v>1.839470884161215</v>
      </c>
      <c r="ASW16">
        <v>4.843315528213503</v>
      </c>
      <c r="ASX16">
        <v>0.0001182503031103147</v>
      </c>
      <c r="ASY16">
        <v>-4.392001981989912</v>
      </c>
      <c r="ASZ16">
        <v>-1.387005909296078</v>
      </c>
      <c r="ATA16">
        <v>0.0001996859388965771</v>
      </c>
      <c r="ATB16">
        <v>2.476045588735666</v>
      </c>
      <c r="ATC16">
        <v>5.478281434654202</v>
      </c>
      <c r="ATD16">
        <v>3.999205577148404E-05</v>
      </c>
      <c r="ATH16">
        <v>-9.862368550530276</v>
      </c>
      <c r="ATI16">
        <v>-6.864841250076957</v>
      </c>
      <c r="ATJ16">
        <v>4.891394438525362E-05</v>
      </c>
      <c r="ATK16">
        <v>-9.233736482096914</v>
      </c>
      <c r="ATL16">
        <v>-6.226978807894949</v>
      </c>
      <c r="ATM16">
        <v>0.0003653292849592075</v>
      </c>
      <c r="ATN16">
        <v>1.552733515060319</v>
      </c>
      <c r="ATO16">
        <v>4.547073553332628</v>
      </c>
      <c r="ATP16">
        <v>0.0002562813340714059</v>
      </c>
      <c r="ATT16">
        <v>3.904761520264208</v>
      </c>
      <c r="ATU16">
        <v>6.895551076287163</v>
      </c>
      <c r="ATV16">
        <v>0.0006786582260342535</v>
      </c>
      <c r="ATW16">
        <v>-4.091339877330682</v>
      </c>
      <c r="ATX16">
        <v>-1.087451257372697</v>
      </c>
      <c r="ATY16">
        <v>0.0001209709214211318</v>
      </c>
      <c r="ATZ16">
        <v>-1.741417420584274</v>
      </c>
      <c r="AUA16">
        <v>1.252529020604201</v>
      </c>
      <c r="AUB16">
        <v>0.0002931645942767062</v>
      </c>
      <c r="AUC16">
        <v>-2.466825480005308</v>
      </c>
      <c r="AUD16">
        <v>0.5184771617709549</v>
      </c>
      <c r="AUE16">
        <v>0.001728098710054972</v>
      </c>
      <c r="AUF16">
        <v>-7.441231649779517</v>
      </c>
      <c r="AUG16">
        <v>-4.439048531540907</v>
      </c>
      <c r="AUH16">
        <v>3.812804195003064E-05</v>
      </c>
      <c r="AUO16">
        <v>7.483489780658195</v>
      </c>
      <c r="AUP16">
        <v>10.45692481334182</v>
      </c>
      <c r="AUQ16">
        <v>0.005645579908161344</v>
      </c>
      <c r="AUR16">
        <v>2.504940970540919</v>
      </c>
      <c r="AUS16">
        <v>5.49705259402481</v>
      </c>
      <c r="AUT16">
        <v>0.0004978118724792372</v>
      </c>
      <c r="AUU16">
        <v>-3.533392422706839</v>
      </c>
      <c r="AUV16">
        <v>-0.5430502887920855</v>
      </c>
      <c r="AUW16">
        <v>0.0007461950185644265</v>
      </c>
      <c r="AUX16">
        <v>-10.68127254172265</v>
      </c>
      <c r="AUY16">
        <v>-7.678881191173691</v>
      </c>
      <c r="AUZ16">
        <v>4.574845958408621E-05</v>
      </c>
      <c r="AVD16">
        <v>-10.18688223602256</v>
      </c>
      <c r="AVE16">
        <v>-7.193057116322553</v>
      </c>
      <c r="AVF16">
        <v>0.0003050331737544182</v>
      </c>
      <c r="AVG16">
        <v>-7.098693952239332</v>
      </c>
      <c r="AVH16">
        <v>-4.124540502795878</v>
      </c>
      <c r="AVI16">
        <v>0.005344353405376959</v>
      </c>
      <c r="AVJ16">
        <v>4.70385061263625</v>
      </c>
      <c r="AVK16">
        <v>7.705683886277043</v>
      </c>
      <c r="AVL16">
        <v>2.688713793621458E-05</v>
      </c>
      <c r="AVS16">
        <v>2.371750584529945</v>
      </c>
      <c r="AVT16">
        <v>5.350595503770584</v>
      </c>
      <c r="AVU16">
        <v>0.003580299535480917</v>
      </c>
      <c r="AVV16">
        <v>-10.08479690671611</v>
      </c>
      <c r="AVW16">
        <v>-7.081435874598258</v>
      </c>
      <c r="AVX16">
        <v>9.037229517764027E-05</v>
      </c>
      <c r="AVY16">
        <v>-1.105116872218762</v>
      </c>
      <c r="AVZ16">
        <v>1.906361231272213</v>
      </c>
      <c r="AWA16">
        <v>0.001053974877996219</v>
      </c>
      <c r="AWE16">
        <v>-2.742136347490958</v>
      </c>
      <c r="AWF16">
        <v>0.2365977517879037</v>
      </c>
      <c r="AWG16">
        <v>0.003617908267850453</v>
      </c>
      <c r="AWH16">
        <v>-3.573339261893954</v>
      </c>
      <c r="AWI16">
        <v>-0.5779656773197455</v>
      </c>
      <c r="AWJ16">
        <v>0.0001712297575359842</v>
      </c>
      <c r="AWK16">
        <v>1.094690298846227</v>
      </c>
      <c r="AWL16">
        <v>4.097770170710421</v>
      </c>
      <c r="AWM16">
        <v>7.588488559881995E-05</v>
      </c>
      <c r="AWN16">
        <v>2.601084458544466</v>
      </c>
      <c r="AWO16">
        <v>5.702571584378777</v>
      </c>
      <c r="AWP16">
        <v>0.08239709368087432</v>
      </c>
      <c r="AWQ16">
        <v>-3.288636632801246</v>
      </c>
      <c r="AWR16">
        <v>-0.2870537946962612</v>
      </c>
      <c r="AWS16">
        <v>2.004301173272729E-05</v>
      </c>
      <c r="AWT16">
        <v>6.717156178720396</v>
      </c>
      <c r="AWU16">
        <v>9.715177177738591</v>
      </c>
      <c r="AWV16">
        <v>3.133155908788936E-05</v>
      </c>
      <c r="AWW16">
        <v>1.171528928064796</v>
      </c>
      <c r="AWX16">
        <v>4.188763442103458</v>
      </c>
      <c r="AWY16">
        <v>0.002376227793190715</v>
      </c>
      <c r="AWZ16">
        <v>3.723283659699232</v>
      </c>
      <c r="AXA16">
        <v>6.730448802200836</v>
      </c>
      <c r="AXB16">
        <v>0.0004107141365463292</v>
      </c>
      <c r="AXC16">
        <v>-4.5335063375683</v>
      </c>
      <c r="AXD16">
        <v>-1.527182085397093</v>
      </c>
      <c r="AXE16">
        <v>0.0003199693242001115</v>
      </c>
      <c r="AXI16">
        <v>-5.450000752213085</v>
      </c>
      <c r="AXJ16">
        <v>-2.443799856404559</v>
      </c>
      <c r="AXK16">
        <v>0.0003076088706255413</v>
      </c>
      <c r="AXL16">
        <v>-2.973640079370212</v>
      </c>
      <c r="AXM16">
        <v>0.02529743479836771</v>
      </c>
      <c r="AXN16">
        <v>9.031009135747713E-06</v>
      </c>
      <c r="AXO16">
        <v>-6.438294859090687</v>
      </c>
      <c r="AXP16">
        <v>-3.789409103094581</v>
      </c>
      <c r="AXQ16">
        <v>0.986249698739405</v>
      </c>
      <c r="AXU16">
        <v>-1.05404635666841</v>
      </c>
      <c r="AXV16">
        <v>1.926705905647854</v>
      </c>
      <c r="AXW16">
        <v>0.002963803247535253</v>
      </c>
      <c r="AYA16">
        <v>-2.824502091321559</v>
      </c>
      <c r="AYB16">
        <v>0.1734412531332915</v>
      </c>
      <c r="AYC16">
        <v>3.383865625113338E-05</v>
      </c>
      <c r="AYD16">
        <v>2.917763062834785</v>
      </c>
      <c r="AYE16">
        <v>5.903651563970035</v>
      </c>
      <c r="AYF16">
        <v>0.001593075201678761</v>
      </c>
      <c r="AYG16">
        <v>0.5540018159876317</v>
      </c>
      <c r="AYH16">
        <v>3.550057475307952</v>
      </c>
      <c r="AYI16">
        <v>0.0001244625871789839</v>
      </c>
      <c r="AYJ16">
        <v>-6.469540108850644</v>
      </c>
      <c r="AYK16">
        <v>-3.466973719208305</v>
      </c>
      <c r="AYL16">
        <v>5.269084637046272E-05</v>
      </c>
      <c r="AYM16">
        <v>5.406919496547926</v>
      </c>
      <c r="AYN16">
        <v>8.461318025971673</v>
      </c>
      <c r="AYO16">
        <v>0.02367360002773054</v>
      </c>
      <c r="AYP16">
        <v>-1.948761126953118</v>
      </c>
      <c r="AYQ16">
        <v>1.047703711579766</v>
      </c>
      <c r="AYR16">
        <v>9.997893278865206E-05</v>
      </c>
      <c r="AYS16">
        <v>2.758929606339827</v>
      </c>
      <c r="AYT16">
        <v>5.780167667154982</v>
      </c>
      <c r="AYU16">
        <v>0.003608441817505779</v>
      </c>
      <c r="AYV16">
        <v>-3.775064195572959</v>
      </c>
      <c r="AYW16">
        <v>-0.772905866416863</v>
      </c>
      <c r="AYX16">
        <v>3.72670779684416E-05</v>
      </c>
      <c r="AYY16">
        <v>-3.951692069318692</v>
      </c>
      <c r="AYZ16">
        <v>-0.9379442034164156</v>
      </c>
      <c r="AZA16">
        <v>0.001512030534935815</v>
      </c>
      <c r="AZB16">
        <v>7.859277103086534</v>
      </c>
      <c r="AZC16">
        <v>10.72557090315842</v>
      </c>
      <c r="AZD16">
        <v>0.1430187831937366</v>
      </c>
      <c r="AZE16">
        <v>3.665566395121471</v>
      </c>
      <c r="AZF16">
        <v>6.670541179059303</v>
      </c>
      <c r="AZG16">
        <v>0.0001979878018249091</v>
      </c>
      <c r="AZN16">
        <v>2.657581202739439</v>
      </c>
      <c r="AZO16">
        <v>5.665576199565709</v>
      </c>
      <c r="AZP16">
        <v>0.0005113597940164291</v>
      </c>
      <c r="AZQ16">
        <v>2.138610698671886</v>
      </c>
      <c r="AZR16">
        <v>5.125282516503917</v>
      </c>
      <c r="AZS16">
        <v>0.001421123519220474</v>
      </c>
      <c r="AZT16">
        <v>7.605935814381661</v>
      </c>
      <c r="AZU16">
        <v>10.61164453206257</v>
      </c>
      <c r="AZV16">
        <v>0.000260715660482399</v>
      </c>
      <c r="AZZ16">
        <v>-6.342224379893716</v>
      </c>
      <c r="BAA16">
        <v>-3.3502815697781</v>
      </c>
      <c r="BAB16">
        <v>0.000519346470664127</v>
      </c>
      <c r="BAC16">
        <v>2.469988010501521</v>
      </c>
      <c r="BAD16">
        <v>5.479540914649098</v>
      </c>
      <c r="BAE16">
        <v>0.0007300638212223562</v>
      </c>
      <c r="BAF16">
        <v>2.373966534098114</v>
      </c>
      <c r="BAG16">
        <v>5.282054773323912</v>
      </c>
      <c r="BAH16">
        <v>0.067582174148913</v>
      </c>
      <c r="BAI16">
        <v>-11.08824305673228</v>
      </c>
      <c r="BAJ16">
        <v>-8.093474670636773</v>
      </c>
      <c r="BAK16">
        <v>0.0002189582723652347</v>
      </c>
      <c r="BAO16">
        <v>-9.605169653217207</v>
      </c>
      <c r="BAP16">
        <v>-6.602699398854847</v>
      </c>
      <c r="BAQ16">
        <v>4.881725291804397E-05</v>
      </c>
      <c r="BAR16">
        <v>-6.535646932136766</v>
      </c>
      <c r="BAS16">
        <v>-3.5440230766078</v>
      </c>
      <c r="BAT16">
        <v>0.0005612783695970627</v>
      </c>
      <c r="BAU16">
        <v>-0.7933139845346037</v>
      </c>
      <c r="BAV16">
        <v>2.213666863077679</v>
      </c>
      <c r="BAW16">
        <v>0.0003898578670872901</v>
      </c>
      <c r="BAX16">
        <v>2.623901070702316</v>
      </c>
      <c r="BAY16">
        <v>5.63525345695142</v>
      </c>
      <c r="BAZ16">
        <v>0.001031013388390816</v>
      </c>
      <c r="BBA16">
        <v>-7.004185967842956</v>
      </c>
      <c r="BBB16">
        <v>-4.003061035888718</v>
      </c>
      <c r="BBC16">
        <v>1.012377521331214E-05</v>
      </c>
      <c r="BBD16">
        <v>2.27769188199039</v>
      </c>
      <c r="BBE16">
        <v>5.28827452158308</v>
      </c>
      <c r="BBF16">
        <v>0.0008959380859902748</v>
      </c>
      <c r="BBJ16">
        <v>-5.081940734317622</v>
      </c>
      <c r="BBK16">
        <v>-2.096885913929968</v>
      </c>
      <c r="BBL16">
        <v>0.001786867149162336</v>
      </c>
      <c r="BBM16">
        <v>-4.360403287847352</v>
      </c>
      <c r="BBN16">
        <v>-1.358997921523142</v>
      </c>
      <c r="BBO16">
        <v>1.580043604178222E-05</v>
      </c>
      <c r="BBP16">
        <v>6.476687673743624</v>
      </c>
      <c r="BBQ16">
        <v>9.352900638809462</v>
      </c>
      <c r="BBR16">
        <v>0.1225858401423304</v>
      </c>
      <c r="BBV16">
        <v>0.5125306537998948</v>
      </c>
      <c r="BBW16">
        <v>3.501662255137411</v>
      </c>
      <c r="BBX16">
        <v>0.0009449767158934357</v>
      </c>
      <c r="BCB16">
        <v>6.701210276203104</v>
      </c>
      <c r="BCC16">
        <v>9.779087458499047</v>
      </c>
      <c r="BCD16">
        <v>0.04851884417884511</v>
      </c>
      <c r="BCE16">
        <v>-9.995496704941528</v>
      </c>
      <c r="BCF16">
        <v>-6.99738241631982</v>
      </c>
      <c r="BCG16">
        <v>2.844725921775827E-05</v>
      </c>
      <c r="BCH16">
        <v>4.355637442468623</v>
      </c>
      <c r="BCI16">
        <v>7.361132140055192</v>
      </c>
      <c r="BCJ16">
        <v>0.0002415336125427441</v>
      </c>
      <c r="BCK16">
        <v>-0.5564519101512827</v>
      </c>
      <c r="BCL16">
        <v>2.438687207685783</v>
      </c>
      <c r="BCM16">
        <v>0.0001890254032154488</v>
      </c>
      <c r="BCN16">
        <v>-9.762082370689214</v>
      </c>
      <c r="BCO16">
        <v>-6.839587427184316</v>
      </c>
      <c r="BCP16">
        <v>0.04805627025847201</v>
      </c>
      <c r="BCQ16">
        <v>1.351463007750856</v>
      </c>
      <c r="BCR16">
        <v>4.362842647015844</v>
      </c>
      <c r="BCS16">
        <v>0.001035969518409947</v>
      </c>
      <c r="BCT16">
        <v>-6.151150532171963</v>
      </c>
      <c r="BCU16">
        <v>-3.228734535457202</v>
      </c>
      <c r="BCV16">
        <v>0.04815422052611244</v>
      </c>
      <c r="BCW16">
        <v>2.18724847744454</v>
      </c>
      <c r="BCX16">
        <v>5.184102930903114</v>
      </c>
      <c r="BCY16">
        <v>7.915570435420889E-05</v>
      </c>
      <c r="BCZ16">
        <v>2.575486342263192</v>
      </c>
      <c r="BDA16">
        <v>5.579063206794412</v>
      </c>
      <c r="BDB16">
        <v>0.0001023516789976338</v>
      </c>
      <c r="BDC16">
        <v>-3.95747672973746</v>
      </c>
      <c r="BDD16">
        <v>-0.9672752378660372</v>
      </c>
      <c r="BDE16">
        <v>0.0007680860923663807</v>
      </c>
      <c r="BDF16">
        <v>6.369717161233533</v>
      </c>
      <c r="BDG16">
        <v>9.363040604164246</v>
      </c>
      <c r="BDH16">
        <v>0.0003566113143955985</v>
      </c>
      <c r="BDI16">
        <v>-2.951560703252523</v>
      </c>
      <c r="BDJ16">
        <v>0.05023545649319191</v>
      </c>
      <c r="BDK16">
        <v>2.580951865701605E-05</v>
      </c>
      <c r="BDL16">
        <v>-6.111714887448032</v>
      </c>
      <c r="BDM16">
        <v>-3.119693966764892</v>
      </c>
      <c r="BDN16">
        <v>0.0005093256539579917</v>
      </c>
      <c r="BDO16">
        <v>-2.504640183182063</v>
      </c>
      <c r="BDP16">
        <v>0.4966418934504768</v>
      </c>
      <c r="BDQ16">
        <v>1.314976393362462E-05</v>
      </c>
      <c r="BDR16">
        <v>-1.877589762283465</v>
      </c>
      <c r="BDS16">
        <v>1.119854015800646</v>
      </c>
      <c r="BDT16">
        <v>5.227416386616988E-05</v>
      </c>
      <c r="BDU16">
        <v>-0.6240612005691686</v>
      </c>
      <c r="BDV16">
        <v>2.377222843624076</v>
      </c>
      <c r="BDW16">
        <v>1.319015592163397E-05</v>
      </c>
      <c r="BDX16">
        <v>-4.897452205445419</v>
      </c>
      <c r="BDY16">
        <v>-1.892375861992333</v>
      </c>
      <c r="BDZ16">
        <v>0.0002061541028295711</v>
      </c>
      <c r="BEA16">
        <v>3.463499574513211</v>
      </c>
      <c r="BEB16">
        <v>6.512090403687249</v>
      </c>
      <c r="BEC16">
        <v>0.01888854943856383</v>
      </c>
      <c r="BEG16">
        <v>-1.663423808016682</v>
      </c>
      <c r="BEH16">
        <v>1.307753085767007</v>
      </c>
      <c r="BEI16">
        <v>0.00664617161565392</v>
      </c>
      <c r="BEJ16">
        <v>-2.464561386024303</v>
      </c>
      <c r="BEK16">
        <v>0.5582984683458958</v>
      </c>
      <c r="BEL16">
        <v>0.004180583534613324</v>
      </c>
      <c r="BEM16">
        <v>-5.774991732912444</v>
      </c>
      <c r="BEN16">
        <v>-2.774403525509929</v>
      </c>
      <c r="BEO16">
        <v>2.767903586981023E-06</v>
      </c>
      <c r="BES16">
        <v>-5.658299648698804</v>
      </c>
      <c r="BET16">
        <v>-2.5991870830374</v>
      </c>
      <c r="BEU16">
        <v>0.02795436335259102</v>
      </c>
      <c r="BEV16">
        <v>5.988782510969208</v>
      </c>
      <c r="BEW16">
        <v>8.991834716750628</v>
      </c>
      <c r="BEX16">
        <v>7.452768105705652E-05</v>
      </c>
      <c r="BEY16">
        <v>-1.596593918568518</v>
      </c>
      <c r="BEZ16">
        <v>1.394911178477347</v>
      </c>
      <c r="BFA16">
        <v>0.0005773070096014053</v>
      </c>
      <c r="BFB16">
        <v>-4.495793460949545</v>
      </c>
      <c r="BFC16">
        <v>-1.49719458516459</v>
      </c>
      <c r="BFD16">
        <v>1.570519252788155E-05</v>
      </c>
      <c r="BFE16">
        <v>-4.987655698349603</v>
      </c>
      <c r="BFF16">
        <v>-1.990307381719399</v>
      </c>
      <c r="BFG16">
        <v>5.625139754922318E-05</v>
      </c>
      <c r="BFK16">
        <v>2.980449810016057</v>
      </c>
      <c r="BFL16">
        <v>5.971598580937272</v>
      </c>
      <c r="BFM16">
        <v>0.0006267540496411268</v>
      </c>
      <c r="BFN16">
        <v>-0.6556639599808218</v>
      </c>
      <c r="BFO16">
        <v>2.318185702041355</v>
      </c>
      <c r="BFP16">
        <v>0.005470721410834958</v>
      </c>
      <c r="BFQ16">
        <v>1.358883127475023</v>
      </c>
      <c r="BFR16">
        <v>4.368471400395117</v>
      </c>
      <c r="BFS16">
        <v>0.000735479820721733</v>
      </c>
      <c r="BFT16">
        <v>-5.952834680134131</v>
      </c>
      <c r="BFU16">
        <v>-2.95069982402836</v>
      </c>
      <c r="BFV16">
        <v>3.646088473879765E-05</v>
      </c>
      <c r="BFZ16">
        <v>-2.151391233464309</v>
      </c>
      <c r="BGA16">
        <v>0.8306925223368978</v>
      </c>
      <c r="BGB16">
        <v>0.002567934449526336</v>
      </c>
      <c r="BGC16">
        <v>-7.623692026521209</v>
      </c>
      <c r="BGD16">
        <v>-4.599063329444096</v>
      </c>
      <c r="BGE16">
        <v>0.004852581757729649</v>
      </c>
      <c r="BGI16">
        <v>-2.247727240678714</v>
      </c>
      <c r="BGJ16">
        <v>0.7252631746287014</v>
      </c>
      <c r="BGK16">
        <v>0.005836141322127408</v>
      </c>
      <c r="BGO16">
        <v>-3.223531570760446</v>
      </c>
      <c r="BGP16">
        <v>-0.2237211867847573</v>
      </c>
      <c r="BGQ16">
        <v>2.876338934050921E-07</v>
      </c>
      <c r="BGR16">
        <v>0.2174973273963542</v>
      </c>
      <c r="BGS16">
        <v>3.226892989996656</v>
      </c>
      <c r="BGT16">
        <v>0.0007062278055896768</v>
      </c>
      <c r="BGU16">
        <v>2.328118029957074</v>
      </c>
      <c r="BGV16">
        <v>5.303361850481318</v>
      </c>
      <c r="BGW16">
        <v>0.004902947377886754</v>
      </c>
      <c r="BHA16">
        <v>-4.865488995820719</v>
      </c>
      <c r="BHB16">
        <v>-1.898248850349816</v>
      </c>
      <c r="BHC16">
        <v>0.008585664550140672</v>
      </c>
      <c r="BHD16">
        <v>1.922163429914845</v>
      </c>
      <c r="BHE16">
        <v>4.920108116116706</v>
      </c>
      <c r="BHF16">
        <v>3.379451847056275E-05</v>
      </c>
      <c r="BHG16">
        <v>-2.067894030315936</v>
      </c>
      <c r="BHH16">
        <v>0.9308927237807844</v>
      </c>
      <c r="BHI16">
        <v>1.177572497459447E-05</v>
      </c>
      <c r="BHJ16">
        <v>-8.378351150067775</v>
      </c>
      <c r="BHK16">
        <v>-5.376691702535656</v>
      </c>
      <c r="BHL16">
        <v>2.203012889487019E-05</v>
      </c>
      <c r="BHS16">
        <v>-5.731016154165029</v>
      </c>
      <c r="BHT16">
        <v>-2.726846999073582</v>
      </c>
      <c r="BHU16">
        <v>0.0001390548334122999</v>
      </c>
      <c r="BHY16">
        <v>4.616319256114304</v>
      </c>
      <c r="BHZ16">
        <v>7.610245447994473</v>
      </c>
      <c r="BIA16">
        <v>0.0002951291606121398</v>
      </c>
      <c r="BIB16">
        <v>-0.7902030821314758</v>
      </c>
      <c r="BIC16">
        <v>2.213774843729705</v>
      </c>
      <c r="BID16">
        <v>0.0001265911532564178</v>
      </c>
      <c r="BIE16">
        <v>-3.945578204940758</v>
      </c>
      <c r="BIF16">
        <v>-0.9392199985010949</v>
      </c>
      <c r="BIG16">
        <v>0.0003234143130349995</v>
      </c>
      <c r="BIH16">
        <v>-4.002876446249106</v>
      </c>
      <c r="BII16">
        <v>-1.003826939261994</v>
      </c>
      <c r="BIJ16">
        <v>7.227495740402551E-06</v>
      </c>
      <c r="BIK16">
        <v>2.52161031455887</v>
      </c>
      <c r="BIL16">
        <v>5.52375908845379</v>
      </c>
      <c r="BIM16">
        <v>3.693783401193901E-05</v>
      </c>
      <c r="BIN16">
        <v>-1.541232463720506</v>
      </c>
      <c r="BIO16">
        <v>1.462609079604767</v>
      </c>
      <c r="BIP16">
        <v>0.000118059640959554</v>
      </c>
      <c r="BIQ16">
        <v>-4.423166442823297</v>
      </c>
      <c r="BIR16">
        <v>-1.413730415366185</v>
      </c>
      <c r="BIS16">
        <v>0.0007123089133709935</v>
      </c>
      <c r="BIW16">
        <v>2.535679921385309</v>
      </c>
      <c r="BIX16">
        <v>5.538951607128121</v>
      </c>
      <c r="BIY16">
        <v>8.563142079776043E-05</v>
      </c>
      <c r="BIZ16">
        <v>-7.459547508922816</v>
      </c>
      <c r="BJA16">
        <v>-4.468307880178422</v>
      </c>
      <c r="BJB16">
        <v>0.000613952836288433</v>
      </c>
      <c r="BJF16">
        <v>-7.462785098569623</v>
      </c>
      <c r="BJG16">
        <v>-4.463362961347633</v>
      </c>
      <c r="BJH16">
        <v>2.671403121673186E-06</v>
      </c>
      <c r="BJI16">
        <v>1.352592959478891</v>
      </c>
      <c r="BJJ16">
        <v>4.350011261040402</v>
      </c>
      <c r="BJK16">
        <v>5.332133461835351E-05</v>
      </c>
      <c r="BJL16">
        <v>3.617647580530977</v>
      </c>
      <c r="BJM16">
        <v>6.617126727387282</v>
      </c>
      <c r="BJN16">
        <v>2.170303978376541E-06</v>
      </c>
      <c r="BJO16">
        <v>4.003433110602573</v>
      </c>
      <c r="BJP16">
        <v>6.99405395465033</v>
      </c>
      <c r="BJQ16">
        <v>0.0007037485310118509</v>
      </c>
      <c r="BJR16">
        <v>-5.436188911975945</v>
      </c>
      <c r="BJS16">
        <v>-2.426237098027169</v>
      </c>
      <c r="BJT16">
        <v>0.000792308806968417</v>
      </c>
      <c r="BJX16">
        <v>-1.023167595174664</v>
      </c>
      <c r="BJY16">
        <v>1.972295832581559</v>
      </c>
      <c r="BJZ16">
        <v>0.00016464390178404</v>
      </c>
      <c r="BKA16">
        <v>-4.803674055254679</v>
      </c>
      <c r="BKB16">
        <v>-1.852754449194129</v>
      </c>
      <c r="BKC16">
        <v>0.01927108055401242</v>
      </c>
      <c r="BKG16">
        <v>-1.927423846362281</v>
      </c>
      <c r="BKH16">
        <v>1.072084032700943</v>
      </c>
      <c r="BKI16">
        <v>1.937464131303482E-06</v>
      </c>
      <c r="BKJ16">
        <v>3.411882424691719</v>
      </c>
      <c r="BKK16">
        <v>6.417812200286584</v>
      </c>
      <c r="BKL16">
        <v>0.0002812979088436383</v>
      </c>
      <c r="BKM16">
        <v>2.833151312112379</v>
      </c>
      <c r="BKN16">
        <v>5.812060409975707</v>
      </c>
      <c r="BKO16">
        <v>0.003558609223509283</v>
      </c>
      <c r="BKP16">
        <v>-11.11216082777629</v>
      </c>
      <c r="BKQ16">
        <v>-8.108859265858598</v>
      </c>
      <c r="BKR16">
        <v>8.720248877089933E-05</v>
      </c>
      <c r="BKS16">
        <v>1.053460586293391</v>
      </c>
      <c r="BKT16">
        <v>4.066646620245762</v>
      </c>
      <c r="BKU16">
        <v>0.001390971931144611</v>
      </c>
      <c r="BKV16">
        <v>7.960377006261441</v>
      </c>
      <c r="BKW16">
        <v>10.9567178417397</v>
      </c>
      <c r="BKX16">
        <v>0.0001071158799774989</v>
      </c>
      <c r="BKY16">
        <v>-7.140310123706781</v>
      </c>
      <c r="BKZ16">
        <v>-4.13319959308055</v>
      </c>
      <c r="BLA16">
        <v>0.0004044771662925412</v>
      </c>
      <c r="BLB16">
        <v>5.441549285776207</v>
      </c>
      <c r="BLC16">
        <v>8.437302725914165</v>
      </c>
      <c r="BLD16">
        <v>0.0001442661652952666</v>
      </c>
      <c r="BLE16">
        <v>3.390702268710038</v>
      </c>
      <c r="BLF16">
        <v>6.395760634315182</v>
      </c>
      <c r="BLG16">
        <v>0.0002046965007624261</v>
      </c>
      <c r="BLH16">
        <v>7.775191840650672</v>
      </c>
      <c r="BLI16">
        <v>10.77418191235203</v>
      </c>
      <c r="BLJ16">
        <v>8.159641347229933E-06</v>
      </c>
      <c r="BLN16">
        <v>-6.644612081091713</v>
      </c>
      <c r="BLO16">
        <v>-3.627006278033494</v>
      </c>
      <c r="BLP16">
        <v>0.002479714410598509</v>
      </c>
      <c r="BLQ16">
        <v>-4.421830666569721</v>
      </c>
      <c r="BLR16">
        <v>-1.442340788008407</v>
      </c>
      <c r="BLS16">
        <v>0.003365320651437184</v>
      </c>
      <c r="BLT16">
        <v>-10.77629954236378</v>
      </c>
      <c r="BLU16">
        <v>-7.77784412799449</v>
      </c>
      <c r="BLV16">
        <v>1.908595816483573E-05</v>
      </c>
      <c r="BLW16">
        <v>-2.652447642154542</v>
      </c>
      <c r="BLX16">
        <v>0.3440975232483882</v>
      </c>
      <c r="BLY16">
        <v>9.548705674488053E-05</v>
      </c>
      <c r="BLZ16">
        <v>5.482439305161806</v>
      </c>
      <c r="BMA16">
        <v>8.484888281290957</v>
      </c>
      <c r="BMB16">
        <v>4.797987264917928E-05</v>
      </c>
      <c r="BMC16">
        <v>-7.646002783703634</v>
      </c>
      <c r="BMD16">
        <v>-4.647634724304855</v>
      </c>
      <c r="BME16">
        <v>2.130584100732193E-05</v>
      </c>
      <c r="BMF16">
        <v>-3.506856072153177</v>
      </c>
      <c r="BMG16">
        <v>-0.4934014744940272</v>
      </c>
      <c r="BMH16">
        <v>0.001448209585356747</v>
      </c>
      <c r="BMI16">
        <v>-0.07202771344177007</v>
      </c>
      <c r="BMJ16">
        <v>2.910599149552735</v>
      </c>
      <c r="BMK16">
        <v>0.00241460711529373</v>
      </c>
      <c r="BMO16">
        <v>2.442903332637295</v>
      </c>
      <c r="BMP16">
        <v>5.44560911597348</v>
      </c>
      <c r="BMQ16">
        <v>5.857010769899159E-05</v>
      </c>
      <c r="BMU16">
        <v>7.969952510484009</v>
      </c>
      <c r="BMV16">
        <v>10.97713779005272</v>
      </c>
      <c r="BMW16">
        <v>0.0004130259398445999</v>
      </c>
      <c r="BMX16">
        <v>1.875764830023859</v>
      </c>
      <c r="BMY16">
        <v>4.886177068163788</v>
      </c>
      <c r="BMZ16">
        <v>0.0008673176246608438</v>
      </c>
      <c r="BNA16">
        <v>1.645552460046736</v>
      </c>
      <c r="BNB16">
        <v>4.643905017112353</v>
      </c>
      <c r="BNC16">
        <v>2.171254577640277E-05</v>
      </c>
      <c r="BND16">
        <v>0.001002666364659677</v>
      </c>
      <c r="BNE16">
        <v>3.001955495206721</v>
      </c>
      <c r="BNF16">
        <v>7.263062418107191E-06</v>
      </c>
      <c r="BNJ16">
        <v>-7.817939705588205</v>
      </c>
      <c r="BNK16">
        <v>-4.816504887163267</v>
      </c>
      <c r="BNL16">
        <v>1.646963130031671E-05</v>
      </c>
      <c r="BNM16">
        <v>-6.590329067604127</v>
      </c>
      <c r="BNN16">
        <v>-3.586597787649842</v>
      </c>
      <c r="BNO16">
        <v>0.0001113796007779803</v>
      </c>
      <c r="BNP16">
        <v>-7.142319364134286</v>
      </c>
      <c r="BNQ16">
        <v>-4.142680759470982</v>
      </c>
      <c r="BNR16">
        <v>1.044852715082944E-06</v>
      </c>
      <c r="BNS16">
        <v>-1.13893347501085</v>
      </c>
      <c r="BNT16">
        <v>-0.03579296558733525</v>
      </c>
      <c r="BNU16">
        <v>28.78460741592065</v>
      </c>
      <c r="BNV16">
        <v>-3.136982122977754</v>
      </c>
      <c r="BNW16">
        <v>-0.1486863709022043</v>
      </c>
      <c r="BNX16">
        <v>0.001095915355815982</v>
      </c>
      <c r="BNY16">
        <v>6.101573928294109</v>
      </c>
      <c r="BNZ16">
        <v>9.105865125196447</v>
      </c>
      <c r="BOA16">
        <v>0.0001473149668370386</v>
      </c>
      <c r="BOB16">
        <v>-1.893267830608452</v>
      </c>
      <c r="BOC16">
        <v>1.10234709133153</v>
      </c>
      <c r="BOD16">
        <v>0.0001538312767395537</v>
      </c>
      <c r="BOE16">
        <v>2.392435089721083</v>
      </c>
      <c r="BOF16">
        <v>5.397127998837527</v>
      </c>
      <c r="BOG16">
        <v>0.0001761871678015789</v>
      </c>
      <c r="BOH16">
        <v>1.002395116949041</v>
      </c>
      <c r="BOI16">
        <v>4.000551501013751</v>
      </c>
      <c r="BOJ16">
        <v>2.719135773482636E-05</v>
      </c>
      <c r="BOK16">
        <v>1.255385307911579</v>
      </c>
      <c r="BOL16">
        <v>4.27381343535146</v>
      </c>
      <c r="BOM16">
        <v>0.002716767047524086</v>
      </c>
      <c r="BON16">
        <v>-5.487554605177486</v>
      </c>
      <c r="BOO16">
        <v>-2.46077990967612</v>
      </c>
      <c r="BOP16">
        <v>0.005735074553527101</v>
      </c>
      <c r="BOQ16">
        <v>0.3567319125834335</v>
      </c>
      <c r="BOR16">
        <v>3.352329192683801</v>
      </c>
      <c r="BOS16">
        <v>0.0001550715401169664</v>
      </c>
      <c r="BOT16">
        <v>4.139247096585626</v>
      </c>
      <c r="BOU16">
        <v>7.141260292077003</v>
      </c>
      <c r="BOV16">
        <v>3.242364869199529E-05</v>
      </c>
      <c r="BOW16">
        <v>-5.168305229711745</v>
      </c>
      <c r="BOX16">
        <v>-2.174552234625354</v>
      </c>
      <c r="BOY16">
        <v>0.0003122005631252588</v>
      </c>
      <c r="BOZ16">
        <v>-4.163291152757493</v>
      </c>
      <c r="BPA16">
        <v>-1.1470530944529</v>
      </c>
      <c r="BPB16">
        <v>0.002109396300026811</v>
      </c>
      <c r="BPF16">
        <v>5.62161807069945</v>
      </c>
      <c r="BPG16">
        <v>8.618280256528053</v>
      </c>
      <c r="BPH16">
        <v>8.912802754223518E-05</v>
      </c>
      <c r="BPL16">
        <v>4.405702110253302</v>
      </c>
      <c r="BPM16">
        <v>7.409163462064584</v>
      </c>
      <c r="BPN16">
        <v>9.584765089172384E-05</v>
      </c>
      <c r="BPO16">
        <v>-2.323308585273608</v>
      </c>
      <c r="BPP16">
        <v>0.6838950242115661</v>
      </c>
      <c r="BPQ16">
        <v>0.0004151359169191567</v>
      </c>
      <c r="BPR16">
        <v>3.408098865545484</v>
      </c>
      <c r="BPS16">
        <v>6.401898096777654</v>
      </c>
      <c r="BPT16">
        <v>0.0003075962664968164</v>
      </c>
      <c r="BPU16">
        <v>0.4207659409326288</v>
      </c>
      <c r="BPV16">
        <v>3.416823733352822</v>
      </c>
      <c r="BPW16">
        <v>0.0001243280048183028</v>
      </c>
      <c r="BPX16">
        <v>4.08907983776469</v>
      </c>
      <c r="BPY16">
        <v>7.071674034203815</v>
      </c>
      <c r="BPZ16">
        <v>0.002423695980798107</v>
      </c>
      <c r="BQA16">
        <v>1.442018776024648</v>
      </c>
      <c r="BQB16">
        <v>4.443195758961024</v>
      </c>
      <c r="BQC16">
        <v>1.108231066016056E-05</v>
      </c>
      <c r="BQD16">
        <v>0.6580537167537582</v>
      </c>
      <c r="BQE16">
        <v>3.656702848271899</v>
      </c>
      <c r="BQF16">
        <v>1.459876524225596E-05</v>
      </c>
      <c r="BQG16">
        <v>-0.5014721801449633</v>
      </c>
      <c r="BQH16">
        <v>2.487166874447178</v>
      </c>
      <c r="BQI16">
        <v>0.001032568644482726</v>
      </c>
      <c r="BQJ16">
        <v>0.6775160963073131</v>
      </c>
      <c r="BQK16">
        <v>3.706988476555862</v>
      </c>
      <c r="BQL16">
        <v>0.006948969580120611</v>
      </c>
      <c r="BQP16">
        <v>-5.298759429066294</v>
      </c>
      <c r="BQQ16">
        <v>-2.289823742747696</v>
      </c>
      <c r="BQR16">
        <v>0.0006387719198750487</v>
      </c>
      <c r="BQS16">
        <v>4.736773549761873</v>
      </c>
      <c r="BQT16">
        <v>7.69046207855279</v>
      </c>
      <c r="BQU16">
        <v>0.01715801892439752</v>
      </c>
      <c r="BQV16">
        <v>2.715324244341255</v>
      </c>
      <c r="BQW16">
        <v>5.710939211964971</v>
      </c>
      <c r="BQX16">
        <v>0.0001538280715284684</v>
      </c>
      <c r="BQY16">
        <v>-3.178257430474833</v>
      </c>
      <c r="BQZ16">
        <v>-0.1709048926943176</v>
      </c>
      <c r="BRA16">
        <v>0.0004324784945111814</v>
      </c>
      <c r="BRB16">
        <v>-0.9097752372729833</v>
      </c>
      <c r="BRC16">
        <v>2.082031796487555</v>
      </c>
      <c r="BRD16">
        <v>0.0005369975664076512</v>
      </c>
      <c r="BRE16">
        <v>-1.440183321196352</v>
      </c>
      <c r="BRF16">
        <v>1.546993642175431</v>
      </c>
      <c r="BRG16">
        <v>0.001315442146948745</v>
      </c>
      <c r="BRH16">
        <v>-4.337769112886083</v>
      </c>
      <c r="BRI16">
        <v>-1.332273375430786</v>
      </c>
      <c r="BRJ16">
        <v>0.0002416250414204417</v>
      </c>
      <c r="BRK16">
        <v>-0.8986260840378498</v>
      </c>
      <c r="BRL16">
        <v>2.058561106368287</v>
      </c>
      <c r="BRM16">
        <v>0.01466349332256303</v>
      </c>
      <c r="BRN16">
        <v>-9.919104325936928</v>
      </c>
      <c r="BRO16">
        <v>-7.175498610689152</v>
      </c>
      <c r="BRP16">
        <v>0.5259042340288355</v>
      </c>
      <c r="BRT16">
        <v>-8.69381549048525</v>
      </c>
      <c r="BRU16">
        <v>-5.728541428685958</v>
      </c>
      <c r="BRV16">
        <v>0.009647126271355201</v>
      </c>
      <c r="BRW16">
        <v>2.947194748350081</v>
      </c>
      <c r="BRX16">
        <v>5.944228950295464</v>
      </c>
      <c r="BRY16">
        <v>7.036766480614655E-05</v>
      </c>
      <c r="BRZ16">
        <v>1.079230070287743</v>
      </c>
      <c r="BSA16">
        <v>4.071308487474781</v>
      </c>
      <c r="BSB16">
        <v>0.0005020117941009143</v>
      </c>
      <c r="BSC16">
        <v>-7.233165560612628</v>
      </c>
      <c r="BSD16">
        <v>-4.23227850857613</v>
      </c>
      <c r="BSE16">
        <v>6.294890523646303E-06</v>
      </c>
      <c r="BSF16">
        <v>-2.242877998152017</v>
      </c>
      <c r="BSG16">
        <v>0.7545664811222146</v>
      </c>
      <c r="BSH16">
        <v>5.224548943865348E-05</v>
      </c>
      <c r="BSI16">
        <v>-1.3136678948422</v>
      </c>
      <c r="BSJ16">
        <v>1.69006323120322</v>
      </c>
      <c r="BSK16">
        <v>0.0001113704125345202</v>
      </c>
      <c r="BSL16">
        <v>-9.108824170515543</v>
      </c>
      <c r="BSM16">
        <v>-6.11055318617559</v>
      </c>
      <c r="BSN16">
        <v>2.391596122149337E-05</v>
      </c>
      <c r="BSO16">
        <v>-8.409313644457256</v>
      </c>
      <c r="BSP16">
        <v>-5.414768293189202</v>
      </c>
      <c r="BSQ16">
        <v>0.0002380255423113423</v>
      </c>
      <c r="BSR16">
        <v>-3.713855236751143</v>
      </c>
      <c r="BSS16">
        <v>-0.716770753018924</v>
      </c>
      <c r="BST16">
        <v>6.800188086157422E-05</v>
      </c>
      <c r="BSU16">
        <v>5.080839228427354</v>
      </c>
      <c r="BSV16">
        <v>8.08388687934502</v>
      </c>
      <c r="BSW16">
        <v>7.430540892756056E-05</v>
      </c>
      <c r="BTA16">
        <v>-9.357114615042157</v>
      </c>
      <c r="BTB16">
        <v>-6.354576176879109</v>
      </c>
      <c r="BTC16">
        <v>5.154934646092983E-05</v>
      </c>
      <c r="BTD16">
        <v>-4.790800479533451</v>
      </c>
      <c r="BTE16">
        <v>-1.776206697990966</v>
      </c>
      <c r="BTF16">
        <v>0.001703827677678318</v>
      </c>
      <c r="BTJ16">
        <v>-7.117010183550268</v>
      </c>
      <c r="BTK16">
        <v>-4.12029209418345</v>
      </c>
      <c r="BTL16">
        <v>8.616749923357115E-05</v>
      </c>
      <c r="BTM16">
        <v>-3.003440557880872</v>
      </c>
      <c r="BTN16">
        <v>0.01536832018774199</v>
      </c>
      <c r="BTO16">
        <v>0.002830191153600103</v>
      </c>
      <c r="BTP16">
        <v>-6.674096334585138</v>
      </c>
      <c r="BTQ16">
        <v>-3.703688294807554</v>
      </c>
      <c r="BTR16">
        <v>0.007005472878440487</v>
      </c>
      <c r="BTS16">
        <v>-6.157333762164043</v>
      </c>
      <c r="BTT16">
        <v>-3.158970301312043</v>
      </c>
      <c r="BTU16">
        <v>2.142608306348073E-05</v>
      </c>
      <c r="BTV16">
        <v>-1.887963290899739</v>
      </c>
      <c r="BTW16">
        <v>1.118576190187962</v>
      </c>
      <c r="BTX16">
        <v>0.0003421185031712243</v>
      </c>
      <c r="BTY16">
        <v>4.650352676842344</v>
      </c>
      <c r="BTZ16">
        <v>7.651703664209274</v>
      </c>
      <c r="BUA16">
        <v>1.46013349248347E-05</v>
      </c>
      <c r="BUB16">
        <v>1.460279086680204</v>
      </c>
      <c r="BUC16">
        <v>4.463309503728002</v>
      </c>
      <c r="BUD16">
        <v>7.346741986871811E-05</v>
      </c>
      <c r="BUE16">
        <v>3.079026385302847</v>
      </c>
      <c r="BUF16">
        <v>6.081520459239703</v>
      </c>
      <c r="BUG16">
        <v>4.976323842006037E-05</v>
      </c>
      <c r="BUH16">
        <v>-2.596685646917151</v>
      </c>
      <c r="BUI16">
        <v>0.3773191733942145</v>
      </c>
      <c r="BUJ16">
        <v>0.005405994936355219</v>
      </c>
      <c r="BUN16">
        <v>-7.659374309948758</v>
      </c>
      <c r="BUO16">
        <v>-4.653204665948332</v>
      </c>
      <c r="BUP16">
        <v>0.0003045160567359589</v>
      </c>
      <c r="BUQ16">
        <v>8.872461397840191</v>
      </c>
      <c r="BUR16">
        <v>11.87531985867993</v>
      </c>
      <c r="BUS16">
        <v>6.536638697843183E-05</v>
      </c>
      <c r="BUT16">
        <v>-1.389122239254928</v>
      </c>
      <c r="BUU16">
        <v>1.603075807822658</v>
      </c>
      <c r="BUV16">
        <v>0.0004869637552285746</v>
      </c>
      <c r="BUW16">
        <v>-11.59413392097875</v>
      </c>
      <c r="BUX16">
        <v>-8.565337121239835</v>
      </c>
      <c r="BUY16">
        <v>0.006634045401626178</v>
      </c>
      <c r="BUZ16">
        <v>-12.43374979897377</v>
      </c>
      <c r="BVA16">
        <v>-9.435952623770197</v>
      </c>
      <c r="BVB16">
        <v>3.881949667016129E-05</v>
      </c>
      <c r="BVI16">
        <v>-6.712754745482648</v>
      </c>
      <c r="BVJ16">
        <v>-3.713996255243817</v>
      </c>
      <c r="BVK16">
        <v>1.233077189662528E-05</v>
      </c>
      <c r="BVL16">
        <v>-3.569133376461161</v>
      </c>
      <c r="BVM16">
        <v>-0.5557752408682219</v>
      </c>
      <c r="BVN16">
        <v>0.001427518292154815</v>
      </c>
      <c r="BVR16">
        <v>-7.25094930051884</v>
      </c>
      <c r="BVS16">
        <v>-4.256879692199774</v>
      </c>
      <c r="BVT16">
        <v>0.0002813563639143411</v>
      </c>
      <c r="BVU16">
        <v>-3.756945666826967</v>
      </c>
      <c r="BVV16">
        <v>-0.7684767843031415</v>
      </c>
      <c r="BVW16">
        <v>0.001063733361994659</v>
      </c>
      <c r="BVX16">
        <v>-1.043675833748165</v>
      </c>
      <c r="BVY16">
        <v>1.953291355429452</v>
      </c>
      <c r="BVZ16">
        <v>7.358353187489373E-05</v>
      </c>
      <c r="BWA16">
        <v>-5.667325672746527</v>
      </c>
      <c r="BWB16">
        <v>-2.666188743352241</v>
      </c>
      <c r="BWC16">
        <v>1.034086758072823E-05</v>
      </c>
      <c r="BWD16">
        <v>-8.735104188958283</v>
      </c>
      <c r="BWE16">
        <v>-5.737042901827158</v>
      </c>
      <c r="BWF16">
        <v>3.00688607035334E-05</v>
      </c>
      <c r="BWG16">
        <v>-6.642204568509865</v>
      </c>
      <c r="BWH16">
        <v>-3.640707546404359</v>
      </c>
      <c r="BWI16">
        <v>1.792860147496651E-05</v>
      </c>
      <c r="BWJ16">
        <v>3.025283350028439</v>
      </c>
      <c r="BWK16">
        <v>6.022922799614592</v>
      </c>
      <c r="BWL16">
        <v>4.457758605050075E-05</v>
      </c>
      <c r="BWM16">
        <v>4.436125514540356</v>
      </c>
      <c r="BWN16">
        <v>7.464785984958172</v>
      </c>
      <c r="BWO16">
        <v>0.006571380516564124</v>
      </c>
      <c r="BWP16">
        <v>-6.999705653041592</v>
      </c>
      <c r="BWQ16">
        <v>-4.001553965239673</v>
      </c>
      <c r="BWR16">
        <v>2.733006385258744E-05</v>
      </c>
      <c r="BWS16">
        <v>-6.414729502380137</v>
      </c>
      <c r="BWT16">
        <v>-3.418044639328278</v>
      </c>
      <c r="BWU16">
        <v>8.792106387946089E-05</v>
      </c>
      <c r="BWV16">
        <v>-2.047070243129455</v>
      </c>
      <c r="BWW16">
        <v>0.9867401021490625</v>
      </c>
      <c r="BWX16">
        <v>0.009145115582820659</v>
      </c>
      <c r="BWY16">
        <v>-3.536221026898986</v>
      </c>
      <c r="BWZ16">
        <v>-0.5314328646789086</v>
      </c>
      <c r="BXA16">
        <v>0.0001834119795661771</v>
      </c>
      <c r="BXB16">
        <v>-0.3885944777730637</v>
      </c>
      <c r="BXC16">
        <v>2.586097373656687</v>
      </c>
      <c r="BXD16">
        <v>0.005124019072430323</v>
      </c>
      <c r="BXH16">
        <v>-3.374689266846004</v>
      </c>
      <c r="BXI16">
        <v>-0.3836004103519262</v>
      </c>
      <c r="BXJ16">
        <v>0.0006352678286651077</v>
      </c>
      <c r="BXN16">
        <v>-9.395779260301035</v>
      </c>
      <c r="BXO16">
        <v>-6.347551812427713</v>
      </c>
      <c r="BXP16">
        <v>0.0186070938269921</v>
      </c>
      <c r="BXQ16">
        <v>0.3012583315451201</v>
      </c>
      <c r="BXR16">
        <v>3.329840842721995</v>
      </c>
      <c r="BXS16">
        <v>0.006535679561409343</v>
      </c>
      <c r="BXW16">
        <v>-10.44498114655093</v>
      </c>
      <c r="BXX16">
        <v>-7.448343030674473</v>
      </c>
      <c r="BXY16">
        <v>9.041811888115088E-05</v>
      </c>
      <c r="BXZ16">
        <v>1.792471521763678</v>
      </c>
      <c r="BYA16">
        <v>4.789987481270026</v>
      </c>
      <c r="BYB16">
        <v>4.936365739281971E-05</v>
      </c>
      <c r="BYC16">
        <v>-3.677411034244784</v>
      </c>
      <c r="BYD16">
        <v>-0.6722332731937326</v>
      </c>
      <c r="BYE16">
        <v>0.000214473676014269</v>
      </c>
      <c r="BYF16">
        <v>5.802348561583136</v>
      </c>
      <c r="BYG16">
        <v>8.817291496428469</v>
      </c>
      <c r="BYH16">
        <v>0.001786330414334975</v>
      </c>
      <c r="BYI16">
        <v>1.907617852759329</v>
      </c>
      <c r="BYJ16">
        <v>4.907584350474596</v>
      </c>
      <c r="BYK16">
        <v>8.979224658695761E-09</v>
      </c>
      <c r="BYL16">
        <v>3.606115633296286</v>
      </c>
      <c r="BYM16">
        <v>6.610952380878402</v>
      </c>
      <c r="BYN16">
        <v>0.000187153017384861</v>
      </c>
      <c r="BYO16">
        <v>-0.6732978039367645</v>
      </c>
      <c r="BYP16">
        <v>2.322439685856689</v>
      </c>
      <c r="BYQ16">
        <v>0.0001453519460873084</v>
      </c>
      <c r="BYR16">
        <v>5.175890115229447</v>
      </c>
      <c r="BYS16">
        <v>8.144736167793866</v>
      </c>
      <c r="BYT16">
        <v>0.007764547526551705</v>
      </c>
      <c r="BYU16">
        <v>-0.1075124478150757</v>
      </c>
      <c r="BYV16">
        <v>2.900034124711686</v>
      </c>
      <c r="BYW16">
        <v>0.0004556060552133846</v>
      </c>
      <c r="BYX16">
        <v>8.030967533567971</v>
      </c>
      <c r="BYY16">
        <v>11.03313183893594</v>
      </c>
      <c r="BYZ16">
        <v>3.747374180651581E-05</v>
      </c>
      <c r="BZD16">
        <v>-1.702896023408965</v>
      </c>
      <c r="BZE16">
        <v>1.282865602655804</v>
      </c>
      <c r="BZF16">
        <v>0.001621850338555718</v>
      </c>
      <c r="BZG16">
        <v>6.90620744090739</v>
      </c>
      <c r="BZH16">
        <v>9.810660752126989</v>
      </c>
      <c r="BZI16">
        <v>0.0730333578951909</v>
      </c>
      <c r="BZJ16">
        <v>0.7532957710497694</v>
      </c>
      <c r="BZK16">
        <v>3.755626842360389</v>
      </c>
      <c r="BZL16">
        <v>4.347114764156279E-05</v>
      </c>
      <c r="BZM16">
        <v>-3.917007717274937</v>
      </c>
      <c r="BZN16">
        <v>-0.9279334488386324</v>
      </c>
      <c r="BZO16">
        <v>0.0009549728816154135</v>
      </c>
      <c r="BZP16">
        <v>-9.762490505162214</v>
      </c>
      <c r="BZQ16">
        <v>-6.781215531815048</v>
      </c>
      <c r="BZR16">
        <v>0.002805012985194629</v>
      </c>
      <c r="BZS16">
        <v>6.749959895866946</v>
      </c>
      <c r="BZT16">
        <v>9.735130134163915</v>
      </c>
      <c r="BZU16">
        <v>0.001759374657349497</v>
      </c>
      <c r="BZV16">
        <v>1.886847906158652</v>
      </c>
      <c r="BZW16">
        <v>4.907112153479996</v>
      </c>
      <c r="BZX16">
        <v>0.003285117756004462</v>
      </c>
      <c r="BZY16">
        <v>3.921313673833197</v>
      </c>
      <c r="BZZ16">
        <v>6.923919401948359</v>
      </c>
      <c r="CAA16">
        <v>5.43185520811619E-05</v>
      </c>
      <c r="CAH16">
        <v>4.807340100174241</v>
      </c>
      <c r="CAI16">
        <v>7.979208712708079</v>
      </c>
      <c r="CAJ16">
        <v>0.2363105597944517</v>
      </c>
      <c r="CAK16">
        <v>1.561366109934839</v>
      </c>
      <c r="CAL16">
        <v>4.556187468488432</v>
      </c>
      <c r="CAM16">
        <v>0.0002145466178435556</v>
      </c>
      <c r="CAN16">
        <v>6.133746865218253</v>
      </c>
      <c r="CAO16">
        <v>9.041837760925695</v>
      </c>
      <c r="CAP16">
        <v>0.06757826761488234</v>
      </c>
      <c r="CAZ16">
        <v>-4.999086151920968</v>
      </c>
      <c r="CBA16">
        <v>-1.994998220945082</v>
      </c>
      <c r="CBB16">
        <v>0.000133689437308917</v>
      </c>
      <c r="CBC16">
        <v>-1.603537542160049</v>
      </c>
      <c r="CBD16">
        <v>1.40385118253343</v>
      </c>
      <c r="CBE16">
        <v>0.0004367460207681265</v>
      </c>
      <c r="CBF16">
        <v>3.896850518080764</v>
      </c>
      <c r="CBG16">
        <v>6.895640769319293</v>
      </c>
      <c r="CBH16">
        <v>1.170793652705047E-05</v>
      </c>
      <c r="CBI16">
        <v>0.8904663562421828</v>
      </c>
      <c r="CBJ16">
        <v>3.894879636020625</v>
      </c>
      <c r="CBK16">
        <v>0.0001558163072224541</v>
      </c>
      <c r="CBL16">
        <v>0.7638724069658587</v>
      </c>
      <c r="CBM16">
        <v>3.754607318208506</v>
      </c>
      <c r="CBN16">
        <v>0.0006867349574529809</v>
      </c>
      <c r="CBR16">
        <v>-3.849166386760195</v>
      </c>
      <c r="CBS16">
        <v>-0.8529251566687635</v>
      </c>
      <c r="CBT16">
        <v>0.0001130268098044733</v>
      </c>
      <c r="CBU16">
        <v>2.825082831205462</v>
      </c>
      <c r="CBV16">
        <v>5.823766026525637</v>
      </c>
      <c r="CBW16">
        <v>1.387179651848342E-05</v>
      </c>
      <c r="CBX16">
        <v>-1.431491427402348</v>
      </c>
      <c r="CBY16">
        <v>1.580277339153302</v>
      </c>
      <c r="CBZ16">
        <v>0.001108030929931101</v>
      </c>
      <c r="CCA16">
        <v>0.7371511460799657</v>
      </c>
      <c r="CCB16">
        <v>3.746503369891153</v>
      </c>
      <c r="CCC16">
        <v>0.0006997127217162896</v>
      </c>
      <c r="CCD16">
        <v>2.241488130555582</v>
      </c>
      <c r="CCE16">
        <v>5.270287473332774</v>
      </c>
      <c r="CCF16">
        <v>0.006635217155185498</v>
      </c>
      <c r="CCG16">
        <v>-3.715198242986966</v>
      </c>
      <c r="CCH16">
        <v>-0.7130335661388945</v>
      </c>
      <c r="CCI16">
        <v>3.748660685261144E-05</v>
      </c>
      <c r="CCJ16">
        <v>1.708777793909492</v>
      </c>
      <c r="CCK16">
        <v>4.692564079276078</v>
      </c>
      <c r="CCL16">
        <v>0.002103076337710217</v>
      </c>
      <c r="CCM16">
        <v>1.71766445692344</v>
      </c>
      <c r="CCN16">
        <v>4.720577415667758</v>
      </c>
      <c r="CCO16">
        <v>6.78826291688292E-05</v>
      </c>
      <c r="CCP16">
        <v>-6.631610964620797</v>
      </c>
      <c r="CCQ16">
        <v>-3.628769945016699</v>
      </c>
      <c r="CCR16">
        <v>6.45711391269328E-05</v>
      </c>
      <c r="CCS16">
        <v>-7.199670436891827</v>
      </c>
      <c r="CCT16">
        <v>-4.21632803228659</v>
      </c>
      <c r="CCU16">
        <v>0.002219803874685087</v>
      </c>
      <c r="CCV16">
        <v>-2.703763358798702</v>
      </c>
      <c r="CCW16">
        <v>0.262650088069072</v>
      </c>
      <c r="CCX16">
        <v>0.009024452410430914</v>
      </c>
      <c r="CCY16">
        <v>-6.629692747832948</v>
      </c>
      <c r="CCZ16">
        <v>-3.630911686484565</v>
      </c>
      <c r="CDA16">
        <v>1.188649149125642E-05</v>
      </c>
      <c r="CDB16">
        <v>-0.6399205029178093</v>
      </c>
      <c r="CDC16">
        <v>2.375195835921446</v>
      </c>
      <c r="CDD16">
        <v>0.001828029599225409</v>
      </c>
      <c r="CDH16">
        <v>-3.439620830146843</v>
      </c>
      <c r="CDI16">
        <v>-0.4660109310228295</v>
      </c>
      <c r="CDJ16">
        <v>0.005571499393958079</v>
      </c>
      <c r="CDK16">
        <v>-0.8482586311240804</v>
      </c>
      <c r="CDL16">
        <v>2.153093507722321</v>
      </c>
      <c r="CDM16">
        <v>1.462623567957919E-05</v>
      </c>
      <c r="CDN16">
        <v>0.6357250053560445</v>
      </c>
      <c r="CDO16">
        <v>3.634500464057731</v>
      </c>
      <c r="CDP16">
        <v>1.199601113020049E-05</v>
      </c>
      <c r="CDQ16">
        <v>-8.795428532218649</v>
      </c>
      <c r="CDR16">
        <v>-5.872554390423695</v>
      </c>
      <c r="CDS16">
        <v>0.0475871840309192</v>
      </c>
      <c r="CDT16">
        <v>1.133345221730296</v>
      </c>
      <c r="CDU16">
        <v>4.131102437733133</v>
      </c>
      <c r="CDV16">
        <v>4.024064046344516E-05</v>
      </c>
      <c r="CDW16">
        <v>-4.55179839718496</v>
      </c>
      <c r="CDX16">
        <v>-1.552925149595596</v>
      </c>
      <c r="CDY16">
        <v>1.015656795899591E-05</v>
      </c>
      <c r="CDZ16">
        <v>-6.336246789921562</v>
      </c>
      <c r="CEA16">
        <v>-3.326522538427665</v>
      </c>
      <c r="CEB16">
        <v>0.0007564885369324809</v>
      </c>
      <c r="CEC16">
        <v>-6.174018956421066</v>
      </c>
      <c r="CED16">
        <v>-3.172797450063299</v>
      </c>
      <c r="CEE16">
        <v>1.193662225652963E-05</v>
      </c>
      <c r="CEI16">
        <v>-5.084526386599883</v>
      </c>
      <c r="CEJ16">
        <v>-2.082621410422454</v>
      </c>
      <c r="CEK16">
        <v>2.903147389256984E-05</v>
      </c>
      <c r="CEL16">
        <v>-3.67453768285089</v>
      </c>
      <c r="CEM16">
        <v>-0.669205525719307</v>
      </c>
      <c r="CEN16">
        <v>0.0002274551974071291</v>
      </c>
      <c r="CER16">
        <v>-5.397316094596899</v>
      </c>
      <c r="CES16">
        <v>-2.393494646808359</v>
      </c>
      <c r="CET16">
        <v>0.0001168277056042906</v>
      </c>
      <c r="CEU16">
        <v>-8.118384291657149</v>
      </c>
      <c r="CEV16">
        <v>-5.119899975149742</v>
      </c>
      <c r="CEW16">
        <v>1.837837159774353E-05</v>
      </c>
      <c r="CEX16">
        <v>-7.500193030677981</v>
      </c>
      <c r="CEY16">
        <v>-4.498284816015799</v>
      </c>
      <c r="CEZ16">
        <v>2.913026557574602E-05</v>
      </c>
      <c r="CFA16">
        <v>-9.021687860031658</v>
      </c>
      <c r="CFB16">
        <v>-6.024213534096383</v>
      </c>
      <c r="CFC16">
        <v>5.103223584977058E-05</v>
      </c>
      <c r="CFD16">
        <v>7.247284866035637</v>
      </c>
      <c r="CFE16">
        <v>10.24987101968838</v>
      </c>
      <c r="CFF16">
        <v>5.350552572491266E-05</v>
      </c>
      <c r="CFG16">
        <v>-4.74734027768992</v>
      </c>
      <c r="CFH16">
        <v>-1.758046109003198</v>
      </c>
      <c r="CFI16">
        <v>0.0009169185928668268</v>
      </c>
      <c r="CFJ16">
        <v>-2.368102928664169</v>
      </c>
      <c r="CFK16">
        <v>0.6263049887485181</v>
      </c>
      <c r="CFL16">
        <v>0.0002501711013065573</v>
      </c>
      <c r="CFM16">
        <v>-3.413717220959101</v>
      </c>
      <c r="CFN16">
        <v>-0.3936286575804143</v>
      </c>
      <c r="CFO16">
        <v>0.003228403028956098</v>
      </c>
      <c r="CFP16">
        <v>6.757722770871021</v>
      </c>
      <c r="CFQ16">
        <v>9.760883041421987</v>
      </c>
      <c r="CFR16">
        <v>7.989847964246365E-05</v>
      </c>
      <c r="CFS16">
        <v>-3.346129595536689</v>
      </c>
      <c r="CFT16">
        <v>-0.3483064733353264</v>
      </c>
      <c r="CFU16">
        <v>3.79103756016149E-05</v>
      </c>
      <c r="CFY16">
        <v>-8.989948958087208</v>
      </c>
      <c r="CFZ16">
        <v>-5.971394590583349</v>
      </c>
      <c r="CGA16">
        <v>0.002754116427745897</v>
      </c>
      <c r="CGB16">
        <v>-10.00996774017116</v>
      </c>
      <c r="CGC16">
        <v>-7.011481070887849</v>
      </c>
      <c r="CGD16">
        <v>1.832135886456916E-05</v>
      </c>
      <c r="CGH16">
        <v>-7.066518253437167</v>
      </c>
      <c r="CGI16">
        <v>-4.061894625962846</v>
      </c>
      <c r="CGJ16">
        <v>0.0001710234481703672</v>
      </c>
      <c r="CGK16">
        <v>-5.833235177392754</v>
      </c>
      <c r="CGL16">
        <v>-2.831365034943352</v>
      </c>
      <c r="CGM16">
        <v>2.797946224843855E-05</v>
      </c>
      <c r="CGN16">
        <v>2.997859908693243</v>
      </c>
      <c r="CGO16">
        <v>6.019215293492542</v>
      </c>
      <c r="CGP16">
        <v>0.003648419679409006</v>
      </c>
      <c r="CGQ16">
        <v>7.450215163160268</v>
      </c>
      <c r="CGR16">
        <v>10.44804959091548</v>
      </c>
      <c r="CGS16">
        <v>3.751762517929893E-05</v>
      </c>
      <c r="CGT16">
        <v>3.030795744199304</v>
      </c>
      <c r="CGU16">
        <v>6.04810618845869</v>
      </c>
      <c r="CGV16">
        <v>0.002397211843658445</v>
      </c>
      <c r="CGZ16">
        <v>-7.481180976736729</v>
      </c>
      <c r="CHA16">
        <v>-4.476014329137394</v>
      </c>
      <c r="CHB16">
        <v>0.0002135539793257171</v>
      </c>
      <c r="CHC16">
        <v>-2.112319048200419</v>
      </c>
      <c r="CHD16">
        <v>0.8991448626562079</v>
      </c>
      <c r="CHE16">
        <v>0.001051370017029526</v>
      </c>
      <c r="CHF16">
        <v>-0.3129019796456725</v>
      </c>
      <c r="CHG16">
        <v>2.697996734668617</v>
      </c>
      <c r="CHH16">
        <v>0.0009502557896360031</v>
      </c>
      <c r="CHI16">
        <v>-1.97320923794545</v>
      </c>
      <c r="CHJ16">
        <v>1.02823267026836</v>
      </c>
      <c r="CHK16">
        <v>1.663279437641595E-05</v>
      </c>
      <c r="CHL16">
        <v>-1.672526913582853</v>
      </c>
      <c r="CHM16">
        <v>1.336035518316284</v>
      </c>
      <c r="CHN16">
        <v>0.0005865219202187905</v>
      </c>
      <c r="CHU16">
        <v>-7.787109343347628</v>
      </c>
      <c r="CHV16">
        <v>-4.785342767470627</v>
      </c>
      <c r="CHW16">
        <v>2.496632263359341E-05</v>
      </c>
      <c r="CHX16">
        <v>-0.8009217001828994</v>
      </c>
      <c r="CHY16">
        <v>2.189657338117421</v>
      </c>
      <c r="CHZ16">
        <v>0.000710036154774681</v>
      </c>
      <c r="CIA16">
        <v>-11.2267681880479</v>
      </c>
      <c r="CIB16">
        <v>-8.207506424868763</v>
      </c>
      <c r="CIC16">
        <v>0.002968124166154075</v>
      </c>
      <c r="CID16">
        <v>1.813112371351435</v>
      </c>
      <c r="CIE16">
        <v>4.809719328387579</v>
      </c>
      <c r="CIF16">
        <v>9.210192443660621E-05</v>
      </c>
      <c r="CIG16">
        <v>-4.28554769101951</v>
      </c>
      <c r="CIH16">
        <v>-1.281560365898226</v>
      </c>
      <c r="CII16">
        <v>0.0001271900929826415</v>
      </c>
      <c r="CIJ16">
        <v>1.101644928057658</v>
      </c>
      <c r="CIK16">
        <v>4.091850992897942</v>
      </c>
      <c r="CIL16">
        <v>0.000767369327301778</v>
      </c>
      <c r="CIM16">
        <v>0.6172029138021413</v>
      </c>
      <c r="CIN16">
        <v>3.601844440297376</v>
      </c>
      <c r="CIO16">
        <v>0.001887061667172587</v>
      </c>
      <c r="CIP16">
        <v>-7.185663118373081</v>
      </c>
      <c r="CIQ16">
        <v>-4.180095270945661</v>
      </c>
      <c r="CIR16">
        <v>0.0002480073998002105</v>
      </c>
      <c r="CIV16">
        <v>-2.3032067324816</v>
      </c>
      <c r="CIW16">
        <v>0.6873083724054443</v>
      </c>
      <c r="CIX16">
        <v>0.0007197058824301832</v>
      </c>
      <c r="CIY16">
        <v>-6.739650454433167</v>
      </c>
      <c r="CIZ16">
        <v>-3.744288898291974</v>
      </c>
      <c r="CJA16">
        <v>0.0001721212914504322</v>
      </c>
      <c r="CJB16">
        <v>0.5521095584337562</v>
      </c>
      <c r="CJC16">
        <v>3.542109848219456</v>
      </c>
      <c r="CJD16">
        <v>0.000799953634959791</v>
      </c>
      <c r="CJH16">
        <v>-8.974867450247626</v>
      </c>
      <c r="CJI16">
        <v>-5.969914638727009</v>
      </c>
      <c r="CJJ16">
        <v>0.0001962427356699987</v>
      </c>
      <c r="CJK16">
        <v>-8.51665968463722</v>
      </c>
      <c r="CJL16">
        <v>-5.520810834616348</v>
      </c>
      <c r="CJM16">
        <v>0.0001378563691936576</v>
      </c>
      <c r="CJN16">
        <v>-8.273719501422649</v>
      </c>
      <c r="CJO16">
        <v>-5.271920810403963</v>
      </c>
      <c r="CJP16">
        <v>2.588231504560752E-05</v>
      </c>
      <c r="CJQ16">
        <v>1.947935941908301</v>
      </c>
      <c r="CJR16">
        <v>4.936588142212416</v>
      </c>
      <c r="CJS16">
        <v>0.001030180463503312</v>
      </c>
      <c r="CJT16">
        <v>5.773191858499144</v>
      </c>
      <c r="CJU16">
        <v>8.775533400608197</v>
      </c>
      <c r="CJV16">
        <v>4.386255558771855E-05</v>
      </c>
      <c r="CJZ16">
        <v>-7.272480452490008</v>
      </c>
      <c r="CKA16">
        <v>-4.273649402303414</v>
      </c>
      <c r="CKB16">
        <v>1.093154933010338E-05</v>
      </c>
      <c r="CKC16">
        <v>3.045098106771663</v>
      </c>
      <c r="CKD16">
        <v>6.046366984383543</v>
      </c>
      <c r="CKE16">
        <v>1.288040315145346E-05</v>
      </c>
      <c r="CKF16">
        <v>3.141870898736678</v>
      </c>
      <c r="CKG16">
        <v>6.150087383194593</v>
      </c>
      <c r="CKH16">
        <v>0.000540084934777344</v>
      </c>
      <c r="CKI16">
        <v>5.871104888154025</v>
      </c>
      <c r="CKJ16">
        <v>8.853750479207214</v>
      </c>
      <c r="CKK16">
        <v>0.002409404079145154</v>
      </c>
      <c r="CKR16">
        <v>-0.1967356563068487</v>
      </c>
      <c r="CKS16">
        <v>2.794098291316249</v>
      </c>
      <c r="CKT16">
        <v>0.0006721321294089419</v>
      </c>
      <c r="CKU16">
        <v>-2.778800453144338</v>
      </c>
      <c r="CKV16">
        <v>0.1841980586237407</v>
      </c>
      <c r="CKW16">
        <v>0.01095288105101627</v>
      </c>
      <c r="CLD16">
        <v>-4.201534778882017</v>
      </c>
      <c r="CLE16">
        <v>-1.182094426035028</v>
      </c>
      <c r="CLF16">
        <v>0.003023418550523424</v>
      </c>
      <c r="CLG16">
        <v>-5.04102204832182</v>
      </c>
      <c r="CLH16">
        <v>-1.24847783073699</v>
      </c>
      <c r="CLI16">
        <v>5.025010694617209</v>
      </c>
      <c r="CLJ16">
        <v>-3.355469201797437</v>
      </c>
      <c r="CLK16">
        <v>-0.3773166690312645</v>
      </c>
      <c r="CLL16">
        <v>0.003818494596265279</v>
      </c>
      <c r="CLS16">
        <v>-10.85045443722851</v>
      </c>
      <c r="CLT16">
        <v>-7.841837787947108</v>
      </c>
      <c r="CLU16">
        <v>0.0005939731587097205</v>
      </c>
      <c r="CLV16">
        <v>0.1795370796345869</v>
      </c>
      <c r="CLW16">
        <v>3.189598740429826</v>
      </c>
      <c r="CLX16">
        <v>0.0008098961436675714</v>
      </c>
      <c r="CLY16">
        <v>2.781662475753071</v>
      </c>
      <c r="CLZ16">
        <v>5.806749495264782</v>
      </c>
      <c r="CMA16">
        <v>0.005034868383847924</v>
      </c>
      <c r="CME16">
        <v>-0.3664616617104209</v>
      </c>
      <c r="CMF16">
        <v>2.631959666952572</v>
      </c>
      <c r="CMG16">
        <v>1.993762552230419E-05</v>
      </c>
      <c r="CMH16">
        <v>-11.90139082544937</v>
      </c>
      <c r="CMI16">
        <v>-8.905963696892911</v>
      </c>
      <c r="CMJ16">
        <v>0.0001672892259129551</v>
      </c>
      <c r="CMK16">
        <v>-9.655952331920471</v>
      </c>
      <c r="CML16">
        <v>-6.673097322661578</v>
      </c>
      <c r="CMM16">
        <v>0.002351605660101153</v>
      </c>
      <c r="CMN16">
        <v>-2.02754142639181</v>
      </c>
      <c r="CMO16">
        <v>0.969835907097544</v>
      </c>
      <c r="CMP16">
        <v>5.502703700852739E-05</v>
      </c>
      <c r="CMQ16">
        <v>6.731127105597851</v>
      </c>
      <c r="CMR16">
        <v>9.747730333433388</v>
      </c>
      <c r="CMS16">
        <v>0.002205337396470012</v>
      </c>
      <c r="CMT16">
        <v>-0.9943464255985324</v>
      </c>
      <c r="CMU16">
        <v>2.003293644242432</v>
      </c>
      <c r="CMV16">
        <v>4.455416284423046E-05</v>
      </c>
      <c r="CMW16">
        <v>0.6217750074512856</v>
      </c>
      <c r="CMX16">
        <v>3.560947019191426</v>
      </c>
      <c r="CMY16">
        <v>0.02960035324593281</v>
      </c>
      <c r="CMZ16">
        <v>4.641258407421763</v>
      </c>
      <c r="CNA16">
        <v>7.63167670517066</v>
      </c>
      <c r="CNB16">
        <v>0.0007344721442302529</v>
      </c>
      <c r="CNC16">
        <v>-2.223070775974605</v>
      </c>
      <c r="CND16">
        <v>0.7799644249350342</v>
      </c>
      <c r="CNE16">
        <v>7.369955649497877E-05</v>
      </c>
      <c r="CNF16">
        <v>-5.185184317526805</v>
      </c>
      <c r="CNG16">
        <v>-2.185220118658268</v>
      </c>
      <c r="CNH16">
        <v>1.025376811222149E-08</v>
      </c>
      <c r="CNI16">
        <v>-8.532360440063126</v>
      </c>
      <c r="CNJ16">
        <v>-5.537652368627931</v>
      </c>
      <c r="CNK16">
        <v>0.0002240360634800101</v>
      </c>
      <c r="CNL16">
        <v>-6.022521142089633</v>
      </c>
      <c r="CNM16">
        <v>-3.008500928370433</v>
      </c>
      <c r="CNN16">
        <v>0.001572531141856359</v>
      </c>
      <c r="CNO16">
        <v>-6.093953817527631</v>
      </c>
      <c r="CNP16">
        <v>-3.092681543292828</v>
      </c>
      <c r="CNQ16">
        <v>1.294945382834904E-05</v>
      </c>
      <c r="CNU16">
        <v>4.108484683252196</v>
      </c>
      <c r="CNV16">
        <v>7.128205793950388</v>
      </c>
      <c r="CNW16">
        <v>0.003111377657362618</v>
      </c>
      <c r="CNX16">
        <v>0.5355027116323479</v>
      </c>
      <c r="CNY16">
        <v>3.531371998718142</v>
      </c>
      <c r="CNZ16">
        <v>0.0001365023134366965</v>
      </c>
      <c r="COA16">
        <v>0.5181029838510535</v>
      </c>
      <c r="COB16">
        <v>3.521303127327926</v>
      </c>
      <c r="COC16">
        <v>8.192734618056698E-05</v>
      </c>
      <c r="COD16">
        <v>0.02995775871328776</v>
      </c>
      <c r="COE16">
        <v>3.033853932722439</v>
      </c>
      <c r="COF16">
        <v>0.000121441375276711</v>
      </c>
      <c r="COG16">
        <v>9.613083745774205</v>
      </c>
      <c r="COH16">
        <v>12.61898988044889</v>
      </c>
      <c r="COI16">
        <v>0.0002790594143639781</v>
      </c>
      <c r="COM16">
        <v>-2.923960231525686</v>
      </c>
      <c r="CON16">
        <v>0.05817632871882793</v>
      </c>
      <c r="COO16">
        <v>0.002552819839183018</v>
      </c>
      <c r="COP16">
        <v>-6.331933481199073</v>
      </c>
      <c r="COQ16">
        <v>-3.314066158076327</v>
      </c>
      <c r="COR16">
        <v>0.002553929884580966</v>
      </c>
      <c r="COS16">
        <v>1.637340107807686</v>
      </c>
      <c r="COT16">
        <v>4.639681849192323</v>
      </c>
      <c r="COU16">
        <v>4.387002170016241E-05</v>
      </c>
      <c r="COV16">
        <v>-2.719571258389904</v>
      </c>
      <c r="COW16">
        <v>0.278347952630146</v>
      </c>
      <c r="COX16">
        <v>3.463746223264014E-05</v>
      </c>
      <c r="COY16">
        <v>-6.750624814697366</v>
      </c>
      <c r="COZ16">
        <v>-3.752706066616702</v>
      </c>
      <c r="CPA16">
        <v>3.465287641393499E-05</v>
      </c>
      <c r="CPB16">
        <v>-5.599429199887435</v>
      </c>
      <c r="CPC16">
        <v>-2.600997547564397</v>
      </c>
      <c r="CPD16">
        <v>1.967771548664876E-05</v>
      </c>
      <c r="CPH16">
        <v>1.828855007839522</v>
      </c>
      <c r="CPI16">
        <v>4.81410321107954</v>
      </c>
      <c r="CPJ16">
        <v>0.001740924061182617</v>
      </c>
      <c r="CPK16">
        <v>-4.674077550889383</v>
      </c>
      <c r="CPL16">
        <v>-1.66421536718072</v>
      </c>
      <c r="CPM16">
        <v>0.000778101340027481</v>
      </c>
      <c r="CPN16">
        <v>2.79482911959619</v>
      </c>
      <c r="CPO16">
        <v>5.785874882609487</v>
      </c>
      <c r="CPP16">
        <v>0.0006414268801123601</v>
      </c>
      <c r="CPT16">
        <v>2.766655438858532</v>
      </c>
      <c r="CPU16">
        <v>5.774266117460596</v>
      </c>
      <c r="CPV16">
        <v>0.0004633794302712636</v>
      </c>
      <c r="CPW16">
        <v>-9.911402877641233</v>
      </c>
      <c r="CPX16">
        <v>-6.915713506868125</v>
      </c>
      <c r="CPY16">
        <v>0.0001486521946538355</v>
      </c>
      <c r="CPZ16">
        <v>-4.668328505306085</v>
      </c>
      <c r="CQA16">
        <v>-1.665659482082873</v>
      </c>
      <c r="CQB16">
        <v>5.698947972835255E-05</v>
      </c>
      <c r="CQC16">
        <v>1.219146206091271</v>
      </c>
      <c r="CQD16">
        <v>4.212433096421345</v>
      </c>
      <c r="CQE16">
        <v>0.0003605267315236793</v>
      </c>
      <c r="CQF16">
        <v>-1.293855306653193</v>
      </c>
      <c r="CQG16">
        <v>1.700571755850047</v>
      </c>
      <c r="CQH16">
        <v>0.0002484610587422816</v>
      </c>
      <c r="CQI16">
        <v>-3.537147893021918</v>
      </c>
      <c r="CQJ16">
        <v>-0.5341825899695921</v>
      </c>
      <c r="CQK16">
        <v>7.034417753707147E-05</v>
      </c>
      <c r="CQL16">
        <v>3.925904026012812</v>
      </c>
      <c r="CQM16">
        <v>6.923196516338678</v>
      </c>
      <c r="CQN16">
        <v>5.864486908421536E-05</v>
      </c>
      <c r="CQO16">
        <v>1.477244817485358</v>
      </c>
      <c r="CQP16">
        <v>4.452613778103965</v>
      </c>
      <c r="CQQ16">
        <v>0.004853504808061729</v>
      </c>
      <c r="CQR16">
        <v>-1.417880607865718</v>
      </c>
      <c r="CQS16">
        <v>1.58987603149557</v>
      </c>
      <c r="CQT16">
        <v>0.0004813236334485494</v>
      </c>
      <c r="CQU16">
        <v>-3.944922057748529</v>
      </c>
      <c r="CQV16">
        <v>-0.9460826298299382</v>
      </c>
      <c r="CQW16">
        <v>1.077542044916743E-05</v>
      </c>
      <c r="CQX16">
        <v>-11.22124792159922</v>
      </c>
      <c r="CQY16">
        <v>-8.173608518366747</v>
      </c>
      <c r="CQZ16">
        <v>0.01815610192276687</v>
      </c>
      <c r="CRA16">
        <v>0.003937837749407924</v>
      </c>
      <c r="CRB16">
        <v>3.007733698914397</v>
      </c>
      <c r="CRC16">
        <v>0.0001152684958709921</v>
      </c>
      <c r="CRD16">
        <v>-5.248642792631689</v>
      </c>
      <c r="CRE16">
        <v>-2.247158279757894</v>
      </c>
      <c r="CRF16">
        <v>1.763022777969487E-05</v>
      </c>
      <c r="CRG16">
        <v>-6.392046470766478</v>
      </c>
      <c r="CRH16">
        <v>-3.393218660175073</v>
      </c>
      <c r="CRI16">
        <v>1.099222407698635E-05</v>
      </c>
      <c r="CRJ16">
        <v>-8.294143499575958</v>
      </c>
      <c r="CRK16">
        <v>-5.295394576705995</v>
      </c>
      <c r="CRL16">
        <v>1.252155188242012E-05</v>
      </c>
      <c r="CRP16">
        <v>-3.763490457261905</v>
      </c>
      <c r="CRQ16">
        <v>-0.765240799238777</v>
      </c>
      <c r="CRR16">
        <v>2.450957628800346E-05</v>
      </c>
      <c r="CRV16">
        <v>5.705973136175208</v>
      </c>
      <c r="CRW16">
        <v>8.699063540455619</v>
      </c>
      <c r="CRX16">
        <v>0.0003819401040653552</v>
      </c>
      <c r="CSB16">
        <v>-0.6575065912522831</v>
      </c>
      <c r="CSC16">
        <v>2.352958657246116</v>
      </c>
      <c r="CSD16">
        <v>0.0008761714090660377</v>
      </c>
      <c r="CSE16">
        <v>2.661223569448357</v>
      </c>
      <c r="CSF16">
        <v>5.65867995316378</v>
      </c>
      <c r="CSG16">
        <v>5.17598704252998E-05</v>
      </c>
      <c r="CSH16">
        <v>3.902006825614324</v>
      </c>
      <c r="CSI16">
        <v>6.898867206626264</v>
      </c>
      <c r="CSJ16">
        <v>7.885765912149128E-05</v>
      </c>
      <c r="CSK16">
        <v>-1.535720505407647</v>
      </c>
      <c r="CSL16">
        <v>1.455841860140868</v>
      </c>
      <c r="CSM16">
        <v>0.0005695494010950835</v>
      </c>
      <c r="CSN16">
        <v>0.9539971739217316</v>
      </c>
      <c r="CSO16">
        <v>3.952631491243494</v>
      </c>
      <c r="CSP16">
        <v>1.492071342110969E-05</v>
      </c>
      <c r="CSQ16">
        <v>5.796330754212511</v>
      </c>
      <c r="CSR16">
        <v>8.800720414010147</v>
      </c>
      <c r="CSS16">
        <v>0.0001541529051118423</v>
      </c>
      <c r="CST16">
        <v>-7.55937451038293</v>
      </c>
      <c r="CSU16">
        <v>-4.564436735328377</v>
      </c>
      <c r="CSV16">
        <v>0.0002050089711865057</v>
      </c>
      <c r="CSW16">
        <v>2.825161406389562</v>
      </c>
      <c r="CSX16">
        <v>5.828547119610054</v>
      </c>
      <c r="CSY16">
        <v>9.17044320912768E-05</v>
      </c>
      <c r="CSZ16">
        <v>-3.357405003451809</v>
      </c>
      <c r="CTA16">
        <v>-0.3414307136413038</v>
      </c>
      <c r="CTB16">
        <v>0.002041423479600222</v>
      </c>
      <c r="CTC16">
        <v>-5.826959533404801</v>
      </c>
      <c r="CTD16">
        <v>-2.828194844577235</v>
      </c>
      <c r="CTE16">
        <v>1.220794954192925E-05</v>
      </c>
      <c r="CTI16">
        <v>-3.624113711221246</v>
      </c>
      <c r="CTJ16">
        <v>-0.6394292452996874</v>
      </c>
      <c r="CTK16">
        <v>0.001876524672863263</v>
      </c>
      <c r="CTL16">
        <v>-10.0956697793027</v>
      </c>
      <c r="CTM16">
        <v>-7.082666733088804</v>
      </c>
      <c r="CTN16">
        <v>0.001352633686726305</v>
      </c>
      <c r="CTO16">
        <v>-7.769307325395799</v>
      </c>
      <c r="CTP16">
        <v>-4.765358915155059</v>
      </c>
      <c r="CTQ16">
        <v>0.0001247195474334088</v>
      </c>
      <c r="CTR16">
        <v>-7.35347122224647</v>
      </c>
      <c r="CTS16">
        <v>-4.35792566878674</v>
      </c>
      <c r="CTT16">
        <v>0.0001587367518410223</v>
      </c>
      <c r="CTU16">
        <v>-7.171856725925483</v>
      </c>
      <c r="CTV16">
        <v>-4.165490796506806</v>
      </c>
      <c r="CTW16">
        <v>0.0003242004589086044</v>
      </c>
      <c r="CTX16">
        <v>-1.441010616355832</v>
      </c>
      <c r="CTY16">
        <v>1.556126673697009</v>
      </c>
      <c r="CTZ16">
        <v>6.556086593251398E-05</v>
      </c>
      <c r="CUA16">
        <v>-1.250741687899025</v>
      </c>
      <c r="CUB16">
        <v>1.757332799489693</v>
      </c>
      <c r="CUC16">
        <v>0.0005215787727244664</v>
      </c>
      <c r="CUD16">
        <v>2.53279338310315</v>
      </c>
      <c r="CUE16">
        <v>5.523847013557325</v>
      </c>
      <c r="CUF16">
        <v>0.0006403002244037131</v>
      </c>
      <c r="CUG16">
        <v>-5.521114954749374</v>
      </c>
      <c r="CUH16">
        <v>-2.510360024754572</v>
      </c>
      <c r="CUI16">
        <v>0.0009253481535446554</v>
      </c>
      <c r="CUJ16">
        <v>-3.670655816850741</v>
      </c>
      <c r="CUK16">
        <v>-0.6588681697292009</v>
      </c>
      <c r="CUL16">
        <v>0.001111588997295667</v>
      </c>
      <c r="CUM16">
        <v>2.160321956768355</v>
      </c>
      <c r="CUN16">
        <v>5.149841697519787</v>
      </c>
      <c r="CUO16">
        <v>0.0008786866713375966</v>
      </c>
      <c r="CUP16">
        <v>-11.22295654754297</v>
      </c>
      <c r="CUQ16">
        <v>-8.088083526904674</v>
      </c>
      <c r="CUR16">
        <v>0.1455258535687843</v>
      </c>
      <c r="CUS16">
        <v>8.048171339189974</v>
      </c>
      <c r="CUT16">
        <v>11.04937974224111</v>
      </c>
      <c r="CUU16">
        <v>1.168190347195209E-05</v>
      </c>
      <c r="CUV16">
        <v>-1.207273933913158</v>
      </c>
      <c r="CUW16">
        <v>1.788141204638329</v>
      </c>
      <c r="CUX16">
        <v>0.0001681676360164777</v>
      </c>
      <c r="CUY16">
        <v>1.862888362879757</v>
      </c>
      <c r="CUZ16">
        <v>4.861709675688528</v>
      </c>
      <c r="CVA16">
        <v>1.111442795813303E-05</v>
      </c>
      <c r="CVE16">
        <v>-5.254933944447418</v>
      </c>
      <c r="CVF16">
        <v>-2.259272972190859</v>
      </c>
      <c r="CVG16">
        <v>0.0001506172940667573</v>
      </c>
      <c r="CVH16">
        <v>0.7387686405090662</v>
      </c>
      <c r="CVI16">
        <v>3.736113307709369</v>
      </c>
      <c r="CVJ16">
        <v>5.640633821719192E-05</v>
      </c>
      <c r="CVK16">
        <v>-3.157213595532812</v>
      </c>
      <c r="CVL16">
        <v>-0.1577604710245561</v>
      </c>
      <c r="CVM16">
        <v>2.392582427761283E-06</v>
      </c>
      <c r="CVN16">
        <v>-4.321338413847622</v>
      </c>
      <c r="CVO16">
        <v>-1.317402627993898</v>
      </c>
      <c r="CVP16">
        <v>0.000123923282290971</v>
      </c>
      <c r="CVQ16">
        <v>-3.408148484362247</v>
      </c>
      <c r="CVR16">
        <v>-0.42271055135238</v>
      </c>
      <c r="CVS16">
        <v>0.001696430360200908</v>
      </c>
      <c r="CVT16">
        <v>-5.53811196820801</v>
      </c>
      <c r="CVU16">
        <v>-2.539681031279482</v>
      </c>
      <c r="CVV16">
        <v>1.969567137805659E-05</v>
      </c>
      <c r="CVW16">
        <v>0.418777005935258</v>
      </c>
      <c r="CVX16">
        <v>3.415859136510663</v>
      </c>
      <c r="CVY16">
        <v>6.811169583187213E-05</v>
      </c>
      <c r="CVZ16">
        <v>-1.743238409820997</v>
      </c>
      <c r="CWA16">
        <v>1.26828951810207</v>
      </c>
      <c r="CWB16">
        <v>0.001063144977595485</v>
      </c>
      <c r="CWC16">
        <v>2.565822628721606</v>
      </c>
      <c r="CWD16">
        <v>5.562372157836095</v>
      </c>
      <c r="CWE16">
        <v>9.524599465407147E-05</v>
      </c>
      <c r="CWF16">
        <v>-5.569068925482383</v>
      </c>
      <c r="CWG16">
        <v>-2.565141552703234</v>
      </c>
      <c r="CWH16">
        <v>0.0001233940555711699</v>
      </c>
      <c r="CWI16">
        <v>-4.612728145282796</v>
      </c>
      <c r="CWJ16">
        <v>-1.585360192457564</v>
      </c>
      <c r="CWK16">
        <v>0.005992038734753174</v>
      </c>
      <c r="CWL16">
        <v>2.892305483495424</v>
      </c>
      <c r="CWM16">
        <v>5.878282004412074</v>
      </c>
      <c r="CWN16">
        <v>0.001573263724809389</v>
      </c>
      <c r="CWO16">
        <v>3.249368020024343</v>
      </c>
      <c r="CWP16">
        <v>6.246788569362979</v>
      </c>
      <c r="CWQ16">
        <v>5.322852571529409E-05</v>
      </c>
      <c r="CWR16">
        <v>-0.4920679561233543</v>
      </c>
      <c r="CWS16">
        <v>2.509629555414989</v>
      </c>
      <c r="CWT16">
        <v>2.305236338248114E-05</v>
      </c>
      <c r="CWU16">
        <v>-1.45144359768832</v>
      </c>
      <c r="CWV16">
        <v>1.511226265970346</v>
      </c>
      <c r="CWW16">
        <v>0.01114831263410047</v>
      </c>
      <c r="CXA16">
        <v>-4.64081177649495</v>
      </c>
      <c r="CXB16">
        <v>-1.629289457098648</v>
      </c>
      <c r="CXC16">
        <v>0.001062110754163198</v>
      </c>
      <c r="CXD16">
        <v>-4.707359796664165</v>
      </c>
      <c r="CXE16">
        <v>-1.673685774374865</v>
      </c>
      <c r="CXF16">
        <v>0.009071518217122035</v>
      </c>
      <c r="CXG16">
        <v>-7.356559324581895</v>
      </c>
      <c r="CXH16">
        <v>-4.335639947244869</v>
      </c>
      <c r="CXI16">
        <v>0.003500962785351232</v>
      </c>
      <c r="CXJ16">
        <v>-10.11515893392706</v>
      </c>
      <c r="CXK16">
        <v>-7.119702579921888</v>
      </c>
      <c r="CXL16">
        <v>0.0001651577514105511</v>
      </c>
      <c r="CXM16">
        <v>0.5777138407386714</v>
      </c>
      <c r="CXN16">
        <v>3.58290074280786</v>
      </c>
      <c r="CXO16">
        <v>0.0002152316246028048</v>
      </c>
      <c r="CXV16">
        <v>-6.803420067535888</v>
      </c>
      <c r="CXW16">
        <v>-3.797782010134457</v>
      </c>
      <c r="CXX16">
        <v>0.0002543015300946847</v>
      </c>
      <c r="CXY16">
        <v>-1.229492036783839</v>
      </c>
      <c r="CXZ16">
        <v>1.813022671271369</v>
      </c>
      <c r="CYA16">
        <v>0.01446000320815682</v>
      </c>
      <c r="CYB16">
        <v>2.754092181183347</v>
      </c>
      <c r="CYC16">
        <v>5.744307369658068</v>
      </c>
      <c r="CYD16">
        <v>0.0007659402926818954</v>
      </c>
      <c r="CYE16">
        <v>-7.951857083187532</v>
      </c>
      <c r="CYF16">
        <v>-4.946566371661649</v>
      </c>
      <c r="CYG16">
        <v>0.0002239330276008998</v>
      </c>
      <c r="CYH16">
        <v>-10.40426072807529</v>
      </c>
      <c r="CYI16">
        <v>-7.405512119681941</v>
      </c>
      <c r="CYJ16">
        <v>1.252784762550139E-05</v>
      </c>
      <c r="CYN16">
        <v>3.238505971367644</v>
      </c>
      <c r="CYO16">
        <v>6.233937095075615</v>
      </c>
      <c r="CYP16">
        <v>0.0001669970445749222</v>
      </c>
      <c r="CYT16">
        <v>2.880195435940905</v>
      </c>
      <c r="CYU16">
        <v>5.869751006424583</v>
      </c>
      <c r="CYV16">
        <v>0.0008726888633712281</v>
      </c>
      <c r="CYW16">
        <v>4.297503017634188</v>
      </c>
      <c r="CYX16">
        <v>7.310127267228504</v>
      </c>
      <c r="CYY16">
        <v>0.001274973422556626</v>
      </c>
      <c r="CYZ16">
        <v>-3.462378548489413</v>
      </c>
      <c r="CZA16">
        <v>-0.4489176444640792</v>
      </c>
      <c r="CZB16">
        <v>0.001449567497434014</v>
      </c>
      <c r="CZC16">
        <v>-2.93132981036847</v>
      </c>
      <c r="CZD16">
        <v>0.07001098481808674</v>
      </c>
      <c r="CZE16">
        <v>1.438185385835413E-05</v>
      </c>
      <c r="CZF16">
        <v>-3.016000380132386</v>
      </c>
      <c r="CZG16">
        <v>-0.02219807619395549</v>
      </c>
      <c r="CZH16">
        <v>0.000307291491772753</v>
      </c>
      <c r="CZI16">
        <v>-7.859825621753549</v>
      </c>
      <c r="CZJ16">
        <v>-4.887598136558856</v>
      </c>
      <c r="CZK16">
        <v>0.006170500628888151</v>
      </c>
      <c r="CZL16">
        <v>0.1049501016316812</v>
      </c>
      <c r="CZM16">
        <v>3.102342743247962</v>
      </c>
      <c r="CZN16">
        <v>5.438654192917742E-05</v>
      </c>
      <c r="CZO16">
        <v>-0.8322229052468053</v>
      </c>
      <c r="CZP16">
        <v>2.172055335393969</v>
      </c>
      <c r="CZQ16">
        <v>0.0001464267438429763</v>
      </c>
      <c r="CZU16">
        <v>-7.119611922127397</v>
      </c>
      <c r="CZV16">
        <v>-4.156705875603224</v>
      </c>
      <c r="CZW16">
        <v>0.01100769107573494</v>
      </c>
      <c r="CZX16">
        <v>2.816391144822147</v>
      </c>
      <c r="CZY16">
        <v>5.81115506659359</v>
      </c>
      <c r="CZZ16">
        <v>0.0002193321217245103</v>
      </c>
      <c r="DAA16">
        <v>-1.367239470880619</v>
      </c>
      <c r="DAB16">
        <v>1.635426123217607</v>
      </c>
      <c r="DAC16">
        <v>5.684313517198198E-05</v>
      </c>
      <c r="DAD16">
        <v>3.098693321157664</v>
      </c>
      <c r="DAE16">
        <v>6.101697544288148</v>
      </c>
      <c r="DAF16">
        <v>7.22028529418426E-05</v>
      </c>
      <c r="DAG16">
        <v>-4.807131089987722</v>
      </c>
      <c r="DAH16">
        <v>-1.793133236462259</v>
      </c>
      <c r="DAI16">
        <v>0.001567519226562538</v>
      </c>
      <c r="DAJ16">
        <v>-1.245978338163768</v>
      </c>
      <c r="DAK16">
        <v>1.684447970430458</v>
      </c>
      <c r="DAL16">
        <v>0.03872398828660656</v>
      </c>
      <c r="DAM16">
        <v>-5.215616609736927</v>
      </c>
      <c r="DAN16">
        <v>-2.205966193083685</v>
      </c>
      <c r="DAO16">
        <v>0.0007450443326494773</v>
      </c>
      <c r="DAP16">
        <v>-0.8208111413224943</v>
      </c>
      <c r="DAQ16">
        <v>2.113178593494085</v>
      </c>
      <c r="DAR16">
        <v>0.03485884087668393</v>
      </c>
      <c r="DAS16">
        <v>0.4797833688925924</v>
      </c>
      <c r="DAT16">
        <v>3.495419158783744</v>
      </c>
      <c r="DAU16">
        <v>0.001955823404162036</v>
      </c>
      <c r="DAV16">
        <v>-5.243812769047253</v>
      </c>
      <c r="DAW16">
        <v>-2.24012257763165</v>
      </c>
      <c r="DAX16">
        <v>0.000108940101470275</v>
      </c>
      <c r="DAY16">
        <v>-5.884889739677507</v>
      </c>
      <c r="DAZ16">
        <v>-2.884195108681518</v>
      </c>
      <c r="DBA16">
        <v>3.86009776470922E-06</v>
      </c>
      <c r="DBB16">
        <v>3.282790418477191</v>
      </c>
      <c r="DBC16">
        <v>6.282917231660707</v>
      </c>
      <c r="DBD16">
        <v>1.286526681084567E-07</v>
      </c>
      <c r="DBH16">
        <v>6.450550433287915</v>
      </c>
      <c r="DBI16">
        <v>9.439261084370237</v>
      </c>
      <c r="DBJ16">
        <v>0.001019595191880533</v>
      </c>
      <c r="DBK16">
        <v>-10.07967226082659</v>
      </c>
      <c r="DBL16">
        <v>-7.087581080844179</v>
      </c>
      <c r="DBM16">
        <v>0.0005003954725646469</v>
      </c>
      <c r="DBN16">
        <v>3.841182526107507</v>
      </c>
      <c r="DBO16">
        <v>6.834943181914678</v>
      </c>
      <c r="DBP16">
        <v>0.000311435327652735</v>
      </c>
      <c r="DBT16">
        <v>-7.302049846874777</v>
      </c>
      <c r="DBU16">
        <v>-4.309178893386696</v>
      </c>
      <c r="DBV16">
        <v>0.000406586433352903</v>
      </c>
      <c r="DBW16">
        <v>-1.437337543167855</v>
      </c>
      <c r="DBX16">
        <v>1.552692923610081</v>
      </c>
      <c r="DBY16">
        <v>0.0007951327413268012</v>
      </c>
      <c r="DBZ16">
        <v>8.008806964321654</v>
      </c>
      <c r="DCA16">
        <v>11.05388110973894</v>
      </c>
      <c r="DCB16">
        <v>0.01625342868079224</v>
      </c>
      <c r="DCF16">
        <v>2.896408203814034</v>
      </c>
      <c r="DCG16">
        <v>5.893938745954421</v>
      </c>
      <c r="DCH16">
        <v>4.878577696321562E-05</v>
      </c>
      <c r="DCI16">
        <v>-4.184960051003325</v>
      </c>
      <c r="DCJ16">
        <v>-1.193684263699907</v>
      </c>
      <c r="DCK16">
        <v>0.0006088950974015696</v>
      </c>
      <c r="DCO16">
        <v>7.522096758987455</v>
      </c>
      <c r="DCP16">
        <v>10.52037822517047</v>
      </c>
      <c r="DCQ16">
        <v>2.362686784105837E-05</v>
      </c>
      <c r="DCR16">
        <v>-2.770917279165671</v>
      </c>
      <c r="DCS16">
        <v>-1.361189789282272</v>
      </c>
      <c r="DCT16">
        <v>20.23173325146043</v>
      </c>
      <c r="DCU16">
        <v>-0.9534053596611883</v>
      </c>
      <c r="DCV16">
        <v>2.043501863484107</v>
      </c>
      <c r="DCW16">
        <v>7.652214938395281E-05</v>
      </c>
      <c r="DDM16">
        <v>-5.318993262433365</v>
      </c>
      <c r="DDN16">
        <v>-2.324357721745978</v>
      </c>
      <c r="DDO16">
        <v>0.0002302193897334791</v>
      </c>
      <c r="DDP16">
        <v>-10.79152932020854</v>
      </c>
      <c r="DDQ16">
        <v>-7.797484160303993</v>
      </c>
      <c r="DDR16">
        <v>0.0002836809644997191</v>
      </c>
      <c r="DDS16">
        <v>7.250658036506999</v>
      </c>
      <c r="DDT16">
        <v>10.24266264398045</v>
      </c>
      <c r="DDU16">
        <v>0.0005114104132291363</v>
      </c>
      <c r="DDV16">
        <v>-2.205669475502178</v>
      </c>
      <c r="DDW16">
        <v>0.7807498723565167</v>
      </c>
      <c r="DDX16">
        <v>0.001475472900664983</v>
      </c>
      <c r="DDY16">
        <v>-5.923527789536624</v>
      </c>
      <c r="DDZ16">
        <v>-2.943779804004967</v>
      </c>
      <c r="DEA16">
        <v>0.003281152720207835</v>
      </c>
      <c r="DEB16">
        <v>-0.429562727685185</v>
      </c>
      <c r="DEC16">
        <v>2.597402457510771</v>
      </c>
      <c r="DED16">
        <v>0.005816969701217651</v>
      </c>
      <c r="DEE16">
        <v>-1.355029108388528</v>
      </c>
      <c r="DEF16">
        <v>1.648209842640158</v>
      </c>
      <c r="DEG16">
        <v>8.392643012981391E-05</v>
      </c>
      <c r="DEH16">
        <v>-11.71707037403087</v>
      </c>
      <c r="DEI16">
        <v>-8.723844768250281</v>
      </c>
      <c r="DEJ16">
        <v>0.0003671393363202931</v>
      </c>
      <c r="DEK16">
        <v>4.868801706529882</v>
      </c>
      <c r="DEL16">
        <v>7.875851990165426</v>
      </c>
      <c r="DEM16">
        <v>0.0003976519947329496</v>
      </c>
      <c r="DEN16">
        <v>-7.145598015924992</v>
      </c>
      <c r="DEO16">
        <v>-4.174132588635747</v>
      </c>
      <c r="DEP16">
        <v>0.006513774718282857</v>
      </c>
      <c r="DEQ16">
        <v>1.511222586174423</v>
      </c>
      <c r="DER16">
        <v>4.511844163949567</v>
      </c>
      <c r="DES16">
        <v>3.090871444423057E-06</v>
      </c>
      <c r="DET16">
        <v>7.491222307396477</v>
      </c>
      <c r="DEU16">
        <v>10.49861801359142</v>
      </c>
      <c r="DEV16">
        <v>0.0004375717609751632</v>
      </c>
      <c r="DEW16">
        <v>-0.2984517653544861</v>
      </c>
      <c r="DEX16">
        <v>2.677357492524933</v>
      </c>
      <c r="DEY16">
        <v>0.004681536034755756</v>
      </c>
      <c r="DFC16">
        <v>1.415143572740323</v>
      </c>
      <c r="DFD16">
        <v>4.407857847809057</v>
      </c>
      <c r="DFE16">
        <v>0.0004246543021925809</v>
      </c>
      <c r="DFF16">
        <v>-3.04205914035179</v>
      </c>
      <c r="DFG16">
        <v>-0.01303508563444056</v>
      </c>
      <c r="DFH16">
        <v>0.006739166017885572</v>
      </c>
      <c r="DFI16">
        <v>-5.209252513779422</v>
      </c>
      <c r="DFJ16">
        <v>-2.165409344011628</v>
      </c>
      <c r="DFK16">
        <v>0.01537778828230078</v>
      </c>
      <c r="DFL16">
        <v>-9.955666685941409</v>
      </c>
      <c r="DFM16">
        <v>-6.959007794817281</v>
      </c>
      <c r="DFN16">
        <v>8.93040681634287E-05</v>
      </c>
      <c r="DFO16">
        <v>-3.250485508430935</v>
      </c>
      <c r="DFP16">
        <v>-0.2589819871274966</v>
      </c>
      <c r="DFQ16">
        <v>0.0005775212019289351</v>
      </c>
      <c r="DFR16">
        <v>-4.692447218625927</v>
      </c>
      <c r="DFS16">
        <v>-1.695696295838953</v>
      </c>
      <c r="DFT16">
        <v>8.445202188963997E-05</v>
      </c>
      <c r="DFU16">
        <v>-2.860655886618733</v>
      </c>
      <c r="DFV16">
        <v>0.1113467902442183</v>
      </c>
      <c r="DFW16">
        <v>0.006270800822722591</v>
      </c>
      <c r="DGA16">
        <v>0.7965549125115152</v>
      </c>
      <c r="DGB16">
        <v>3.79743262866034</v>
      </c>
      <c r="DGC16">
        <v>6.163085103261348E-06</v>
      </c>
      <c r="DGD16">
        <v>-4.541496494352296</v>
      </c>
      <c r="DGE16">
        <v>-1.53656552785317</v>
      </c>
      <c r="DGF16">
        <v>0.0001945154449239489</v>
      </c>
      <c r="DGG16">
        <v>2.613094979434546</v>
      </c>
      <c r="DGH16">
        <v>5.59122870329467</v>
      </c>
      <c r="DGI16">
        <v>0.003825072257802645</v>
      </c>
      <c r="DGJ16">
        <v>-3.392435701878548</v>
      </c>
      <c r="DGK16">
        <v>-0.3619645072343091</v>
      </c>
      <c r="DGL16">
        <v>0.00742794962437673</v>
      </c>
      <c r="DGM16">
        <v>-1.973410513473141</v>
      </c>
      <c r="DGN16">
        <v>0.9675751155971825</v>
      </c>
      <c r="DGO16">
        <v>0.0278615678098033</v>
      </c>
      <c r="DGP16">
        <v>-10.32757232555514</v>
      </c>
      <c r="DGQ16">
        <v>-7.326032952432495</v>
      </c>
      <c r="DGR16">
        <v>1.895735688586107E-05</v>
      </c>
      <c r="DGS16">
        <v>0.5370111801959202</v>
      </c>
      <c r="DGT16">
        <v>3.532322913283011</v>
      </c>
      <c r="DGU16">
        <v>0.0001758387731734117</v>
      </c>
      <c r="DGV16">
        <v>1.301236999577397</v>
      </c>
      <c r="DGW16">
        <v>4.302362844212959</v>
      </c>
      <c r="DGX16">
        <v>1.014020914738148E-05</v>
      </c>
      <c r="DGY16">
        <v>-1.838887425271248</v>
      </c>
      <c r="DGZ16">
        <v>1.173486089800654</v>
      </c>
      <c r="DHA16">
        <v>0.001224831001876641</v>
      </c>
      <c r="DHB16">
        <v>-2.557172091339909</v>
      </c>
      <c r="DHC16">
        <v>0.4114264087350435</v>
      </c>
      <c r="DHD16">
        <v>0.007888433580342</v>
      </c>
      <c r="DHE16">
        <v>-5.524115169563821</v>
      </c>
      <c r="DHF16">
        <v>-2.608617001714634</v>
      </c>
      <c r="DHG16">
        <v>0.0571244770947529</v>
      </c>
      <c r="DHH16">
        <v>-6.20697603403562</v>
      </c>
      <c r="DHI16">
        <v>-3.205807133371416</v>
      </c>
      <c r="DHJ16">
        <v>1.093063010220303E-05</v>
      </c>
      <c r="DHK16">
        <v>-4.546894098140332</v>
      </c>
      <c r="DHL16">
        <v>-1.545596976797044</v>
      </c>
      <c r="DHM16">
        <v>1.346019023371463E-05</v>
      </c>
      <c r="DHN16">
        <v>3.408723983202858</v>
      </c>
      <c r="DHO16">
        <v>6.400675535307331</v>
      </c>
      <c r="DHP16">
        <v>0.0005182201082162112</v>
      </c>
      <c r="DHQ16">
        <v>0.4935463980814768</v>
      </c>
      <c r="DHR16">
        <v>3.488808523518674</v>
      </c>
      <c r="DHS16">
        <v>0.0001795796429828501</v>
      </c>
      <c r="DHW16">
        <v>0.8222992193802301</v>
      </c>
      <c r="DHX16">
        <v>3.825690259552198</v>
      </c>
      <c r="DHY16">
        <v>9.199322758318843E-05</v>
      </c>
      <c r="DIC16">
        <v>7.041838303924048</v>
      </c>
      <c r="DID16">
        <v>10.04493219086035</v>
      </c>
      <c r="DIE16">
        <v>7.657709099709184E-05</v>
      </c>
      <c r="DII16">
        <v>-4.09923225512419</v>
      </c>
      <c r="DIJ16">
        <v>-1.070122848435446</v>
      </c>
      <c r="DIK16">
        <v>0.006778860462165582</v>
      </c>
      <c r="DIR16">
        <v>0.9866244345954025</v>
      </c>
      <c r="DIS16">
        <v>3.99323975062852</v>
      </c>
      <c r="DIT16">
        <v>0.0003500992497442177</v>
      </c>
      <c r="DIU16">
        <v>-5.055742210147852</v>
      </c>
      <c r="DIV16">
        <v>-2.049424305809017</v>
      </c>
      <c r="DIW16">
        <v>0.0003193273218772769</v>
      </c>
      <c r="DIX16">
        <v>-1.889051007163429</v>
      </c>
      <c r="DIY16">
        <v>1.121222437529901</v>
      </c>
      <c r="DIZ16">
        <v>0.0008443493269351956</v>
      </c>
      <c r="DJA16">
        <v>4.621261950806959</v>
      </c>
      <c r="DJB16">
        <v>7.628122287750523</v>
      </c>
      <c r="DJC16">
        <v>0.0003765137838338597</v>
      </c>
      <c r="DJD16">
        <v>-0.8592445848445353</v>
      </c>
      <c r="DJE16">
        <v>2.123723678847039</v>
      </c>
      <c r="DJF16">
        <v>0.002320640333438059</v>
      </c>
      <c r="DJG16">
        <v>-0.3884913437189058</v>
      </c>
      <c r="DJH16">
        <v>2.6117282643331</v>
      </c>
      <c r="DJI16">
        <v>3.8582157204713E-07</v>
      </c>
      <c r="DJJ16">
        <v>-3.99162658469624</v>
      </c>
      <c r="DJK16">
        <v>-0.9844575230000886</v>
      </c>
      <c r="DJL16">
        <v>0.0004111635648257623</v>
      </c>
      <c r="DJM16">
        <v>-10.13303139041913</v>
      </c>
      <c r="DJN16">
        <v>-7.139078933953753</v>
      </c>
      <c r="DJO16">
        <v>0.0002925822624253911</v>
      </c>
      <c r="DJP16">
        <v>-6.082012086338425</v>
      </c>
      <c r="DJQ16">
        <v>-3.204500425849193</v>
      </c>
      <c r="DJR16">
        <v>0.1200271465288407</v>
      </c>
      <c r="DJV16">
        <v>-3.013875516036995</v>
      </c>
      <c r="DJW16">
        <v>-0.03175946236657329</v>
      </c>
      <c r="DJX16">
        <v>0.002558684290553974</v>
      </c>
      <c r="DJY16">
        <v>-8.329963335070479</v>
      </c>
      <c r="DJZ16">
        <v>-5.331430779690232</v>
      </c>
      <c r="DKA16">
        <v>1.72271496963443E-05</v>
      </c>
      <c r="DKB16">
        <v>0.9270805003564748</v>
      </c>
      <c r="DKC16">
        <v>3.960604241905535</v>
      </c>
      <c r="DKD16">
        <v>0.008990729979585442</v>
      </c>
      <c r="DKE16">
        <v>4.256356016726814</v>
      </c>
      <c r="DKF16">
        <v>7.260648868670539</v>
      </c>
      <c r="DKG16">
        <v>0.0001474286224859386</v>
      </c>
      <c r="DKH16">
        <v>1.253010995976341</v>
      </c>
      <c r="DKI16">
        <v>4.249335650542258</v>
      </c>
      <c r="DKJ16">
        <v>0.0001080653124787035</v>
      </c>
    </row>
    <row r="17" spans="1:3000">
      <c r="A17">
        <v>-6.902420901457387</v>
      </c>
      <c r="B17">
        <v>-3.904475770532121</v>
      </c>
      <c r="C17">
        <v>3.377989531439118E-05</v>
      </c>
      <c r="D17">
        <v>-2.795562800194788</v>
      </c>
      <c r="E17">
        <v>0.2020193811949396</v>
      </c>
      <c r="F17">
        <v>4.676677465743449E-05</v>
      </c>
      <c r="G17">
        <v>-7.088293220832305</v>
      </c>
      <c r="H17">
        <v>-4.09191360224557</v>
      </c>
      <c r="I17">
        <v>0.0001048572926201261</v>
      </c>
      <c r="J17">
        <v>-3.099115854682696</v>
      </c>
      <c r="K17">
        <v>-0.1343582460922785</v>
      </c>
      <c r="L17">
        <v>0.0099362092181301</v>
      </c>
      <c r="M17">
        <v>8.395258162555452</v>
      </c>
      <c r="N17">
        <v>11.39041459721778</v>
      </c>
      <c r="O17">
        <v>0.0001876810014425833</v>
      </c>
      <c r="P17">
        <v>1.739701900766909</v>
      </c>
      <c r="Q17">
        <v>4.748707642270054</v>
      </c>
      <c r="R17">
        <v>0.0006488270401717842</v>
      </c>
      <c r="S17">
        <v>-3.154959315562702</v>
      </c>
      <c r="T17">
        <v>-0.1582834476372224</v>
      </c>
      <c r="U17">
        <v>8.839883239083781E-05</v>
      </c>
      <c r="V17">
        <v>-9.284848966926612</v>
      </c>
      <c r="W17">
        <v>-6.355272163619905</v>
      </c>
      <c r="X17">
        <v>0.0396754130600175</v>
      </c>
      <c r="Y17">
        <v>2.991050865022596</v>
      </c>
      <c r="Z17">
        <v>5.995476722701505</v>
      </c>
      <c r="AA17">
        <v>0.0001567057295516712</v>
      </c>
      <c r="AB17">
        <v>-0.9447118205258239</v>
      </c>
      <c r="AC17">
        <v>2.061802610701323</v>
      </c>
      <c r="AD17">
        <v>0.0003395025137058711</v>
      </c>
      <c r="AE17">
        <v>-2.526609399156936</v>
      </c>
      <c r="AF17">
        <v>0.4838139332638964</v>
      </c>
      <c r="AG17">
        <v>0.0008691668700414212</v>
      </c>
      <c r="AH17">
        <v>-7.002710252673536</v>
      </c>
      <c r="AI17">
        <v>-4.000317870630006</v>
      </c>
      <c r="AJ17">
        <v>4.578793473762485E-05</v>
      </c>
      <c r="AN17">
        <v>-5.756359654234959</v>
      </c>
      <c r="AO17">
        <v>-2.754184265632339</v>
      </c>
      <c r="AP17">
        <v>3.785852457927617E-05</v>
      </c>
      <c r="AQ17">
        <v>0.1913454288346506</v>
      </c>
      <c r="AR17">
        <v>3.189597665275148</v>
      </c>
      <c r="AS17">
        <v>2.44374196793914E-05</v>
      </c>
      <c r="AW17">
        <v>-4.333399774331228</v>
      </c>
      <c r="AX17">
        <v>-1.328365877510196</v>
      </c>
      <c r="AY17">
        <v>0.0002027209376383464</v>
      </c>
      <c r="AZ17">
        <v>7.764886012109113</v>
      </c>
      <c r="BA17">
        <v>10.75305114717339</v>
      </c>
      <c r="BB17">
        <v>0.001120512224373511</v>
      </c>
      <c r="BC17">
        <v>0.6392822011041314</v>
      </c>
      <c r="BD17">
        <v>3.63500159245555</v>
      </c>
      <c r="BE17">
        <v>0.0001465888832184773</v>
      </c>
      <c r="BF17">
        <v>3.998139948228019</v>
      </c>
      <c r="BG17">
        <v>6.994053913143407</v>
      </c>
      <c r="BH17">
        <v>0.0001335654617014216</v>
      </c>
      <c r="BL17">
        <v>0.1888794885695571</v>
      </c>
      <c r="BM17">
        <v>3.195878421391797</v>
      </c>
      <c r="BN17">
        <v>0.0003918804852017972</v>
      </c>
      <c r="BX17">
        <v>-12.13482375446405</v>
      </c>
      <c r="BY17">
        <v>-9.195872905841735</v>
      </c>
      <c r="BZ17">
        <v>0.02981599107148851</v>
      </c>
      <c r="CA17">
        <v>-4.14442993046999</v>
      </c>
      <c r="CB17">
        <v>-1.140624233710226</v>
      </c>
      <c r="CC17">
        <v>0.0001158666226181952</v>
      </c>
      <c r="CG17">
        <v>2.757697008876259</v>
      </c>
      <c r="CH17">
        <v>5.75891879946816</v>
      </c>
      <c r="CI17">
        <v>1.194217800366184E-05</v>
      </c>
      <c r="CJ17">
        <v>-6.882863460824558</v>
      </c>
      <c r="CK17">
        <v>-3.856874436538127</v>
      </c>
      <c r="CL17">
        <v>0.005403435066885287</v>
      </c>
      <c r="CM17">
        <v>-10.18144495257664</v>
      </c>
      <c r="CN17">
        <v>-7.177656048710256</v>
      </c>
      <c r="CO17">
        <v>0.0001148463400696291</v>
      </c>
      <c r="CP17">
        <v>-1.148161743892626</v>
      </c>
      <c r="CQ17">
        <v>1.847108954412231</v>
      </c>
      <c r="CR17">
        <v>0.0001789303561894484</v>
      </c>
      <c r="CS17">
        <v>-8.392146658924785</v>
      </c>
      <c r="CT17">
        <v>-5.399267046972539</v>
      </c>
      <c r="CU17">
        <v>0.0004055994076047273</v>
      </c>
      <c r="CV17">
        <v>0.4327277731819291</v>
      </c>
      <c r="CW17">
        <v>3.426957569914035</v>
      </c>
      <c r="CX17">
        <v>0.0002663619660225283</v>
      </c>
      <c r="CY17">
        <v>-1.206321360913593</v>
      </c>
      <c r="CZ17">
        <v>1.787491046920132</v>
      </c>
      <c r="DA17">
        <v>0.0003062903745292108</v>
      </c>
      <c r="DH17">
        <v>0.8378078885284355</v>
      </c>
      <c r="DI17">
        <v>3.840150986197625</v>
      </c>
      <c r="DJ17">
        <v>4.392085349890255E-05</v>
      </c>
      <c r="DN17">
        <v>-6.028205520376478</v>
      </c>
      <c r="DO17">
        <v>-3.026474389741434</v>
      </c>
      <c r="DP17">
        <v>2.397450620469162E-05</v>
      </c>
      <c r="DQ17">
        <v>2.343399542537843</v>
      </c>
      <c r="DR17">
        <v>5.341828922259127</v>
      </c>
      <c r="DS17">
        <v>1.973478447931184E-05</v>
      </c>
      <c r="DT17">
        <v>-10.9488762711925</v>
      </c>
      <c r="DU17">
        <v>-7.952273028690722</v>
      </c>
      <c r="DV17">
        <v>9.230369201400564E-05</v>
      </c>
      <c r="DW17">
        <v>-5.077795669026294</v>
      </c>
      <c r="DX17">
        <v>-2.074418815150469</v>
      </c>
      <c r="DY17">
        <v>9.122513678941757E-05</v>
      </c>
      <c r="DZ17">
        <v>-6.463656366388533</v>
      </c>
      <c r="EA17">
        <v>-3.461465617754672</v>
      </c>
      <c r="EB17">
        <v>3.83950366141043E-05</v>
      </c>
      <c r="EC17">
        <v>-0.4715729450799322</v>
      </c>
      <c r="ED17">
        <v>2.549297296986689</v>
      </c>
      <c r="EE17">
        <v>0.003484536031354974</v>
      </c>
      <c r="EF17">
        <v>-3.741622732683209</v>
      </c>
      <c r="EG17">
        <v>-0.7468387550956137</v>
      </c>
      <c r="EH17">
        <v>0.0002176551184537029</v>
      </c>
      <c r="EI17">
        <v>-6.467487030979152</v>
      </c>
      <c r="EJ17">
        <v>-3.46533331544444</v>
      </c>
      <c r="EK17">
        <v>3.710792483568593E-05</v>
      </c>
      <c r="EL17">
        <v>-6.352424725804559</v>
      </c>
      <c r="EM17">
        <v>-3.349443663626865</v>
      </c>
      <c r="EN17">
        <v>7.10938536582112E-05</v>
      </c>
      <c r="EO17">
        <v>-8.417191875828669</v>
      </c>
      <c r="EP17">
        <v>-5.412989402715874</v>
      </c>
      <c r="EQ17">
        <v>0.0001412862421101477</v>
      </c>
      <c r="ER17">
        <v>-1.130471736050746</v>
      </c>
      <c r="ES17">
        <v>1.872869226784275</v>
      </c>
      <c r="ET17">
        <v>8.92962613199176E-05</v>
      </c>
      <c r="EU17">
        <v>3.932210304037275</v>
      </c>
      <c r="EV17">
        <v>6.934642961422387</v>
      </c>
      <c r="EW17">
        <v>4.734257562673269E-05</v>
      </c>
      <c r="EX17">
        <v>-9.710880934188721</v>
      </c>
      <c r="EY17">
        <v>-6.709281887941329</v>
      </c>
      <c r="EZ17">
        <v>2.045559121037159E-05</v>
      </c>
      <c r="FA17">
        <v>-6.430940635790887</v>
      </c>
      <c r="FB17">
        <v>-3.427715625454148</v>
      </c>
      <c r="FC17">
        <v>8.320553337658995E-05</v>
      </c>
      <c r="FD17">
        <v>2.190491898373261</v>
      </c>
      <c r="FE17">
        <v>5.150707931255068</v>
      </c>
      <c r="FF17">
        <v>0.01266211231729169</v>
      </c>
      <c r="FG17">
        <v>6.421077629200471</v>
      </c>
      <c r="FH17">
        <v>9.417194413404708</v>
      </c>
      <c r="FI17">
        <v>0.0001206349193316859</v>
      </c>
      <c r="FM17">
        <v>-2.151130552488271</v>
      </c>
      <c r="FN17">
        <v>0.8502815235856352</v>
      </c>
      <c r="FO17">
        <v>1.595167070799303E-05</v>
      </c>
      <c r="FS17">
        <v>0.8094458472567275</v>
      </c>
      <c r="FT17">
        <v>3.797303227133287</v>
      </c>
      <c r="FU17">
        <v>0.001179545787697452</v>
      </c>
      <c r="FV17">
        <v>-0.7683210586764779</v>
      </c>
      <c r="FW17">
        <v>2.231080306287388</v>
      </c>
      <c r="FX17">
        <v>2.866911251897231E-06</v>
      </c>
      <c r="FY17">
        <v>-7.547763587193751</v>
      </c>
      <c r="FZ17">
        <v>-4.577898012439482</v>
      </c>
      <c r="GA17">
        <v>0.007264668679124163</v>
      </c>
      <c r="GB17">
        <v>-6.033349020457022</v>
      </c>
      <c r="GC17">
        <v>-3.040722282372913</v>
      </c>
      <c r="GD17">
        <v>0.0004349199302426348</v>
      </c>
      <c r="GE17">
        <v>4.262465071385351</v>
      </c>
      <c r="GF17">
        <v>7.265240445942555</v>
      </c>
      <c r="GG17">
        <v>6.162163146222714E-05</v>
      </c>
      <c r="GH17">
        <v>0.8853021134223185</v>
      </c>
      <c r="GI17">
        <v>3.886772703945783</v>
      </c>
      <c r="GJ17">
        <v>1.730109190162192E-05</v>
      </c>
      <c r="GK17">
        <v>6.322403472103207</v>
      </c>
      <c r="GL17">
        <v>9.317840478815137</v>
      </c>
      <c r="GM17">
        <v>0.0001665672619757405</v>
      </c>
      <c r="GN17">
        <v>-7.910726582584684</v>
      </c>
      <c r="GO17">
        <v>-4.910333979837737</v>
      </c>
      <c r="GP17">
        <v>1.233095335283837E-06</v>
      </c>
      <c r="GQ17">
        <v>-0.6777516588089439</v>
      </c>
      <c r="GR17">
        <v>2.324771772196756</v>
      </c>
      <c r="GS17">
        <v>5.094163232420988E-05</v>
      </c>
      <c r="GT17">
        <v>-1.670735185798614</v>
      </c>
      <c r="GU17">
        <v>1.323442265022871</v>
      </c>
      <c r="GV17">
        <v>0.000271216631489753</v>
      </c>
      <c r="GW17">
        <v>-3.151692042312588</v>
      </c>
      <c r="GX17">
        <v>-0.1594159351620619</v>
      </c>
      <c r="GY17">
        <v>0.0004772681660012243</v>
      </c>
      <c r="HC17">
        <v>-3.712046982717124</v>
      </c>
      <c r="HD17">
        <v>-0.7141217005248393</v>
      </c>
      <c r="HE17">
        <v>3.443563185319636E-05</v>
      </c>
      <c r="HF17">
        <v>-3.612332818828043</v>
      </c>
      <c r="HG17">
        <v>-0.6148825856021493</v>
      </c>
      <c r="HH17">
        <v>5.201048481866618E-05</v>
      </c>
      <c r="HL17">
        <v>-0.4355788771019918</v>
      </c>
      <c r="HM17">
        <v>2.572265084804294</v>
      </c>
      <c r="HN17">
        <v>0.0004922219070981273</v>
      </c>
      <c r="HO17">
        <v>-4.260820657334506</v>
      </c>
      <c r="HP17">
        <v>-1.262899153073602</v>
      </c>
      <c r="HQ17">
        <v>3.456115629952249E-05</v>
      </c>
      <c r="HR17">
        <v>7.917139095755289</v>
      </c>
      <c r="HS17">
        <v>10.91890373768404</v>
      </c>
      <c r="HT17">
        <v>2.491168909356466E-05</v>
      </c>
      <c r="HX17">
        <v>-8.814607220794338</v>
      </c>
      <c r="HY17">
        <v>-5.81686815001679</v>
      </c>
      <c r="HZ17">
        <v>4.089440759148404E-05</v>
      </c>
      <c r="ID17">
        <v>-2.132928956956416</v>
      </c>
      <c r="IE17">
        <v>0.8951815697309587</v>
      </c>
      <c r="IF17">
        <v>0.006321613685132734</v>
      </c>
      <c r="IG17">
        <v>-2.88118442104025</v>
      </c>
      <c r="IH17">
        <v>0.1204000584569328</v>
      </c>
      <c r="II17">
        <v>2.008460221592636E-05</v>
      </c>
      <c r="IJ17">
        <v>-3.868008941773291</v>
      </c>
      <c r="IK17">
        <v>-0.8768843904172973</v>
      </c>
      <c r="IL17">
        <v>0.0006301887090591226</v>
      </c>
      <c r="IM17">
        <v>-0.2406690452050161</v>
      </c>
      <c r="IN17">
        <v>2.756621745116353</v>
      </c>
      <c r="IO17">
        <v>5.871853666227313E-05</v>
      </c>
      <c r="IS17">
        <v>-0.5946349331654368</v>
      </c>
      <c r="IT17">
        <v>2.372572313155859</v>
      </c>
      <c r="IU17">
        <v>0.008602917550657261</v>
      </c>
      <c r="IV17">
        <v>7.554450836384507</v>
      </c>
      <c r="IW17">
        <v>10.55004448304561</v>
      </c>
      <c r="IX17">
        <v>0.0001553275979776187</v>
      </c>
      <c r="IY17">
        <v>-1.522366608994696</v>
      </c>
      <c r="IZ17">
        <v>1.473871686068279</v>
      </c>
      <c r="JA17">
        <v>0.0001132033922658854</v>
      </c>
      <c r="JB17">
        <v>-4.927118331778575</v>
      </c>
      <c r="JC17">
        <v>-1.933011350182288</v>
      </c>
      <c r="JD17">
        <v>0.0002778213272520565</v>
      </c>
      <c r="JE17">
        <v>-6.612313559323872</v>
      </c>
      <c r="JF17">
        <v>-3.612703032137703</v>
      </c>
      <c r="JG17">
        <v>1.213512581707176E-06</v>
      </c>
      <c r="JH17">
        <v>-4.00936224703199</v>
      </c>
      <c r="JI17">
        <v>-1.031748356557413</v>
      </c>
      <c r="JJ17">
        <v>0.004009103197474023</v>
      </c>
      <c r="JK17">
        <v>-7.851320517003424</v>
      </c>
      <c r="JL17">
        <v>-4.854290979309662</v>
      </c>
      <c r="JM17">
        <v>7.058917050220864E-05</v>
      </c>
      <c r="JN17">
        <v>-4.75555013399492</v>
      </c>
      <c r="JO17">
        <v>-1.809382724785072</v>
      </c>
      <c r="JP17">
        <v>0.02318358264943872</v>
      </c>
      <c r="JQ17">
        <v>-2.63511278184981</v>
      </c>
      <c r="JR17">
        <v>0.3151222404732713</v>
      </c>
      <c r="JS17">
        <v>0.01981242402547407</v>
      </c>
      <c r="JT17">
        <v>0.3291423933843927</v>
      </c>
      <c r="JU17">
        <v>3.339141268642202</v>
      </c>
      <c r="JV17">
        <v>0.0007998200513699178</v>
      </c>
      <c r="KC17">
        <v>-11.79145541171297</v>
      </c>
      <c r="KD17">
        <v>-8.907424892897762</v>
      </c>
      <c r="KE17">
        <v>0.1075913645301574</v>
      </c>
      <c r="KI17">
        <v>7.842837943966422</v>
      </c>
      <c r="KJ17">
        <v>10.84469380702299</v>
      </c>
      <c r="KK17">
        <v>2.755382147798796E-05</v>
      </c>
      <c r="KO17">
        <v>-0.4935138887159274</v>
      </c>
      <c r="KP17">
        <v>2.499128706696777</v>
      </c>
      <c r="KQ17">
        <v>0.0004330512180893074</v>
      </c>
      <c r="KR17">
        <v>-1.684067307733942</v>
      </c>
      <c r="KS17">
        <v>1.310750432884999</v>
      </c>
      <c r="KT17">
        <v>0.0002148464983406184</v>
      </c>
      <c r="KU17">
        <v>6.979930047380281</v>
      </c>
      <c r="KV17">
        <v>9.977070886218458</v>
      </c>
      <c r="KW17">
        <v>6.539842039423409E-05</v>
      </c>
      <c r="KX17">
        <v>-7.44178806636537</v>
      </c>
      <c r="KY17">
        <v>-4.436170237672395</v>
      </c>
      <c r="KZ17">
        <v>0.0002524799937888759</v>
      </c>
      <c r="LA17">
        <v>-0.6483698933261286</v>
      </c>
      <c r="LB17">
        <v>2.323364653194361</v>
      </c>
      <c r="LC17">
        <v>0.006391486883219221</v>
      </c>
      <c r="LD17">
        <v>-5.011490057025208</v>
      </c>
      <c r="LE17">
        <v>-2.021458415831005</v>
      </c>
      <c r="LF17">
        <v>0.0007949454182489282</v>
      </c>
      <c r="LJ17">
        <v>-4.230802603730146</v>
      </c>
      <c r="LK17">
        <v>-1.240302055946006</v>
      </c>
      <c r="LL17">
        <v>0.0007219167392111609</v>
      </c>
      <c r="LM17">
        <v>-7.630341708507407</v>
      </c>
      <c r="LN17">
        <v>-4.655558816433121</v>
      </c>
      <c r="LO17">
        <v>0.005087220257096938</v>
      </c>
      <c r="LP17">
        <v>-3.405671516636766</v>
      </c>
      <c r="LQ17">
        <v>-0.4053028040590755</v>
      </c>
      <c r="LR17">
        <v>1.08759171957771E-06</v>
      </c>
      <c r="LV17">
        <v>-4.143846982575253</v>
      </c>
      <c r="LW17">
        <v>-1.139250877985718</v>
      </c>
      <c r="LX17">
        <v>0.0001689934191835632</v>
      </c>
      <c r="MB17">
        <v>-0.7597085347549946</v>
      </c>
      <c r="MC17">
        <v>2.212305631362045</v>
      </c>
      <c r="MD17">
        <v>0.00626565518499713</v>
      </c>
      <c r="ME17">
        <v>-8.680240636852497</v>
      </c>
      <c r="MF17">
        <v>-5.686313330471843</v>
      </c>
      <c r="MG17">
        <v>0.0002950208623555254</v>
      </c>
      <c r="MH17">
        <v>1.857325069784907</v>
      </c>
      <c r="MI17">
        <v>4.859354936451032</v>
      </c>
      <c r="MJ17">
        <v>3.296286945797534E-05</v>
      </c>
      <c r="MK17">
        <v>0.5819059624602712</v>
      </c>
      <c r="ML17">
        <v>3.584716776920407</v>
      </c>
      <c r="MM17">
        <v>6.320542343447615E-05</v>
      </c>
      <c r="MN17">
        <v>-3.287356490085232</v>
      </c>
      <c r="MO17">
        <v>-0.291713800781754</v>
      </c>
      <c r="MP17">
        <v>0.000151889252048201</v>
      </c>
      <c r="MT17">
        <v>3.287693116593886</v>
      </c>
      <c r="MU17">
        <v>6.275770079550459</v>
      </c>
      <c r="MV17">
        <v>0.001137270498711356</v>
      </c>
      <c r="MW17">
        <v>2.066277428343288</v>
      </c>
      <c r="MX17">
        <v>5.057568711062871</v>
      </c>
      <c r="MY17">
        <v>0.0006067340533619002</v>
      </c>
      <c r="MZ17">
        <v>-8.135328504427077</v>
      </c>
      <c r="NA17">
        <v>-5.133545454923853</v>
      </c>
      <c r="NB17">
        <v>2.543412424758672E-05</v>
      </c>
      <c r="NC17">
        <v>6.445322087586782</v>
      </c>
      <c r="ND17">
        <v>9.450097002519692</v>
      </c>
      <c r="NE17">
        <v>0.0001823985009322273</v>
      </c>
      <c r="NF17">
        <v>3.149109206225422</v>
      </c>
      <c r="NG17">
        <v>6.180179779027404</v>
      </c>
      <c r="NH17">
        <v>0.007723043953946108</v>
      </c>
      <c r="NI17">
        <v>7.174167895522258</v>
      </c>
      <c r="NJ17">
        <v>9.979627286524076</v>
      </c>
      <c r="NK17">
        <v>0.302768388395067</v>
      </c>
      <c r="NO17">
        <v>-8.348731890984345</v>
      </c>
      <c r="NP17">
        <v>-5.320022688887434</v>
      </c>
      <c r="NQ17">
        <v>0.006593746280330166</v>
      </c>
      <c r="NR17">
        <v>-2.352854061108056</v>
      </c>
      <c r="NS17">
        <v>0.6478747411267662</v>
      </c>
      <c r="NT17">
        <v>4.24922157985455E-06</v>
      </c>
      <c r="NU17">
        <v>-4.961998547312977</v>
      </c>
      <c r="NV17">
        <v>-1.960690184924942</v>
      </c>
      <c r="NW17">
        <v>1.36944971073879E-05</v>
      </c>
      <c r="OA17">
        <v>-4.361302921190179</v>
      </c>
      <c r="OB17">
        <v>-1.356721753163187</v>
      </c>
      <c r="OC17">
        <v>0.0001678968039322246</v>
      </c>
      <c r="OG17">
        <v>-3.90042408866234</v>
      </c>
      <c r="OH17">
        <v>-0.86178198362731</v>
      </c>
      <c r="OI17">
        <v>0.01194569825230623</v>
      </c>
      <c r="OJ17">
        <v>-4.768038840396043</v>
      </c>
      <c r="OK17">
        <v>-1.763039459012802</v>
      </c>
      <c r="OL17">
        <v>0.0001999505137207529</v>
      </c>
      <c r="OM17">
        <v>-0.5184806088172158</v>
      </c>
      <c r="ON17">
        <v>2.484215685721388</v>
      </c>
      <c r="OO17">
        <v>5.816003391126447E-05</v>
      </c>
      <c r="OP17">
        <v>-9.047980179190686</v>
      </c>
      <c r="OQ17">
        <v>-6.049803583783148</v>
      </c>
      <c r="OR17">
        <v>2.659843446248229E-05</v>
      </c>
      <c r="OS17">
        <v>8.101615704752982</v>
      </c>
      <c r="OT17">
        <v>11.10019800193112</v>
      </c>
      <c r="OU17">
        <v>1.607905032898525E-05</v>
      </c>
      <c r="OV17">
        <v>-9.633754927758858</v>
      </c>
      <c r="OW17">
        <v>-6.709409852461257</v>
      </c>
      <c r="OX17">
        <v>0.04578934105380555</v>
      </c>
      <c r="OY17">
        <v>-4.552017040808746</v>
      </c>
      <c r="OZ17">
        <v>-1.553828416683854</v>
      </c>
      <c r="PA17">
        <v>2.624866048738428E-05</v>
      </c>
      <c r="PB17">
        <v>-4.376584363376997</v>
      </c>
      <c r="PC17">
        <v>-1.384028470239686</v>
      </c>
      <c r="PD17">
        <v>0.0004433178158650061</v>
      </c>
      <c r="PE17">
        <v>-1.771249164687728</v>
      </c>
      <c r="PF17">
        <v>1.236824969583585</v>
      </c>
      <c r="PG17">
        <v>0.0005215331538495123</v>
      </c>
      <c r="PH17">
        <v>5.040935203518552</v>
      </c>
      <c r="PI17">
        <v>8.043457985181041</v>
      </c>
      <c r="PJ17">
        <v>5.091541853270297E-05</v>
      </c>
      <c r="PK17">
        <v>2.351920575717107</v>
      </c>
      <c r="PL17">
        <v>5.339351924564864</v>
      </c>
      <c r="PM17">
        <v>0.001263767934294354</v>
      </c>
      <c r="PQ17">
        <v>2.322788903136976</v>
      </c>
      <c r="PR17">
        <v>5.31351839519644</v>
      </c>
      <c r="PS17">
        <v>0.0006875385398042243</v>
      </c>
      <c r="PT17">
        <v>-3.849518286651459</v>
      </c>
      <c r="PU17">
        <v>-0.8475399354612223</v>
      </c>
      <c r="PV17">
        <v>3.131098745527383E-05</v>
      </c>
      <c r="PW17">
        <v>2.296873037314116</v>
      </c>
      <c r="PX17">
        <v>5.297209687722834</v>
      </c>
      <c r="PY17">
        <v>9.066679815169697E-07</v>
      </c>
      <c r="QI17">
        <v>-3.379229671343441</v>
      </c>
      <c r="QJ17">
        <v>-0.377264983635886</v>
      </c>
      <c r="QK17">
        <v>3.087998230575509E-05</v>
      </c>
      <c r="QL17">
        <v>-7.613937837706658</v>
      </c>
      <c r="QM17">
        <v>-4.603690146292766</v>
      </c>
      <c r="QN17">
        <v>0.0008401214345148523</v>
      </c>
      <c r="QO17">
        <v>-8.777750900216184</v>
      </c>
      <c r="QP17">
        <v>-5.769587818254596</v>
      </c>
      <c r="QQ17">
        <v>0.0005330872568927536</v>
      </c>
      <c r="QR17">
        <v>-9.970127318884744</v>
      </c>
      <c r="QS17">
        <v>-6.973289934967376</v>
      </c>
      <c r="QT17">
        <v>8.001712388896474E-05</v>
      </c>
      <c r="QU17">
        <v>-1.817412787037791</v>
      </c>
      <c r="QV17">
        <v>1.184642306304896</v>
      </c>
      <c r="QW17">
        <v>3.378726917724587E-05</v>
      </c>
      <c r="RA17">
        <v>-4.792110948264832</v>
      </c>
      <c r="RB17">
        <v>-1.788032727439075</v>
      </c>
      <c r="RC17">
        <v>0.0001330550808291364</v>
      </c>
      <c r="RG17">
        <v>-4.045360578482236</v>
      </c>
      <c r="RH17">
        <v>-1.044173661748419</v>
      </c>
      <c r="RI17">
        <v>1.127017066410989E-05</v>
      </c>
      <c r="RJ17">
        <v>4.251592224764778</v>
      </c>
      <c r="RK17">
        <v>7.26195056573328</v>
      </c>
      <c r="RL17">
        <v>0.0008583618209580437</v>
      </c>
      <c r="RM17">
        <v>-6.136739274917148</v>
      </c>
      <c r="RN17">
        <v>-3.138492584548728</v>
      </c>
      <c r="RO17">
        <v>2.45927573135371E-05</v>
      </c>
      <c r="RS17">
        <v>-8.898118519755068</v>
      </c>
      <c r="RT17">
        <v>-5.925749230215366</v>
      </c>
      <c r="RU17">
        <v>0.006107649284326557</v>
      </c>
      <c r="RV17">
        <v>0.5178217393080087</v>
      </c>
      <c r="RW17">
        <v>3.518383775929857</v>
      </c>
      <c r="RX17">
        <v>2.527081314388041E-06</v>
      </c>
      <c r="RY17">
        <v>0.9193266817193759</v>
      </c>
      <c r="RZ17">
        <v>3.924223311788401</v>
      </c>
      <c r="SA17">
        <v>0.0001918158882630355</v>
      </c>
      <c r="SB17">
        <v>4.108884878892809</v>
      </c>
      <c r="SC17">
        <v>7.091445245557523</v>
      </c>
      <c r="SD17">
        <v>0.002433126486953743</v>
      </c>
      <c r="SE17">
        <v>2.526019117853463</v>
      </c>
      <c r="SF17">
        <v>5.523320719162701</v>
      </c>
      <c r="SG17">
        <v>5.825084395444116E-05</v>
      </c>
      <c r="SH17">
        <v>5.083497649346346</v>
      </c>
      <c r="SI17">
        <v>8.087184534389786</v>
      </c>
      <c r="SJ17">
        <v>0.0001087449705883556</v>
      </c>
      <c r="SN17">
        <v>-8.749644932941164</v>
      </c>
      <c r="SO17">
        <v>-5.757006122564279</v>
      </c>
      <c r="SP17">
        <v>0.0004334969013396404</v>
      </c>
      <c r="SQ17">
        <v>-5.747949880651691</v>
      </c>
      <c r="SR17">
        <v>-2.796633542002937</v>
      </c>
      <c r="SS17">
        <v>0.01896079106050193</v>
      </c>
      <c r="ST17">
        <v>7.015104575569419</v>
      </c>
      <c r="SU17">
        <v>10.01811784158675</v>
      </c>
      <c r="SV17">
        <v>7.263817672939976E-05</v>
      </c>
      <c r="SW17">
        <v>-2.519113944334959</v>
      </c>
      <c r="SX17">
        <v>0.4810550417616961</v>
      </c>
      <c r="SY17">
        <v>2.284504069025931E-07</v>
      </c>
      <c r="SZ17">
        <v>5.045382728784714</v>
      </c>
      <c r="TA17">
        <v>8.041611009558848</v>
      </c>
      <c r="TB17">
        <v>0.0001138069273501879</v>
      </c>
      <c r="TC17">
        <v>-2.261868406012267</v>
      </c>
      <c r="TD17">
        <v>0.7155816369015641</v>
      </c>
      <c r="TE17">
        <v>0.004068004516704397</v>
      </c>
      <c r="TF17">
        <v>-6.456630364813837</v>
      </c>
      <c r="TG17">
        <v>-3.452392690712264</v>
      </c>
      <c r="TH17">
        <v>0.0001436630543290836</v>
      </c>
      <c r="TI17">
        <v>-5.678280452976105</v>
      </c>
      <c r="TJ17">
        <v>-2.676564051841394</v>
      </c>
      <c r="TK17">
        <v>2.356826284189306E-05</v>
      </c>
      <c r="TR17">
        <v>-3.556460939875489</v>
      </c>
      <c r="TS17">
        <v>-0.5675394017489428</v>
      </c>
      <c r="TT17">
        <v>0.000981858539852525</v>
      </c>
      <c r="TX17">
        <v>-5.432630643823903</v>
      </c>
      <c r="TY17">
        <v>-2.434232215637519</v>
      </c>
      <c r="TZ17">
        <v>2.052025819335334E-05</v>
      </c>
      <c r="UA17">
        <v>-0.3476350770388507</v>
      </c>
      <c r="UB17">
        <v>2.637623366222775</v>
      </c>
      <c r="UC17">
        <v>0.00173850796056559</v>
      </c>
      <c r="UD17">
        <v>2.892388306485884</v>
      </c>
      <c r="UE17">
        <v>5.909059802496365</v>
      </c>
      <c r="UF17">
        <v>0.002223510233820052</v>
      </c>
      <c r="UG17">
        <v>4.301555428962148</v>
      </c>
      <c r="UH17">
        <v>7.325412372799643</v>
      </c>
      <c r="UI17">
        <v>0.004553230154123012</v>
      </c>
      <c r="UJ17">
        <v>7.384321478718845</v>
      </c>
      <c r="UK17">
        <v>10.38479571236822</v>
      </c>
      <c r="UL17">
        <v>1.799180433610058E-06</v>
      </c>
      <c r="UV17">
        <v>2.389395435445709</v>
      </c>
      <c r="UW17">
        <v>5.409628837330802</v>
      </c>
      <c r="UX17">
        <v>0.003275124414749313</v>
      </c>
      <c r="VE17">
        <v>-6.254076881004604</v>
      </c>
      <c r="VF17">
        <v>-3.231931902706458</v>
      </c>
      <c r="VG17">
        <v>0.003923200510602697</v>
      </c>
      <c r="VH17">
        <v>-2.402071226008299</v>
      </c>
      <c r="VI17">
        <v>0.5372136582783993</v>
      </c>
      <c r="VJ17">
        <v>0.02949060220863647</v>
      </c>
      <c r="VK17">
        <v>7.914985749280696</v>
      </c>
      <c r="VL17">
        <v>10.91124741870213</v>
      </c>
      <c r="VM17">
        <v>0.0001118009241170058</v>
      </c>
      <c r="VN17">
        <v>-3.712442325184714</v>
      </c>
      <c r="VO17">
        <v>-0.6875769536406446</v>
      </c>
      <c r="VP17">
        <v>0.00494629361619694</v>
      </c>
      <c r="VQ17">
        <v>-1.732807500294013</v>
      </c>
      <c r="VR17">
        <v>1.269076561273886</v>
      </c>
      <c r="VS17">
        <v>2.839750393306555E-05</v>
      </c>
      <c r="VT17">
        <v>-1.631263775304689</v>
      </c>
      <c r="VU17">
        <v>1.344558069309916</v>
      </c>
      <c r="VV17">
        <v>0.004676665582722195</v>
      </c>
      <c r="VW17">
        <v>2.662634239342276</v>
      </c>
      <c r="VX17">
        <v>5.654493743793103</v>
      </c>
      <c r="VY17">
        <v>0.000530141342288823</v>
      </c>
      <c r="VZ17">
        <v>3.269578463555772</v>
      </c>
      <c r="WA17">
        <v>6.26551907736031</v>
      </c>
      <c r="WB17">
        <v>0.0001318289302712077</v>
      </c>
      <c r="WF17">
        <v>0.7763884739758546</v>
      </c>
      <c r="WG17">
        <v>3.789631051345692</v>
      </c>
      <c r="WH17">
        <v>0.001402926843169005</v>
      </c>
      <c r="WI17">
        <v>2.277166741996391</v>
      </c>
      <c r="WJ17">
        <v>5.273330783346339</v>
      </c>
      <c r="WK17">
        <v>0.0001177166301192317</v>
      </c>
      <c r="WL17">
        <v>-6.693795571696616</v>
      </c>
      <c r="WM17">
        <v>-3.695382285768082</v>
      </c>
      <c r="WN17">
        <v>2.014129235671808E-05</v>
      </c>
      <c r="WO17">
        <v>-5.392087436048312</v>
      </c>
      <c r="WP17">
        <v>-2.383212685172904</v>
      </c>
      <c r="WQ17">
        <v>0.0006300896248044578</v>
      </c>
      <c r="WR17">
        <v>-2.742987821412378</v>
      </c>
      <c r="WS17">
        <v>0.2449944612647456</v>
      </c>
      <c r="WT17">
        <v>0.001155404237220589</v>
      </c>
      <c r="WU17">
        <v>3.795855692905352</v>
      </c>
      <c r="WV17">
        <v>6.840953572991254</v>
      </c>
      <c r="WW17">
        <v>0.01627055030593956</v>
      </c>
      <c r="WX17">
        <v>-3.308137675374685</v>
      </c>
      <c r="WY17">
        <v>-0.3107872923384694</v>
      </c>
      <c r="WZ17">
        <v>5.616376043821162E-05</v>
      </c>
      <c r="XA17">
        <v>-1.532728749547785</v>
      </c>
      <c r="XB17">
        <v>1.480641779369331</v>
      </c>
      <c r="XC17">
        <v>0.001430168348187573</v>
      </c>
      <c r="XD17">
        <v>0.9248743070526122</v>
      </c>
      <c r="XE17">
        <v>3.912664750151779</v>
      </c>
      <c r="XF17">
        <v>0.001192586237717414</v>
      </c>
      <c r="XG17">
        <v>-1.014209135990233</v>
      </c>
      <c r="XH17">
        <v>1.981328910976921</v>
      </c>
      <c r="XI17">
        <v>0.0001592721989386222</v>
      </c>
      <c r="XJ17">
        <v>4.241424560898077</v>
      </c>
      <c r="XK17">
        <v>7.251946427688582</v>
      </c>
      <c r="XL17">
        <v>0.0008856774460570441</v>
      </c>
      <c r="XM17">
        <v>-6.794798388868698</v>
      </c>
      <c r="XN17">
        <v>-3.79225465049419</v>
      </c>
      <c r="XO17">
        <v>5.176483934355447E-05</v>
      </c>
      <c r="XP17">
        <v>-5.59266121657055</v>
      </c>
      <c r="XQ17">
        <v>-2.58507178534976</v>
      </c>
      <c r="XR17">
        <v>0.0004607957300408738</v>
      </c>
      <c r="XV17">
        <v>-2.302764371153271</v>
      </c>
      <c r="XW17">
        <v>0.6788549855232278</v>
      </c>
      <c r="XX17">
        <v>0.002702784391886284</v>
      </c>
      <c r="XY17">
        <v>7.626285516651412</v>
      </c>
      <c r="XZ17">
        <v>10.61172332624286</v>
      </c>
      <c r="YA17">
        <v>0.001696459115958511</v>
      </c>
      <c r="YB17">
        <v>-3.561066070720302</v>
      </c>
      <c r="YC17">
        <v>-0.5649237192755443</v>
      </c>
      <c r="YD17">
        <v>0.0001190516190061101</v>
      </c>
      <c r="YE17">
        <v>-5.777813114115562</v>
      </c>
      <c r="YF17">
        <v>-2.777861866759981</v>
      </c>
      <c r="YG17">
        <v>1.901456270228995E-08</v>
      </c>
      <c r="YH17">
        <v>-8.076127409982833</v>
      </c>
      <c r="YI17">
        <v>-5.060541419753236</v>
      </c>
      <c r="YJ17">
        <v>0.001943384731496676</v>
      </c>
      <c r="YK17">
        <v>-4.692301516664007</v>
      </c>
      <c r="YL17">
        <v>-1.68973694041745</v>
      </c>
      <c r="YM17">
        <v>5.261641059524122E-05</v>
      </c>
      <c r="YQ17">
        <v>-8.366109182261626</v>
      </c>
      <c r="YR17">
        <v>-5.358289705514321</v>
      </c>
      <c r="YS17">
        <v>0.0004891537328131749</v>
      </c>
      <c r="YT17">
        <v>-0.3491848556228546</v>
      </c>
      <c r="YU17">
        <v>2.66019777028265</v>
      </c>
      <c r="YV17">
        <v>0.0007042693510611921</v>
      </c>
      <c r="YW17">
        <v>-8.264563912286858</v>
      </c>
      <c r="YX17">
        <v>-5.20486635963619</v>
      </c>
      <c r="YY17">
        <v>0.02851038233983444</v>
      </c>
      <c r="ZC17">
        <v>3.162745443379121</v>
      </c>
      <c r="ZD17">
        <v>6.158752883280942</v>
      </c>
      <c r="ZE17">
        <v>0.0001275242891006078</v>
      </c>
      <c r="ZI17">
        <v>-5.649606270903144</v>
      </c>
      <c r="ZJ17">
        <v>-2.657954477288032</v>
      </c>
      <c r="ZK17">
        <v>0.0005575403987574903</v>
      </c>
      <c r="ZL17">
        <v>8.578972283440404</v>
      </c>
      <c r="ZM17">
        <v>11.58650782275592</v>
      </c>
      <c r="ZN17">
        <v>0.0004542748222058848</v>
      </c>
      <c r="ZO17">
        <v>3.681341201414323</v>
      </c>
      <c r="ZP17">
        <v>6.683840063121064</v>
      </c>
      <c r="ZQ17">
        <v>4.995447863533973E-05</v>
      </c>
      <c r="ZR17">
        <v>1.787538749020481</v>
      </c>
      <c r="ZS17">
        <v>4.781218656418028</v>
      </c>
      <c r="ZT17">
        <v>0.000319548564028641</v>
      </c>
      <c r="ZX17">
        <v>-2.883738609478227</v>
      </c>
      <c r="ZY17">
        <v>0.1176011898360416</v>
      </c>
      <c r="ZZ17">
        <v>1.436049762011064E-05</v>
      </c>
      <c r="AAD17">
        <v>3.993089676582176</v>
      </c>
      <c r="AAE17">
        <v>6.999890662551091</v>
      </c>
      <c r="AAF17">
        <v>0.0003700272811949918</v>
      </c>
      <c r="AAJ17">
        <v>-0.06397459981150355</v>
      </c>
      <c r="AAK17">
        <v>2.929329969297918</v>
      </c>
      <c r="AAL17">
        <v>0.0003586303584840967</v>
      </c>
      <c r="AAM17">
        <v>5.617797675004799</v>
      </c>
      <c r="AAN17">
        <v>8.614876638921489</v>
      </c>
      <c r="AAO17">
        <v>6.82596144000058E-05</v>
      </c>
      <c r="AAP17">
        <v>-0.6602564685433477</v>
      </c>
      <c r="AAQ17">
        <v>2.338591055235924</v>
      </c>
      <c r="AAR17">
        <v>1.062561151474804E-05</v>
      </c>
      <c r="AAS17">
        <v>6.26639044738809</v>
      </c>
      <c r="AAT17">
        <v>9.265055449166686</v>
      </c>
      <c r="AAU17">
        <v>1.425776200921793E-05</v>
      </c>
      <c r="AAV17">
        <v>2.082779847703073</v>
      </c>
      <c r="AAW17">
        <v>5.081162174595739</v>
      </c>
      <c r="AAX17">
        <v>2.093493025752923E-05</v>
      </c>
      <c r="AAY17">
        <v>7.200374783546689</v>
      </c>
      <c r="AAZ17">
        <v>10.19828757387768</v>
      </c>
      <c r="ABA17">
        <v>3.485155361928897E-05</v>
      </c>
      <c r="ABB17">
        <v>1.748830178310433</v>
      </c>
      <c r="ABC17">
        <v>4.746925507956624</v>
      </c>
      <c r="ABD17">
        <v>2.902215325343227E-05</v>
      </c>
      <c r="ABK17">
        <v>-7.807332896861884</v>
      </c>
      <c r="ABL17">
        <v>-4.805563007965786</v>
      </c>
      <c r="ABM17">
        <v>2.506005363625973E-05</v>
      </c>
      <c r="ABQ17">
        <v>4.952810514201937</v>
      </c>
      <c r="ABR17">
        <v>7.954158941237019</v>
      </c>
      <c r="ABS17">
        <v>1.454604375150303E-05</v>
      </c>
      <c r="ABW17">
        <v>2.091960749605018</v>
      </c>
      <c r="ABX17">
        <v>5.089505676391091</v>
      </c>
      <c r="ABY17">
        <v>4.821907588594418E-05</v>
      </c>
      <c r="ABZ17">
        <v>1.640181631285968</v>
      </c>
      <c r="ACA17">
        <v>4.638003179544874</v>
      </c>
      <c r="ACB17">
        <v>3.796521590617639E-05</v>
      </c>
      <c r="ACC17">
        <v>-4.602294806270526</v>
      </c>
      <c r="ACD17">
        <v>-1.596688588346771</v>
      </c>
      <c r="ACE17">
        <v>0.0002514374352690384</v>
      </c>
      <c r="ACF17">
        <v>-8.537972004585027</v>
      </c>
      <c r="ACG17">
        <v>-5.548794502697421</v>
      </c>
      <c r="ACH17">
        <v>0.0009370117231420384</v>
      </c>
      <c r="ACI17">
        <v>-3.5401055674344</v>
      </c>
      <c r="ACJ17">
        <v>-0.5401834322957995</v>
      </c>
      <c r="ACK17">
        <v>4.850349312664799E-08</v>
      </c>
      <c r="ACL17">
        <v>-5.532185110098276</v>
      </c>
      <c r="ACM17">
        <v>-2.533464808998996</v>
      </c>
      <c r="ACN17">
        <v>1.310103421203624E-05</v>
      </c>
      <c r="ACO17">
        <v>-5.996196809118451</v>
      </c>
      <c r="ACP17">
        <v>-2.99829551273764</v>
      </c>
      <c r="ACQ17">
        <v>3.523645504958581E-05</v>
      </c>
      <c r="ACR17">
        <v>-7.866015173402586</v>
      </c>
      <c r="ACS17">
        <v>-4.864491111733638</v>
      </c>
      <c r="ACT17">
        <v>1.858211176605322E-05</v>
      </c>
      <c r="ACU17">
        <v>-4.027856476060331</v>
      </c>
      <c r="ACV17">
        <v>-1.031151240135287</v>
      </c>
      <c r="ACW17">
        <v>8.684376247692391E-05</v>
      </c>
      <c r="ACX17">
        <v>6.774707693826457</v>
      </c>
      <c r="ACY17">
        <v>9.77613199533544</v>
      </c>
      <c r="ACZ17">
        <v>1.622907830793469E-05</v>
      </c>
      <c r="ADD17">
        <v>5.856470940851725</v>
      </c>
      <c r="ADE17">
        <v>8.862796876387902</v>
      </c>
      <c r="ADF17">
        <v>0.0003201396832629243</v>
      </c>
      <c r="ADJ17">
        <v>-9.555247376611502</v>
      </c>
      <c r="ADK17">
        <v>-6.717700048041656</v>
      </c>
      <c r="ADL17">
        <v>0.2111269636383468</v>
      </c>
      <c r="ADM17">
        <v>2.992280318841038</v>
      </c>
      <c r="ADN17">
        <v>5.993748738534181</v>
      </c>
      <c r="ADO17">
        <v>1.725005116167982E-05</v>
      </c>
      <c r="ADP17">
        <v>-1.360512469981979</v>
      </c>
      <c r="ADQ17">
        <v>1.62419450985775</v>
      </c>
      <c r="ADR17">
        <v>0.001871011724979644</v>
      </c>
      <c r="ADS17">
        <v>-0.08648020982720636</v>
      </c>
      <c r="ADT17">
        <v>2.919228937941139</v>
      </c>
      <c r="ADU17">
        <v>0.0002607549459263968</v>
      </c>
      <c r="ADV17">
        <v>-0.03733508567795431</v>
      </c>
      <c r="ADW17">
        <v>2.960798573296587</v>
      </c>
      <c r="ADX17">
        <v>2.786583058648139E-05</v>
      </c>
      <c r="AEB17">
        <v>-5.997425463797081</v>
      </c>
      <c r="AEC17">
        <v>-2.954627102228544</v>
      </c>
      <c r="AED17">
        <v>0.01465359802360934</v>
      </c>
      <c r="AEE17">
        <v>-3.601398093476125</v>
      </c>
      <c r="AEF17">
        <v>-0.604248031531186</v>
      </c>
      <c r="AEG17">
        <v>6.497717534146163E-05</v>
      </c>
      <c r="AEH17">
        <v>-7.738749868311027</v>
      </c>
      <c r="AEI17">
        <v>-4.725911148893607</v>
      </c>
      <c r="AEJ17">
        <v>0.001318661730233942</v>
      </c>
      <c r="AEK17">
        <v>3.648707503893835</v>
      </c>
      <c r="AEL17">
        <v>6.65855305550065</v>
      </c>
      <c r="AEM17">
        <v>0.0007754790915396237</v>
      </c>
      <c r="AEN17">
        <v>-0.553982777667939</v>
      </c>
      <c r="AEO17">
        <v>2.444923291122603</v>
      </c>
      <c r="AEP17">
        <v>9.573483928209923E-06</v>
      </c>
      <c r="AEQ17">
        <v>-1.048439270638798</v>
      </c>
      <c r="AER17">
        <v>1.945175887253998</v>
      </c>
      <c r="AES17">
        <v>0.0003261296698714156</v>
      </c>
      <c r="AET17">
        <v>6.753476356313354</v>
      </c>
      <c r="AEU17">
        <v>9.759504945960847</v>
      </c>
      <c r="AEV17">
        <v>0.0002907511451028974</v>
      </c>
      <c r="AEW17">
        <v>-2.07179754501739</v>
      </c>
      <c r="AEX17">
        <v>0.9256602511780265</v>
      </c>
      <c r="AEY17">
        <v>5.170240147229154E-05</v>
      </c>
      <c r="AEZ17">
        <v>3.799243739110946</v>
      </c>
      <c r="AFA17">
        <v>6.783990654124156</v>
      </c>
      <c r="AFB17">
        <v>0.001861252812913911</v>
      </c>
      <c r="AFC17">
        <v>1.219528132639004</v>
      </c>
      <c r="AFD17">
        <v>4.221383758785089</v>
      </c>
      <c r="AFE17">
        <v>2.754678715229159E-05</v>
      </c>
      <c r="AFF17">
        <v>-2.999549865464661</v>
      </c>
      <c r="AFG17">
        <v>-0.004312511673439157</v>
      </c>
      <c r="AFH17">
        <v>0.0001814623912799317</v>
      </c>
      <c r="AFI17">
        <v>-4.781912497462963</v>
      </c>
      <c r="AFJ17">
        <v>-1.786614783981977</v>
      </c>
      <c r="AFK17">
        <v>0.0001768919880551938</v>
      </c>
      <c r="AFL17">
        <v>2.763858452363593</v>
      </c>
      <c r="AFM17">
        <v>5.748448290914389</v>
      </c>
      <c r="AFN17">
        <v>0.001899784607124248</v>
      </c>
      <c r="AFR17">
        <v>-8.112111083828053</v>
      </c>
      <c r="AFS17">
        <v>-5.109679466075423</v>
      </c>
      <c r="AFT17">
        <v>4.730211915920884E-05</v>
      </c>
      <c r="AGD17">
        <v>4.725350700980988</v>
      </c>
      <c r="AGE17">
        <v>7.714153521160356</v>
      </c>
      <c r="AGF17">
        <v>0.00100301468748444</v>
      </c>
      <c r="AGG17">
        <v>-6.847627724959604</v>
      </c>
      <c r="AGH17">
        <v>-3.851664654628462</v>
      </c>
      <c r="AGI17">
        <v>0.0001303744092104794</v>
      </c>
      <c r="AGM17">
        <v>2.592230248284056</v>
      </c>
      <c r="AGN17">
        <v>5.59640707228101</v>
      </c>
      <c r="AGO17">
        <v>0.000139566869612214</v>
      </c>
      <c r="AGP17">
        <v>1.023501277840667</v>
      </c>
      <c r="AGQ17">
        <v>4.018609726915595</v>
      </c>
      <c r="AGR17">
        <v>0.0001914181636206155</v>
      </c>
      <c r="AGS17">
        <v>0.03835779939255016</v>
      </c>
      <c r="AGT17">
        <v>3.037900009102754</v>
      </c>
      <c r="AGU17">
        <v>1.676575595453514E-06</v>
      </c>
      <c r="AGV17">
        <v>-6.437156755653679</v>
      </c>
      <c r="AGW17">
        <v>-3.411783761512897</v>
      </c>
      <c r="AGX17">
        <v>0.005150310653345298</v>
      </c>
      <c r="AGY17">
        <v>-9.29425987808388</v>
      </c>
      <c r="AGZ17">
        <v>-6.302466783946254</v>
      </c>
      <c r="AHA17">
        <v>0.0005388264306709415</v>
      </c>
      <c r="AHH17">
        <v>-1.386940305073898</v>
      </c>
      <c r="AHI17">
        <v>1.621996450968434</v>
      </c>
      <c r="AHJ17">
        <v>0.0006389248684812783</v>
      </c>
      <c r="AHK17">
        <v>4.623567628384047</v>
      </c>
      <c r="AHL17">
        <v>7.626066608443193</v>
      </c>
      <c r="AHM17">
        <v>4.995921068807276E-05</v>
      </c>
      <c r="AHN17">
        <v>0.7797026685662265</v>
      </c>
      <c r="AHO17">
        <v>3.773493172241007</v>
      </c>
      <c r="AHP17">
        <v>0.0003084627569033819</v>
      </c>
      <c r="AHT17">
        <v>-1.499154605453788</v>
      </c>
      <c r="AHU17">
        <v>1.502362994970693</v>
      </c>
      <c r="AHV17">
        <v>1.842488838707962E-05</v>
      </c>
      <c r="AHW17">
        <v>2.129139375818633</v>
      </c>
      <c r="AHX17">
        <v>5.120487508551028</v>
      </c>
      <c r="AHY17">
        <v>0.0005988384577301347</v>
      </c>
      <c r="AHZ17">
        <v>-1.784028604412799</v>
      </c>
      <c r="AIA17">
        <v>1.209482198921788</v>
      </c>
      <c r="AIB17">
        <v>0.0003368773868991688</v>
      </c>
      <c r="AIC17">
        <v>-2.221045200447037</v>
      </c>
      <c r="AID17">
        <v>0.77960855561325</v>
      </c>
      <c r="AIE17">
        <v>3.419175890896448E-06</v>
      </c>
      <c r="AIF17">
        <v>-3.170509225580265</v>
      </c>
      <c r="AIG17">
        <v>-0.1744387245873279</v>
      </c>
      <c r="AIH17">
        <v>0.0001235276995720496</v>
      </c>
      <c r="AII17">
        <v>-5.949525008578387</v>
      </c>
      <c r="AIJ17">
        <v>-2.949712851224703</v>
      </c>
      <c r="AIK17">
        <v>2.822788781992986E-07</v>
      </c>
      <c r="AIL17">
        <v>4.449221428026326</v>
      </c>
      <c r="AIM17">
        <v>7.443724463035647</v>
      </c>
      <c r="AIN17">
        <v>0.0002417329928700318</v>
      </c>
      <c r="AIO17">
        <v>-8.451101403778569</v>
      </c>
      <c r="AIP17">
        <v>-5.462068887111525</v>
      </c>
      <c r="AIQ17">
        <v>0.0009622855252693113</v>
      </c>
      <c r="AIR17">
        <v>3.027510023133767</v>
      </c>
      <c r="AIS17">
        <v>6.046834065121574</v>
      </c>
      <c r="AIT17">
        <v>0.002987348789972125</v>
      </c>
      <c r="AIU17">
        <v>5.487939429110683</v>
      </c>
      <c r="AIV17">
        <v>8.493186357723248</v>
      </c>
      <c r="AIW17">
        <v>0.0002202420789228387</v>
      </c>
      <c r="AIX17">
        <v>3.9512007336996</v>
      </c>
      <c r="AIY17">
        <v>3.750449725068157</v>
      </c>
      <c r="AIZ17">
        <v>81.95845615404163</v>
      </c>
      <c r="AJA17">
        <v>-1.985362410990477</v>
      </c>
      <c r="AJB17">
        <v>0.9944108112667385</v>
      </c>
      <c r="AJC17">
        <v>0.003272980302847867</v>
      </c>
      <c r="AJD17">
        <v>-8.78306132905715</v>
      </c>
      <c r="AJE17">
        <v>-5.774163568211595</v>
      </c>
      <c r="AJF17">
        <v>0.0006333611845174924</v>
      </c>
      <c r="AJG17">
        <v>-10.50674195581067</v>
      </c>
      <c r="AJH17">
        <v>-7.543294448585109</v>
      </c>
      <c r="AJI17">
        <v>0.01068867782420563</v>
      </c>
      <c r="AJM17">
        <v>2.818794682648152</v>
      </c>
      <c r="AJN17">
        <v>5.809885675769777</v>
      </c>
      <c r="AJO17">
        <v>0.0006349632284713747</v>
      </c>
      <c r="AJP17">
        <v>-4.432443436086134</v>
      </c>
      <c r="AJQ17">
        <v>-1.405387999197538</v>
      </c>
      <c r="AJR17">
        <v>0.005855973321862514</v>
      </c>
      <c r="AJY17">
        <v>-2.518083768108553</v>
      </c>
      <c r="AJZ17">
        <v>0.4776778449431609</v>
      </c>
      <c r="AKA17">
        <v>0.000143711391387257</v>
      </c>
      <c r="AKB17">
        <v>2.692680621352259</v>
      </c>
      <c r="AKC17">
        <v>5.687795877172189</v>
      </c>
      <c r="AKD17">
        <v>0.000190885805637762</v>
      </c>
      <c r="AKE17">
        <v>-3.020378554352781</v>
      </c>
      <c r="AKF17">
        <v>-0.02187284549491625</v>
      </c>
      <c r="AKG17">
        <v>1.786324813972505E-05</v>
      </c>
      <c r="AKN17">
        <v>-1.461037356159364</v>
      </c>
      <c r="AKO17">
        <v>1.542487455035825</v>
      </c>
      <c r="AKP17">
        <v>9.939435169383098E-05</v>
      </c>
      <c r="AKQ17">
        <v>-0.7039771554082505</v>
      </c>
      <c r="AKR17">
        <v>2.294552277817055</v>
      </c>
      <c r="AKS17">
        <v>1.730053311069571E-05</v>
      </c>
      <c r="AKT17">
        <v>4.544678255937791</v>
      </c>
      <c r="AKU17">
        <v>7.542680631308597</v>
      </c>
      <c r="AKV17">
        <v>3.192403327329814E-05</v>
      </c>
      <c r="AKZ17">
        <v>4.483375797640851</v>
      </c>
      <c r="ALA17">
        <v>7.491411119232469</v>
      </c>
      <c r="ALB17">
        <v>0.000516531144645753</v>
      </c>
      <c r="ALC17">
        <v>-8.426182516720447</v>
      </c>
      <c r="ALD17">
        <v>-5.421024110847251</v>
      </c>
      <c r="ALE17">
        <v>0.0002128732092209237</v>
      </c>
      <c r="ALF17">
        <v>-1.710685609533724</v>
      </c>
      <c r="ALG17">
        <v>1.287739087158155</v>
      </c>
      <c r="ALH17">
        <v>1.985264410060876E-05</v>
      </c>
      <c r="ALI17">
        <v>10.3613443793444</v>
      </c>
      <c r="ALJ17">
        <v>13.37791352607977</v>
      </c>
      <c r="ALK17">
        <v>0.002196292988303695</v>
      </c>
      <c r="ALL17">
        <v>-4.94106428317968</v>
      </c>
      <c r="ALM17">
        <v>-1.9429941759861</v>
      </c>
      <c r="ALN17">
        <v>2.979588995414511E-05</v>
      </c>
      <c r="ALO17">
        <v>-0.8768659916234832</v>
      </c>
      <c r="ALP17">
        <v>2.131140419891504</v>
      </c>
      <c r="ALQ17">
        <v>0.0005128210027785229</v>
      </c>
      <c r="ALX17">
        <v>2.89381728044471</v>
      </c>
      <c r="ALY17">
        <v>5.884832783822551</v>
      </c>
      <c r="ALZ17">
        <v>0.000645769436428604</v>
      </c>
      <c r="AMD17">
        <v>2.097988403437654</v>
      </c>
      <c r="AME17">
        <v>5.071427027307309</v>
      </c>
      <c r="AMF17">
        <v>0.005644053615501353</v>
      </c>
      <c r="AMG17">
        <v>-0.8462094779085239</v>
      </c>
      <c r="AMH17">
        <v>2.162524526989379</v>
      </c>
      <c r="AMI17">
        <v>0.0006102627324526855</v>
      </c>
      <c r="AMJ17">
        <v>-1.537364845060371</v>
      </c>
      <c r="AMK17">
        <v>1.469021507802212</v>
      </c>
      <c r="AML17">
        <v>0.0003262840230833472</v>
      </c>
      <c r="AMP17">
        <v>-3.806583289349437</v>
      </c>
      <c r="AMQ17">
        <v>-0.8052434026843064</v>
      </c>
      <c r="AMR17">
        <v>1.436237020315428E-05</v>
      </c>
      <c r="AMS17">
        <v>-2.381745626769536</v>
      </c>
      <c r="AMT17">
        <v>0.6252196792540541</v>
      </c>
      <c r="AMU17">
        <v>0.0003881239040181376</v>
      </c>
      <c r="AMV17">
        <v>-3.340975185610446</v>
      </c>
      <c r="AMW17">
        <v>-0.3452850936106489</v>
      </c>
      <c r="AMX17">
        <v>0.0001486024557616899</v>
      </c>
      <c r="AMY17">
        <v>3.119604384066865</v>
      </c>
      <c r="AMZ17">
        <v>6.116096288575001</v>
      </c>
      <c r="ANA17">
        <v>9.845387184030678E-05</v>
      </c>
      <c r="ANB17">
        <v>-2.38247007123385</v>
      </c>
      <c r="ANC17">
        <v>0.6256965556067384</v>
      </c>
      <c r="AND17">
        <v>0.0005335503516273565</v>
      </c>
      <c r="ANE17">
        <v>-0.6697031276705571</v>
      </c>
      <c r="ANF17">
        <v>2.326349027101283</v>
      </c>
      <c r="ANG17">
        <v>0.0001246838555640487</v>
      </c>
      <c r="ANH17">
        <v>0.7422620500461344</v>
      </c>
      <c r="ANI17">
        <v>3.729855438744145</v>
      </c>
      <c r="ANJ17">
        <v>0.001231392031989295</v>
      </c>
      <c r="ANK17">
        <v>-4.006303789648181</v>
      </c>
      <c r="ANL17">
        <v>-1.020967092993696</v>
      </c>
      <c r="ANM17">
        <v>0.00172009972002084</v>
      </c>
      <c r="ANT17">
        <v>-0.2921001281186472</v>
      </c>
      <c r="ANU17">
        <v>2.698473089380593</v>
      </c>
      <c r="ANV17">
        <v>0.0007109138265330311</v>
      </c>
      <c r="ANW17">
        <v>4.683157091611717</v>
      </c>
      <c r="ANX17">
        <v>4.205727566141601</v>
      </c>
      <c r="ANY17">
        <v>96.74012883689053</v>
      </c>
      <c r="ANZ17">
        <v>1.853974819515795</v>
      </c>
      <c r="AOA17">
        <v>4.84382398335906</v>
      </c>
      <c r="AOB17">
        <v>0.0008243157974469311</v>
      </c>
      <c r="AOC17">
        <v>-8.635705352579855</v>
      </c>
      <c r="AOD17">
        <v>-5.637614218610378</v>
      </c>
      <c r="AOE17">
        <v>2.915015617987992E-05</v>
      </c>
      <c r="AOI17">
        <v>4.571698277308183</v>
      </c>
      <c r="AOJ17">
        <v>7.564288555957582</v>
      </c>
      <c r="AOK17">
        <v>0.0004392317639484745</v>
      </c>
      <c r="AOL17">
        <v>2.557268466529626</v>
      </c>
      <c r="AOM17">
        <v>5.573616913354461</v>
      </c>
      <c r="AON17">
        <v>0.002138173708675703</v>
      </c>
      <c r="AOR17">
        <v>3.833965558064174</v>
      </c>
      <c r="AOS17">
        <v>6.839986854126648</v>
      </c>
      <c r="AOT17">
        <v>0.0002900480501757332</v>
      </c>
      <c r="AOU17">
        <v>4.550953566458722</v>
      </c>
      <c r="AOV17">
        <v>7.589926454852979</v>
      </c>
      <c r="AOW17">
        <v>0.01215108823832973</v>
      </c>
      <c r="APA17">
        <v>6.643753610296731</v>
      </c>
      <c r="APB17">
        <v>9.646185439132909</v>
      </c>
      <c r="APC17">
        <v>4.731033190773418E-05</v>
      </c>
      <c r="APD17">
        <v>-2.03504047504512</v>
      </c>
      <c r="APE17">
        <v>0.9597748121181795</v>
      </c>
      <c r="APF17">
        <v>0.0002150499775923866</v>
      </c>
      <c r="APG17">
        <v>-0.15319772421647</v>
      </c>
      <c r="APH17">
        <v>2.857390620268794</v>
      </c>
      <c r="API17">
        <v>0.0008969043115089871</v>
      </c>
      <c r="APJ17">
        <v>-4.271344823894732</v>
      </c>
      <c r="APK17">
        <v>-1.26883055828491</v>
      </c>
      <c r="APL17">
        <v>5.05722524538615E-05</v>
      </c>
      <c r="APM17">
        <v>-6.691027538430928</v>
      </c>
      <c r="APN17">
        <v>-3.681123576648534</v>
      </c>
      <c r="APO17">
        <v>0.0007847076718969938</v>
      </c>
      <c r="APP17">
        <v>-0.3181465201948595</v>
      </c>
      <c r="APQ17">
        <v>2.700191928707679</v>
      </c>
      <c r="APR17">
        <v>0.002690389665208302</v>
      </c>
      <c r="APV17">
        <v>1.518507007143931</v>
      </c>
      <c r="APW17">
        <v>4.514893555522152</v>
      </c>
      <c r="APX17">
        <v>0.000104456260983534</v>
      </c>
      <c r="APY17">
        <v>4.37170434253064</v>
      </c>
      <c r="APZ17">
        <v>7.368681559679996</v>
      </c>
      <c r="AQA17">
        <v>7.309772929715563E-05</v>
      </c>
      <c r="AQB17">
        <v>2.824209954289854</v>
      </c>
      <c r="AQC17">
        <v>5.845246081992721</v>
      </c>
      <c r="AQD17">
        <v>0.003540149349850479</v>
      </c>
      <c r="AQE17">
        <v>5.376681736781366</v>
      </c>
      <c r="AQF17">
        <v>8.366270108117984</v>
      </c>
      <c r="AQG17">
        <v>0.0008672160913932926</v>
      </c>
      <c r="AQH17">
        <v>4.600737300477658</v>
      </c>
      <c r="AQI17">
        <v>7.605415903660339</v>
      </c>
      <c r="AQJ17">
        <v>0.0001751146219279328</v>
      </c>
      <c r="AQK17">
        <v>-5.60274803390793</v>
      </c>
      <c r="AQL17">
        <v>-2.58853047381959</v>
      </c>
      <c r="AQM17">
        <v>0.001617112118924384</v>
      </c>
      <c r="AQN17">
        <v>-0.9480731269659578</v>
      </c>
      <c r="AQO17">
        <v>2.043470633532356</v>
      </c>
      <c r="AQP17">
        <v>0.0005720638920790955</v>
      </c>
      <c r="AQT17">
        <v>-7.513769038611416</v>
      </c>
      <c r="AQU17">
        <v>-4.510435731763422</v>
      </c>
      <c r="AQV17">
        <v>8.888747634305416E-05</v>
      </c>
      <c r="AQW17">
        <v>-0.1691591572408851</v>
      </c>
      <c r="AQX17">
        <v>2.838633518450417</v>
      </c>
      <c r="AQY17">
        <v>0.0004858063554385612</v>
      </c>
      <c r="AQZ17">
        <v>-3.553870293303639</v>
      </c>
      <c r="ARA17">
        <v>-0.5602878891600875</v>
      </c>
      <c r="ARB17">
        <v>0.0003294842926136875</v>
      </c>
      <c r="ARC17">
        <v>1.748111256723581</v>
      </c>
      <c r="ARD17">
        <v>4.743008244901157</v>
      </c>
      <c r="ARE17">
        <v>0.0002083258372784299</v>
      </c>
      <c r="ARI17">
        <v>-3.574801188085704</v>
      </c>
      <c r="ARJ17">
        <v>-0.5828096674086723</v>
      </c>
      <c r="ARK17">
        <v>0.0005130859285313331</v>
      </c>
      <c r="ARL17">
        <v>-1.462054638406184</v>
      </c>
      <c r="ARM17">
        <v>1.548696648944263</v>
      </c>
      <c r="ARN17">
        <v>0.0009247214375351207</v>
      </c>
      <c r="ARR17">
        <v>1.545883030761158</v>
      </c>
      <c r="ARS17">
        <v>4.535475699236397</v>
      </c>
      <c r="ART17">
        <v>0.0008665003957303892</v>
      </c>
      <c r="ARX17">
        <v>6.406804578768521</v>
      </c>
      <c r="ARY17">
        <v>9.404326460647173</v>
      </c>
      <c r="ARZ17">
        <v>4.912855538683618E-05</v>
      </c>
      <c r="ASA17">
        <v>3.948407456197499</v>
      </c>
      <c r="ASB17">
        <v>6.949545998577212</v>
      </c>
      <c r="ASC17">
        <v>1.037023000321635E-05</v>
      </c>
      <c r="ASD17">
        <v>-5.263103896904609</v>
      </c>
      <c r="ASE17">
        <v>-2.242701451842766</v>
      </c>
      <c r="ASF17">
        <v>0.003330078116012381</v>
      </c>
      <c r="ASJ17">
        <v>-0.279076864241576</v>
      </c>
      <c r="ASK17">
        <v>2.72296045830924</v>
      </c>
      <c r="ASL17">
        <v>3.320546540851855E-05</v>
      </c>
      <c r="ASM17">
        <v>-3.019126647784332</v>
      </c>
      <c r="ASN17">
        <v>-0.02423906291384739</v>
      </c>
      <c r="ASO17">
        <v>0.0002090943076520048</v>
      </c>
      <c r="ASP17">
        <v>-3.015120129125231</v>
      </c>
      <c r="ASQ17">
        <v>-0.01516422294177724</v>
      </c>
      <c r="ASR17">
        <v>1.555411726137935E-08</v>
      </c>
      <c r="ASS17">
        <v>-0.8111196071680453</v>
      </c>
      <c r="AST17">
        <v>2.171160275535777</v>
      </c>
      <c r="ASU17">
        <v>0.002512020455922282</v>
      </c>
      <c r="ASV17">
        <v>1.839470884161215</v>
      </c>
      <c r="ASW17">
        <v>4.843315528213503</v>
      </c>
      <c r="ASX17">
        <v>0.0001182503031103147</v>
      </c>
      <c r="ASY17">
        <v>-4.409963297124155</v>
      </c>
      <c r="ASZ17">
        <v>-1.409061020233632</v>
      </c>
      <c r="ATA17">
        <v>6.512828697373571E-06</v>
      </c>
      <c r="ATB17">
        <v>2.476045588735666</v>
      </c>
      <c r="ATC17">
        <v>5.478281434654202</v>
      </c>
      <c r="ATD17">
        <v>3.999205577148404E-05</v>
      </c>
      <c r="ATH17">
        <v>-9.862368550530276</v>
      </c>
      <c r="ATI17">
        <v>-6.864841250076957</v>
      </c>
      <c r="ATJ17">
        <v>4.891394438525362E-05</v>
      </c>
      <c r="ATK17">
        <v>-9.233736482096914</v>
      </c>
      <c r="ATL17">
        <v>-6.226978807894949</v>
      </c>
      <c r="ATM17">
        <v>0.0003653292849592075</v>
      </c>
      <c r="ATN17">
        <v>1.552733515060319</v>
      </c>
      <c r="ATO17">
        <v>4.547073553332628</v>
      </c>
      <c r="ATP17">
        <v>0.0002562813340714059</v>
      </c>
      <c r="ATT17">
        <v>3.901985725859493</v>
      </c>
      <c r="ATU17">
        <v>6.892939699806633</v>
      </c>
      <c r="ATV17">
        <v>0.0006546446987921719</v>
      </c>
      <c r="ATW17">
        <v>-4.091339877330682</v>
      </c>
      <c r="ATX17">
        <v>-1.087451257372697</v>
      </c>
      <c r="ATY17">
        <v>0.0001209709214211318</v>
      </c>
      <c r="ATZ17">
        <v>-1.741417420584274</v>
      </c>
      <c r="AUA17">
        <v>1.252529020604201</v>
      </c>
      <c r="AUB17">
        <v>0.0002931645942767062</v>
      </c>
      <c r="AUC17">
        <v>-2.468509234732072</v>
      </c>
      <c r="AUD17">
        <v>0.5196833064121416</v>
      </c>
      <c r="AUE17">
        <v>0.001115328677048706</v>
      </c>
      <c r="AUF17">
        <v>-7.441231649779517</v>
      </c>
      <c r="AUG17">
        <v>-4.439048531540907</v>
      </c>
      <c r="AUH17">
        <v>3.812804195003064E-05</v>
      </c>
      <c r="AUO17">
        <v>7.483489780658195</v>
      </c>
      <c r="AUP17">
        <v>10.45692481334182</v>
      </c>
      <c r="AUQ17">
        <v>0.005645579908161344</v>
      </c>
      <c r="AUR17">
        <v>2.504940970540919</v>
      </c>
      <c r="AUS17">
        <v>5.49705259402481</v>
      </c>
      <c r="AUT17">
        <v>0.0004978118724792372</v>
      </c>
      <c r="AUU17">
        <v>-3.533392422706839</v>
      </c>
      <c r="AUV17">
        <v>-0.5430502887920855</v>
      </c>
      <c r="AUW17">
        <v>0.0007461950185644265</v>
      </c>
      <c r="AUX17">
        <v>-10.68127254172265</v>
      </c>
      <c r="AUY17">
        <v>-7.678881191173691</v>
      </c>
      <c r="AUZ17">
        <v>4.574845958408621E-05</v>
      </c>
      <c r="AVD17">
        <v>-10.18688223602256</v>
      </c>
      <c r="AVE17">
        <v>-7.193057116322553</v>
      </c>
      <c r="AVF17">
        <v>0.0003050331737544182</v>
      </c>
      <c r="AVG17">
        <v>-7.098693952239332</v>
      </c>
      <c r="AVH17">
        <v>-4.124540502795878</v>
      </c>
      <c r="AVI17">
        <v>0.005344353405376959</v>
      </c>
      <c r="AVJ17">
        <v>4.70385061263625</v>
      </c>
      <c r="AVK17">
        <v>7.705683886277043</v>
      </c>
      <c r="AVL17">
        <v>2.688713793621458E-05</v>
      </c>
      <c r="AVS17">
        <v>2.371750584529945</v>
      </c>
      <c r="AVT17">
        <v>5.350595503770584</v>
      </c>
      <c r="AVU17">
        <v>0.003580299535480917</v>
      </c>
      <c r="AVV17">
        <v>-10.08479690671611</v>
      </c>
      <c r="AVW17">
        <v>-7.081435874598258</v>
      </c>
      <c r="AVX17">
        <v>9.037229517764027E-05</v>
      </c>
      <c r="AVY17">
        <v>-1.105116872218762</v>
      </c>
      <c r="AVZ17">
        <v>1.906361231272213</v>
      </c>
      <c r="AWA17">
        <v>0.001053974877996219</v>
      </c>
      <c r="AWE17">
        <v>-3.053225943681061</v>
      </c>
      <c r="AWF17">
        <v>-0.06644869270465015</v>
      </c>
      <c r="AWG17">
        <v>0.001398728733926543</v>
      </c>
      <c r="AWH17">
        <v>-3.573339261893954</v>
      </c>
      <c r="AWI17">
        <v>-0.5779656773197455</v>
      </c>
      <c r="AWJ17">
        <v>0.0001712297575359842</v>
      </c>
      <c r="AWK17">
        <v>1.094690298846227</v>
      </c>
      <c r="AWL17">
        <v>4.097770170710421</v>
      </c>
      <c r="AWM17">
        <v>7.588488559881995E-05</v>
      </c>
      <c r="AWN17">
        <v>2.661483633176875</v>
      </c>
      <c r="AWO17">
        <v>5.646912041206235</v>
      </c>
      <c r="AWP17">
        <v>0.001698650340470394</v>
      </c>
      <c r="AWQ17">
        <v>-3.288636632801246</v>
      </c>
      <c r="AWR17">
        <v>-0.2870537946962612</v>
      </c>
      <c r="AWS17">
        <v>2.004301173272729E-05</v>
      </c>
      <c r="AWT17">
        <v>6.717156178720396</v>
      </c>
      <c r="AWU17">
        <v>9.715177177738591</v>
      </c>
      <c r="AWV17">
        <v>3.133155908788936E-05</v>
      </c>
      <c r="AWW17">
        <v>1.171528928064796</v>
      </c>
      <c r="AWX17">
        <v>4.188763442103458</v>
      </c>
      <c r="AWY17">
        <v>0.002376227793190715</v>
      </c>
      <c r="AWZ17">
        <v>3.723283659699232</v>
      </c>
      <c r="AXA17">
        <v>6.730448802200836</v>
      </c>
      <c r="AXB17">
        <v>0.0004107141365463292</v>
      </c>
      <c r="AXC17">
        <v>-4.5335063375683</v>
      </c>
      <c r="AXD17">
        <v>-1.527182085397093</v>
      </c>
      <c r="AXE17">
        <v>0.0003199693242001115</v>
      </c>
      <c r="AXI17">
        <v>-5.450000752213085</v>
      </c>
      <c r="AXJ17">
        <v>-2.443799856404559</v>
      </c>
      <c r="AXK17">
        <v>0.0003076088706255413</v>
      </c>
      <c r="AXO17">
        <v>-6.652020264226831</v>
      </c>
      <c r="AXP17">
        <v>-3.748799754254401</v>
      </c>
      <c r="AXQ17">
        <v>0.07493015751997187</v>
      </c>
      <c r="AXU17">
        <v>-0.6809805159777141</v>
      </c>
      <c r="AXV17">
        <v>2.319131160727602</v>
      </c>
      <c r="AXW17">
        <v>9.977349208304331E-08</v>
      </c>
      <c r="AYA17">
        <v>-2.824502091321559</v>
      </c>
      <c r="AYB17">
        <v>0.1734412531332915</v>
      </c>
      <c r="AYC17">
        <v>3.383865625113338E-05</v>
      </c>
      <c r="AYD17">
        <v>2.973885723874158</v>
      </c>
      <c r="AYE17">
        <v>5.960448984671453</v>
      </c>
      <c r="AYF17">
        <v>0.001444367683211943</v>
      </c>
      <c r="AYG17">
        <v>0.5540018159876317</v>
      </c>
      <c r="AYH17">
        <v>3.550057475307952</v>
      </c>
      <c r="AYI17">
        <v>0.0001244625871789839</v>
      </c>
      <c r="AYJ17">
        <v>-6.469540108850644</v>
      </c>
      <c r="AYK17">
        <v>-3.466973719208305</v>
      </c>
      <c r="AYL17">
        <v>5.269084637046272E-05</v>
      </c>
      <c r="AYM17">
        <v>5.286281456537139</v>
      </c>
      <c r="AYN17">
        <v>8.260356968763816</v>
      </c>
      <c r="AYO17">
        <v>0.005376632530473717</v>
      </c>
      <c r="AYP17">
        <v>-1.948761126953118</v>
      </c>
      <c r="AYQ17">
        <v>1.047703711579766</v>
      </c>
      <c r="AYR17">
        <v>9.997893278865206E-05</v>
      </c>
      <c r="AYS17">
        <v>2.758929606339827</v>
      </c>
      <c r="AYT17">
        <v>5.780167667154982</v>
      </c>
      <c r="AYU17">
        <v>0.003608441817505779</v>
      </c>
      <c r="AYV17">
        <v>-3.656819770464065</v>
      </c>
      <c r="AYW17">
        <v>-0.6586020621133605</v>
      </c>
      <c r="AYX17">
        <v>2.541250818519564E-05</v>
      </c>
      <c r="AYY17">
        <v>-3.951692069318692</v>
      </c>
      <c r="AYZ17">
        <v>-0.9379442034164156</v>
      </c>
      <c r="AZA17">
        <v>0.001512030534935815</v>
      </c>
      <c r="AZB17">
        <v>7.859277103086534</v>
      </c>
      <c r="AZC17">
        <v>10.72557090315842</v>
      </c>
      <c r="AZD17">
        <v>0.1430187831937366</v>
      </c>
      <c r="AZE17">
        <v>3.665566395121471</v>
      </c>
      <c r="AZF17">
        <v>6.670541179059303</v>
      </c>
      <c r="AZG17">
        <v>0.0001979878018249091</v>
      </c>
      <c r="AZN17">
        <v>2.422130018204877</v>
      </c>
      <c r="AZO17">
        <v>5.417805617134623</v>
      </c>
      <c r="AZP17">
        <v>0.0001496035569313348</v>
      </c>
      <c r="AZQ17">
        <v>2.137720569493221</v>
      </c>
      <c r="AZR17">
        <v>5.135434365870983</v>
      </c>
      <c r="AZS17">
        <v>4.181381601867212E-05</v>
      </c>
      <c r="AZT17">
        <v>7.605935814381661</v>
      </c>
      <c r="AZU17">
        <v>10.61164453206257</v>
      </c>
      <c r="AZV17">
        <v>0.000260715660482399</v>
      </c>
      <c r="AZZ17">
        <v>-6.342224379893716</v>
      </c>
      <c r="BAA17">
        <v>-3.3502815697781</v>
      </c>
      <c r="BAB17">
        <v>0.000519346470664127</v>
      </c>
      <c r="BAC17">
        <v>2.469988010501521</v>
      </c>
      <c r="BAD17">
        <v>5.479540914649098</v>
      </c>
      <c r="BAE17">
        <v>0.0007300638212223562</v>
      </c>
      <c r="BAF17">
        <v>2.373966534098114</v>
      </c>
      <c r="BAG17">
        <v>5.282054773323912</v>
      </c>
      <c r="BAH17">
        <v>0.067582174148913</v>
      </c>
      <c r="BAI17">
        <v>-11.08824305673228</v>
      </c>
      <c r="BAJ17">
        <v>-8.093474670636773</v>
      </c>
      <c r="BAK17">
        <v>0.0002189582723652347</v>
      </c>
      <c r="BAO17">
        <v>-9.605169653217207</v>
      </c>
      <c r="BAP17">
        <v>-6.602699398854847</v>
      </c>
      <c r="BAQ17">
        <v>4.881725291804397E-05</v>
      </c>
      <c r="BAR17">
        <v>-6.535646932136766</v>
      </c>
      <c r="BAS17">
        <v>-3.5440230766078</v>
      </c>
      <c r="BAT17">
        <v>0.0005612783695970627</v>
      </c>
      <c r="BAU17">
        <v>-0.7933139845346037</v>
      </c>
      <c r="BAV17">
        <v>2.213666863077679</v>
      </c>
      <c r="BAW17">
        <v>0.0003898578670872901</v>
      </c>
      <c r="BAX17">
        <v>2.623901070702316</v>
      </c>
      <c r="BAY17">
        <v>5.63525345695142</v>
      </c>
      <c r="BAZ17">
        <v>0.001031013388390816</v>
      </c>
      <c r="BBA17">
        <v>-7.004185967842956</v>
      </c>
      <c r="BBB17">
        <v>-4.003061035888718</v>
      </c>
      <c r="BBC17">
        <v>1.012377521331214E-05</v>
      </c>
      <c r="BBD17">
        <v>2.445717882745112</v>
      </c>
      <c r="BBE17">
        <v>5.444313242159251</v>
      </c>
      <c r="BBF17">
        <v>1.57841214035781E-05</v>
      </c>
      <c r="BBJ17">
        <v>-5.081940734317622</v>
      </c>
      <c r="BBK17">
        <v>-2.096885913929968</v>
      </c>
      <c r="BBL17">
        <v>0.001786867149162336</v>
      </c>
      <c r="BBM17">
        <v>-4.360403287847352</v>
      </c>
      <c r="BBN17">
        <v>-1.358997921523142</v>
      </c>
      <c r="BBO17">
        <v>1.580043604178222E-05</v>
      </c>
      <c r="BBP17">
        <v>6.476687673743624</v>
      </c>
      <c r="BBQ17">
        <v>9.352900638809462</v>
      </c>
      <c r="BBR17">
        <v>0.1225858401423304</v>
      </c>
      <c r="BBV17">
        <v>0.5125306537998948</v>
      </c>
      <c r="BBW17">
        <v>3.501662255137411</v>
      </c>
      <c r="BBX17">
        <v>0.0009449767158934357</v>
      </c>
      <c r="BCB17">
        <v>6.861841315578819</v>
      </c>
      <c r="BCC17">
        <v>9.900348873459594</v>
      </c>
      <c r="BCD17">
        <v>0.01186265611152961</v>
      </c>
      <c r="BCE17">
        <v>-9.995496704941528</v>
      </c>
      <c r="BCF17">
        <v>-6.99738241631982</v>
      </c>
      <c r="BCG17">
        <v>2.844725921775827E-05</v>
      </c>
      <c r="BCH17">
        <v>4.355637442468623</v>
      </c>
      <c r="BCI17">
        <v>7.361132140055192</v>
      </c>
      <c r="BCJ17">
        <v>0.0002415336125427441</v>
      </c>
      <c r="BCK17">
        <v>-0.5564519101512827</v>
      </c>
      <c r="BCL17">
        <v>2.438687207685783</v>
      </c>
      <c r="BCM17">
        <v>0.0001890254032154488</v>
      </c>
      <c r="BCN17">
        <v>-9.762082370689214</v>
      </c>
      <c r="BCO17">
        <v>-6.839587427184316</v>
      </c>
      <c r="BCP17">
        <v>0.04805627025847201</v>
      </c>
      <c r="BCQ17">
        <v>1.898347420037906</v>
      </c>
      <c r="BCR17">
        <v>4.895997042898976</v>
      </c>
      <c r="BCS17">
        <v>4.419418156162749E-05</v>
      </c>
      <c r="BCT17">
        <v>-6.151150532171963</v>
      </c>
      <c r="BCU17">
        <v>-3.228734535457202</v>
      </c>
      <c r="BCV17">
        <v>0.04815422052611244</v>
      </c>
      <c r="BCW17">
        <v>2.18724847744454</v>
      </c>
      <c r="BCX17">
        <v>5.184102930903114</v>
      </c>
      <c r="BCY17">
        <v>7.915570435420889E-05</v>
      </c>
      <c r="BCZ17">
        <v>2.575486342263192</v>
      </c>
      <c r="BDA17">
        <v>5.579063206794412</v>
      </c>
      <c r="BDB17">
        <v>0.0001023516789976338</v>
      </c>
      <c r="BDC17">
        <v>-3.95747672973746</v>
      </c>
      <c r="BDD17">
        <v>-0.9672752378660372</v>
      </c>
      <c r="BDE17">
        <v>0.0007680860923663807</v>
      </c>
      <c r="BDF17">
        <v>6.369717161233533</v>
      </c>
      <c r="BDG17">
        <v>9.363040604164246</v>
      </c>
      <c r="BDH17">
        <v>0.0003566113143955985</v>
      </c>
      <c r="BDI17">
        <v>-2.951560703252523</v>
      </c>
      <c r="BDJ17">
        <v>0.05023545649319191</v>
      </c>
      <c r="BDK17">
        <v>2.580951865701605E-05</v>
      </c>
      <c r="BDL17">
        <v>-6.111714887448032</v>
      </c>
      <c r="BDM17">
        <v>-3.119693966764892</v>
      </c>
      <c r="BDN17">
        <v>0.0005093256539579917</v>
      </c>
      <c r="BDO17">
        <v>-2.504640183182063</v>
      </c>
      <c r="BDP17">
        <v>0.4966418934504768</v>
      </c>
      <c r="BDQ17">
        <v>1.314976393362462E-05</v>
      </c>
      <c r="BDR17">
        <v>-1.877589762283465</v>
      </c>
      <c r="BDS17">
        <v>1.119854015800646</v>
      </c>
      <c r="BDT17">
        <v>5.227416386616988E-05</v>
      </c>
      <c r="BDU17">
        <v>-0.6240612005691686</v>
      </c>
      <c r="BDV17">
        <v>2.377222843624076</v>
      </c>
      <c r="BDW17">
        <v>1.319015592163397E-05</v>
      </c>
      <c r="BDX17">
        <v>-4.881955307899923</v>
      </c>
      <c r="BDY17">
        <v>-1.883285905440288</v>
      </c>
      <c r="BDZ17">
        <v>1.416391851540352E-05</v>
      </c>
      <c r="BEA17">
        <v>3.463499574513211</v>
      </c>
      <c r="BEB17">
        <v>6.512090403687249</v>
      </c>
      <c r="BEC17">
        <v>0.01888854943856383</v>
      </c>
      <c r="BEG17">
        <v>-1.719083780202442</v>
      </c>
      <c r="BEH17">
        <v>1.296638524891333</v>
      </c>
      <c r="BEI17">
        <v>0.001977527019694039</v>
      </c>
      <c r="BEJ17">
        <v>-2.464561386024303</v>
      </c>
      <c r="BEK17">
        <v>0.5582984683458958</v>
      </c>
      <c r="BEL17">
        <v>0.004180583534613324</v>
      </c>
      <c r="BES17">
        <v>-4.742140473288217</v>
      </c>
      <c r="BET17">
        <v>-1.72086076662729</v>
      </c>
      <c r="BEU17">
        <v>0.003622607324600634</v>
      </c>
      <c r="BEV17">
        <v>5.984386886894823</v>
      </c>
      <c r="BEW17">
        <v>8.985347417778128</v>
      </c>
      <c r="BEX17">
        <v>7.380956622253785E-06</v>
      </c>
      <c r="BEY17">
        <v>-1.596593918568518</v>
      </c>
      <c r="BEZ17">
        <v>1.394911178477347</v>
      </c>
      <c r="BFA17">
        <v>0.0005773070096014053</v>
      </c>
      <c r="BFB17">
        <v>-4.495793460949545</v>
      </c>
      <c r="BFC17">
        <v>-1.49719458516459</v>
      </c>
      <c r="BFD17">
        <v>1.570519252788155E-05</v>
      </c>
      <c r="BFE17">
        <v>-4.709108063510707</v>
      </c>
      <c r="BFF17">
        <v>-1.710436785216027</v>
      </c>
      <c r="BFG17">
        <v>1.412401096149733E-05</v>
      </c>
      <c r="BFK17">
        <v>2.996128641928002</v>
      </c>
      <c r="BFL17">
        <v>5.996786299796514</v>
      </c>
      <c r="BFM17">
        <v>3.460110976121496E-06</v>
      </c>
      <c r="BFN17">
        <v>-0.6574750777901919</v>
      </c>
      <c r="BFO17">
        <v>2.331993878433738</v>
      </c>
      <c r="BFP17">
        <v>0.0008872230641079754</v>
      </c>
      <c r="BFQ17">
        <v>1.358883127475023</v>
      </c>
      <c r="BFR17">
        <v>4.368471400395117</v>
      </c>
      <c r="BFS17">
        <v>0.000735479820721733</v>
      </c>
      <c r="BFT17">
        <v>-5.94966043210514</v>
      </c>
      <c r="BFU17">
        <v>-2.949623965511469</v>
      </c>
      <c r="BFV17">
        <v>1.063849963170233E-08</v>
      </c>
      <c r="BFZ17">
        <v>-2.074617289294119</v>
      </c>
      <c r="BGA17">
        <v>0.9223827044974342</v>
      </c>
      <c r="BGB17">
        <v>7.200029800573149E-05</v>
      </c>
      <c r="BGC17">
        <v>-7.803772152968845</v>
      </c>
      <c r="BGD17">
        <v>-4.798642130785994</v>
      </c>
      <c r="BGE17">
        <v>0.0002105370207723806</v>
      </c>
      <c r="BGI17">
        <v>-2.285721045383192</v>
      </c>
      <c r="BGJ17">
        <v>0.7144661153117036</v>
      </c>
      <c r="BGK17">
        <v>2.802330057102799E-07</v>
      </c>
      <c r="BGR17">
        <v>0.2174973273963542</v>
      </c>
      <c r="BGS17">
        <v>3.226892989996656</v>
      </c>
      <c r="BGT17">
        <v>0.0007062278055896768</v>
      </c>
      <c r="BGU17">
        <v>2.328118029957074</v>
      </c>
      <c r="BGV17">
        <v>5.303361850481318</v>
      </c>
      <c r="BGW17">
        <v>0.004902947377886754</v>
      </c>
      <c r="BHA17">
        <v>-4.865488995820719</v>
      </c>
      <c r="BHB17">
        <v>-1.898248850349816</v>
      </c>
      <c r="BHC17">
        <v>0.008585664550140672</v>
      </c>
      <c r="BHD17">
        <v>1.922163429914845</v>
      </c>
      <c r="BHE17">
        <v>4.920108116116706</v>
      </c>
      <c r="BHF17">
        <v>3.379451847056275E-05</v>
      </c>
      <c r="BHG17">
        <v>-2.067894030315936</v>
      </c>
      <c r="BHH17">
        <v>0.9308927237807844</v>
      </c>
      <c r="BHI17">
        <v>1.177572497459447E-05</v>
      </c>
      <c r="BHJ17">
        <v>-8.378351150067775</v>
      </c>
      <c r="BHK17">
        <v>-5.376691702535656</v>
      </c>
      <c r="BHL17">
        <v>2.203012889487019E-05</v>
      </c>
      <c r="BHS17">
        <v>-5.731016154165029</v>
      </c>
      <c r="BHT17">
        <v>-2.726846999073582</v>
      </c>
      <c r="BHU17">
        <v>0.0001390548334122999</v>
      </c>
      <c r="BHY17">
        <v>4.616319256114304</v>
      </c>
      <c r="BHZ17">
        <v>7.610245447994473</v>
      </c>
      <c r="BIA17">
        <v>0.0002951291606121398</v>
      </c>
      <c r="BIB17">
        <v>-0.7902030821314758</v>
      </c>
      <c r="BIC17">
        <v>2.213774843729705</v>
      </c>
      <c r="BID17">
        <v>0.0001265911532564178</v>
      </c>
      <c r="BIE17">
        <v>-3.945578204940758</v>
      </c>
      <c r="BIF17">
        <v>-0.9392199985010949</v>
      </c>
      <c r="BIG17">
        <v>0.0003234143130349995</v>
      </c>
      <c r="BIK17">
        <v>2.52161031455887</v>
      </c>
      <c r="BIL17">
        <v>5.52375908845379</v>
      </c>
      <c r="BIM17">
        <v>3.693783401193901E-05</v>
      </c>
      <c r="BIN17">
        <v>-1.541232463720506</v>
      </c>
      <c r="BIO17">
        <v>1.462609079604767</v>
      </c>
      <c r="BIP17">
        <v>0.000118059640959554</v>
      </c>
      <c r="BIQ17">
        <v>-4.423166442823297</v>
      </c>
      <c r="BIR17">
        <v>-1.413730415366185</v>
      </c>
      <c r="BIS17">
        <v>0.0007123089133709935</v>
      </c>
      <c r="BIW17">
        <v>2.535679921385309</v>
      </c>
      <c r="BIX17">
        <v>5.538951607128121</v>
      </c>
      <c r="BIY17">
        <v>8.563142079776043E-05</v>
      </c>
      <c r="BIZ17">
        <v>-7.50650020165271</v>
      </c>
      <c r="BJA17">
        <v>-4.507611638626521</v>
      </c>
      <c r="BJB17">
        <v>9.88233717404503E-06</v>
      </c>
      <c r="BJI17">
        <v>1.352592959478891</v>
      </c>
      <c r="BJJ17">
        <v>4.350011261040402</v>
      </c>
      <c r="BJK17">
        <v>5.332133461835351E-05</v>
      </c>
      <c r="BJO17">
        <v>4.003433110602573</v>
      </c>
      <c r="BJP17">
        <v>6.99405395465033</v>
      </c>
      <c r="BJQ17">
        <v>0.0007037485310118509</v>
      </c>
      <c r="BJR17">
        <v>-5.436188911975945</v>
      </c>
      <c r="BJS17">
        <v>-2.426237098027169</v>
      </c>
      <c r="BJT17">
        <v>0.000792308806968417</v>
      </c>
      <c r="BJX17">
        <v>-1.023167595174664</v>
      </c>
      <c r="BJY17">
        <v>1.972295832581559</v>
      </c>
      <c r="BJZ17">
        <v>0.00016464390178404</v>
      </c>
      <c r="BKA17">
        <v>-4.840979402992443</v>
      </c>
      <c r="BKB17">
        <v>-1.828490153586986</v>
      </c>
      <c r="BKC17">
        <v>0.001247850805693605</v>
      </c>
      <c r="BKJ17">
        <v>3.304717241294319</v>
      </c>
      <c r="BKK17">
        <v>6.30601232730136</v>
      </c>
      <c r="BKL17">
        <v>1.341798212506449E-05</v>
      </c>
      <c r="BKM17">
        <v>2.833151312112379</v>
      </c>
      <c r="BKN17">
        <v>5.812060409975707</v>
      </c>
      <c r="BKO17">
        <v>0.003558609223509283</v>
      </c>
      <c r="BKP17">
        <v>-11.11216082777629</v>
      </c>
      <c r="BKQ17">
        <v>-8.108859265858598</v>
      </c>
      <c r="BKR17">
        <v>8.720248877089933E-05</v>
      </c>
      <c r="BKS17">
        <v>1.053460586293391</v>
      </c>
      <c r="BKT17">
        <v>4.066646620245762</v>
      </c>
      <c r="BKU17">
        <v>0.001390971931144611</v>
      </c>
      <c r="BKV17">
        <v>7.960377006261441</v>
      </c>
      <c r="BKW17">
        <v>10.9567178417397</v>
      </c>
      <c r="BKX17">
        <v>0.0001071158799774989</v>
      </c>
      <c r="BKY17">
        <v>-7.031895037933759</v>
      </c>
      <c r="BKZ17">
        <v>-4.026279680299309</v>
      </c>
      <c r="BLA17">
        <v>0.0002522579309021854</v>
      </c>
      <c r="BLB17">
        <v>5.441549285776207</v>
      </c>
      <c r="BLC17">
        <v>8.437302725914165</v>
      </c>
      <c r="BLD17">
        <v>0.0001442661652952666</v>
      </c>
      <c r="BLE17">
        <v>3.390702268710038</v>
      </c>
      <c r="BLF17">
        <v>6.395760634315182</v>
      </c>
      <c r="BLG17">
        <v>0.0002046965007624261</v>
      </c>
      <c r="BLN17">
        <v>-6.61299712258467</v>
      </c>
      <c r="BLO17">
        <v>-3.60893349053708</v>
      </c>
      <c r="BLP17">
        <v>0.0001321048433456454</v>
      </c>
      <c r="BLQ17">
        <v>-4.421830666569721</v>
      </c>
      <c r="BLR17">
        <v>-1.442340788008407</v>
      </c>
      <c r="BLS17">
        <v>0.003365320651437184</v>
      </c>
      <c r="BLT17">
        <v>-10.77629954236378</v>
      </c>
      <c r="BLU17">
        <v>-7.77784412799449</v>
      </c>
      <c r="BLV17">
        <v>1.908595816483573E-05</v>
      </c>
      <c r="BLW17">
        <v>-2.652447642154542</v>
      </c>
      <c r="BLX17">
        <v>0.3440975232483882</v>
      </c>
      <c r="BLY17">
        <v>9.548705674488053E-05</v>
      </c>
      <c r="BLZ17">
        <v>5.507816908484826</v>
      </c>
      <c r="BMA17">
        <v>8.505514838136763</v>
      </c>
      <c r="BMB17">
        <v>4.239622309943744E-05</v>
      </c>
      <c r="BMC17">
        <v>-7.646002783703634</v>
      </c>
      <c r="BMD17">
        <v>-4.647634724304855</v>
      </c>
      <c r="BME17">
        <v>2.130584100732193E-05</v>
      </c>
      <c r="BMF17">
        <v>-3.506856072153177</v>
      </c>
      <c r="BMG17">
        <v>-0.4934014744940272</v>
      </c>
      <c r="BMH17">
        <v>0.001448209585356747</v>
      </c>
      <c r="BMI17">
        <v>-0.3339582731960982</v>
      </c>
      <c r="BMJ17">
        <v>2.652052269610214</v>
      </c>
      <c r="BMK17">
        <v>0.001565639300592093</v>
      </c>
      <c r="BMO17">
        <v>2.442903332637295</v>
      </c>
      <c r="BMP17">
        <v>5.44560911597348</v>
      </c>
      <c r="BMQ17">
        <v>5.857010769899159E-05</v>
      </c>
      <c r="BMU17">
        <v>7.969952510484009</v>
      </c>
      <c r="BMV17">
        <v>10.97713779005272</v>
      </c>
      <c r="BMW17">
        <v>0.0004130259398445999</v>
      </c>
      <c r="BMX17">
        <v>2.206031947152244</v>
      </c>
      <c r="BMY17">
        <v>5.198374579636222</v>
      </c>
      <c r="BMZ17">
        <v>0.0004690822182034962</v>
      </c>
      <c r="BNA17">
        <v>1.645552460046736</v>
      </c>
      <c r="BNB17">
        <v>4.643905017112353</v>
      </c>
      <c r="BNC17">
        <v>2.171254577640277E-05</v>
      </c>
      <c r="BNJ17">
        <v>-7.817939705588205</v>
      </c>
      <c r="BNK17">
        <v>-4.816504887163267</v>
      </c>
      <c r="BNL17">
        <v>1.646963130031671E-05</v>
      </c>
      <c r="BNM17">
        <v>-6.489099744868988</v>
      </c>
      <c r="BNN17">
        <v>-3.487554600254922</v>
      </c>
      <c r="BNO17">
        <v>1.90997750270329E-05</v>
      </c>
      <c r="BNS17">
        <v>-1.290138403490043</v>
      </c>
      <c r="BNT17">
        <v>1.223892592454071</v>
      </c>
      <c r="BNU17">
        <v>1.889326983224559</v>
      </c>
      <c r="BNV17">
        <v>-3.136982122977754</v>
      </c>
      <c r="BNW17">
        <v>-0.1486863709022043</v>
      </c>
      <c r="BNX17">
        <v>0.001095915355815982</v>
      </c>
      <c r="BNY17">
        <v>6.101573928294109</v>
      </c>
      <c r="BNZ17">
        <v>9.105865125196447</v>
      </c>
      <c r="BOA17">
        <v>0.0001473149668370386</v>
      </c>
      <c r="BOB17">
        <v>-1.893267830608452</v>
      </c>
      <c r="BOC17">
        <v>1.10234709133153</v>
      </c>
      <c r="BOD17">
        <v>0.0001538312767395537</v>
      </c>
      <c r="BOE17">
        <v>2.392435089721083</v>
      </c>
      <c r="BOF17">
        <v>5.397127998837527</v>
      </c>
      <c r="BOG17">
        <v>0.0001761871678015789</v>
      </c>
      <c r="BOH17">
        <v>1.002395116949041</v>
      </c>
      <c r="BOI17">
        <v>4.000551501013751</v>
      </c>
      <c r="BOJ17">
        <v>2.719135773482636E-05</v>
      </c>
      <c r="BOK17">
        <v>1.195485933172756</v>
      </c>
      <c r="BOL17">
        <v>4.189697156897699</v>
      </c>
      <c r="BOM17">
        <v>0.000268079446101305</v>
      </c>
      <c r="BON17">
        <v>-5.487554605177486</v>
      </c>
      <c r="BOO17">
        <v>-2.46077990967612</v>
      </c>
      <c r="BOP17">
        <v>0.005735074553527101</v>
      </c>
      <c r="BOQ17">
        <v>0.3567319125834335</v>
      </c>
      <c r="BOR17">
        <v>3.352329192683801</v>
      </c>
      <c r="BOS17">
        <v>0.0001550715401169664</v>
      </c>
      <c r="BOT17">
        <v>4.139247096585626</v>
      </c>
      <c r="BOU17">
        <v>7.141260292077003</v>
      </c>
      <c r="BOV17">
        <v>3.242364869199529E-05</v>
      </c>
      <c r="BOW17">
        <v>-5.168305229711745</v>
      </c>
      <c r="BOX17">
        <v>-2.174552234625354</v>
      </c>
      <c r="BOY17">
        <v>0.0003122005631252588</v>
      </c>
      <c r="BOZ17">
        <v>-4.163291152757493</v>
      </c>
      <c r="BPA17">
        <v>-1.1470530944529</v>
      </c>
      <c r="BPB17">
        <v>0.002109396300026811</v>
      </c>
      <c r="BPF17">
        <v>5.62161807069945</v>
      </c>
      <c r="BPG17">
        <v>8.618280256528053</v>
      </c>
      <c r="BPH17">
        <v>8.912802754223518E-05</v>
      </c>
      <c r="BPL17">
        <v>4.405702110253302</v>
      </c>
      <c r="BPM17">
        <v>7.409163462064584</v>
      </c>
      <c r="BPN17">
        <v>9.584765089172384E-05</v>
      </c>
      <c r="BPO17">
        <v>-2.323308585273608</v>
      </c>
      <c r="BPP17">
        <v>0.6838950242115661</v>
      </c>
      <c r="BPQ17">
        <v>0.0004151359169191567</v>
      </c>
      <c r="BPR17">
        <v>3.408098865545484</v>
      </c>
      <c r="BPS17">
        <v>6.401898096777654</v>
      </c>
      <c r="BPT17">
        <v>0.0003075962664968164</v>
      </c>
      <c r="BPU17">
        <v>0.4207659409326288</v>
      </c>
      <c r="BPV17">
        <v>3.416823733352822</v>
      </c>
      <c r="BPW17">
        <v>0.0001243280048183028</v>
      </c>
      <c r="BPX17">
        <v>4.08907983776469</v>
      </c>
      <c r="BPY17">
        <v>7.071674034203815</v>
      </c>
      <c r="BPZ17">
        <v>0.002423695980798107</v>
      </c>
      <c r="BQA17">
        <v>1.442018776024648</v>
      </c>
      <c r="BQB17">
        <v>4.443195758961024</v>
      </c>
      <c r="BQC17">
        <v>1.108231066016056E-05</v>
      </c>
      <c r="BQD17">
        <v>0.6580537167537582</v>
      </c>
      <c r="BQE17">
        <v>3.656702848271899</v>
      </c>
      <c r="BQF17">
        <v>1.459876524225596E-05</v>
      </c>
      <c r="BQG17">
        <v>-0.5014721801449633</v>
      </c>
      <c r="BQH17">
        <v>2.487166874447178</v>
      </c>
      <c r="BQI17">
        <v>0.001032568644482726</v>
      </c>
      <c r="BQJ17">
        <v>0.6368838655485379</v>
      </c>
      <c r="BQK17">
        <v>3.642230112128916</v>
      </c>
      <c r="BQL17">
        <v>0.0002286588199856058</v>
      </c>
      <c r="BQP17">
        <v>-5.298759429066294</v>
      </c>
      <c r="BQQ17">
        <v>-2.289823742747696</v>
      </c>
      <c r="BQR17">
        <v>0.0006387719198750487</v>
      </c>
      <c r="BQS17">
        <v>4.736773549761873</v>
      </c>
      <c r="BQT17">
        <v>7.69046207855279</v>
      </c>
      <c r="BQU17">
        <v>0.01715801892439752</v>
      </c>
      <c r="BQV17">
        <v>2.715324244341255</v>
      </c>
      <c r="BQW17">
        <v>5.710939211964971</v>
      </c>
      <c r="BQX17">
        <v>0.0001538280715284684</v>
      </c>
      <c r="BQY17">
        <v>-3.178257430474833</v>
      </c>
      <c r="BQZ17">
        <v>-0.1709048926943176</v>
      </c>
      <c r="BRA17">
        <v>0.0004324784945111814</v>
      </c>
      <c r="BRB17">
        <v>-0.9097752372729833</v>
      </c>
      <c r="BRC17">
        <v>2.082031796487555</v>
      </c>
      <c r="BRD17">
        <v>0.0005369975664076512</v>
      </c>
      <c r="BRE17">
        <v>-1.440183321196352</v>
      </c>
      <c r="BRF17">
        <v>1.546993642175431</v>
      </c>
      <c r="BRG17">
        <v>0.001315442146948745</v>
      </c>
      <c r="BRH17">
        <v>-4.337769112886083</v>
      </c>
      <c r="BRI17">
        <v>-1.332273375430786</v>
      </c>
      <c r="BRJ17">
        <v>0.0002416250414204417</v>
      </c>
      <c r="BRK17">
        <v>-0.8986260840378498</v>
      </c>
      <c r="BRL17">
        <v>2.058561106368287</v>
      </c>
      <c r="BRM17">
        <v>0.01466349332256303</v>
      </c>
      <c r="BRN17">
        <v>-10.13795968976449</v>
      </c>
      <c r="BRO17">
        <v>-7.144689660159154</v>
      </c>
      <c r="BRP17">
        <v>0.0003623400121040665</v>
      </c>
      <c r="BRT17">
        <v>-8.69381549048525</v>
      </c>
      <c r="BRU17">
        <v>-5.728541428685958</v>
      </c>
      <c r="BRV17">
        <v>0.009647126271355201</v>
      </c>
      <c r="BRW17">
        <v>2.947194748350081</v>
      </c>
      <c r="BRX17">
        <v>5.944228950295464</v>
      </c>
      <c r="BRY17">
        <v>7.036766480614655E-05</v>
      </c>
      <c r="BRZ17">
        <v>1.079230070287743</v>
      </c>
      <c r="BSA17">
        <v>4.071308487474781</v>
      </c>
      <c r="BSB17">
        <v>0.0005020117941009143</v>
      </c>
      <c r="BSF17">
        <v>-2.242877998152017</v>
      </c>
      <c r="BSG17">
        <v>0.7545664811222146</v>
      </c>
      <c r="BSH17">
        <v>5.224548943865348E-05</v>
      </c>
      <c r="BSI17">
        <v>-1.3136678948422</v>
      </c>
      <c r="BSJ17">
        <v>1.69006323120322</v>
      </c>
      <c r="BSK17">
        <v>0.0001113704125345202</v>
      </c>
      <c r="BSL17">
        <v>-9.12722192076577</v>
      </c>
      <c r="BSM17">
        <v>-6.126241726815477</v>
      </c>
      <c r="BSN17">
        <v>7.686241441519718E-06</v>
      </c>
      <c r="BSO17">
        <v>-8.409313644457256</v>
      </c>
      <c r="BSP17">
        <v>-5.414768293189202</v>
      </c>
      <c r="BSQ17">
        <v>0.0002380255423113423</v>
      </c>
      <c r="BSR17">
        <v>-3.713855236751143</v>
      </c>
      <c r="BSS17">
        <v>-0.716770753018924</v>
      </c>
      <c r="BST17">
        <v>6.800188086157422E-05</v>
      </c>
      <c r="BSU17">
        <v>5.080839228427354</v>
      </c>
      <c r="BSV17">
        <v>8.08388687934502</v>
      </c>
      <c r="BSW17">
        <v>7.430540892756056E-05</v>
      </c>
      <c r="BTA17">
        <v>-9.357114615042157</v>
      </c>
      <c r="BTB17">
        <v>-6.354576176879109</v>
      </c>
      <c r="BTC17">
        <v>5.154934646092983E-05</v>
      </c>
      <c r="BTD17">
        <v>-4.790800479533451</v>
      </c>
      <c r="BTE17">
        <v>-1.776206697990966</v>
      </c>
      <c r="BTF17">
        <v>0.001703827677678318</v>
      </c>
      <c r="BTJ17">
        <v>-7.117010183550268</v>
      </c>
      <c r="BTK17">
        <v>-4.12029209418345</v>
      </c>
      <c r="BTL17">
        <v>8.616749923357115E-05</v>
      </c>
      <c r="BTM17">
        <v>-2.977863158829229</v>
      </c>
      <c r="BTN17">
        <v>0.02415086243879191</v>
      </c>
      <c r="BTO17">
        <v>3.245025334432999E-05</v>
      </c>
      <c r="BTP17">
        <v>-6.674096334585138</v>
      </c>
      <c r="BTQ17">
        <v>-3.703688294807554</v>
      </c>
      <c r="BTR17">
        <v>0.007005472878440487</v>
      </c>
      <c r="BTS17">
        <v>-6.096439427199561</v>
      </c>
      <c r="BTT17">
        <v>-3.095795428985731</v>
      </c>
      <c r="BTU17">
        <v>3.317869595329722E-06</v>
      </c>
      <c r="BTV17">
        <v>-1.884286478470392</v>
      </c>
      <c r="BTW17">
        <v>1.110002360142227</v>
      </c>
      <c r="BTX17">
        <v>0.0002609389151416561</v>
      </c>
      <c r="BTY17">
        <v>4.650352676842344</v>
      </c>
      <c r="BTZ17">
        <v>7.651703664209274</v>
      </c>
      <c r="BUA17">
        <v>1.46013349248347E-05</v>
      </c>
      <c r="BUB17">
        <v>1.460279086680204</v>
      </c>
      <c r="BUC17">
        <v>4.463309503728002</v>
      </c>
      <c r="BUD17">
        <v>7.346741986871811E-05</v>
      </c>
      <c r="BUE17">
        <v>3.079026385302847</v>
      </c>
      <c r="BUF17">
        <v>6.081520459239703</v>
      </c>
      <c r="BUG17">
        <v>4.976323842006037E-05</v>
      </c>
      <c r="BUH17">
        <v>-2.392268188117547</v>
      </c>
      <c r="BUI17">
        <v>0.6120685195837741</v>
      </c>
      <c r="BUJ17">
        <v>0.0001504562694935747</v>
      </c>
      <c r="BUN17">
        <v>-7.84110939143885</v>
      </c>
      <c r="BUO17">
        <v>-4.840994252122996</v>
      </c>
      <c r="BUP17">
        <v>1.06056496441076E-07</v>
      </c>
      <c r="BUQ17">
        <v>8.872461397840191</v>
      </c>
      <c r="BUR17">
        <v>11.87531985867993</v>
      </c>
      <c r="BUS17">
        <v>6.536638697843183E-05</v>
      </c>
      <c r="BUT17">
        <v>-1.404000115949952</v>
      </c>
      <c r="BUU17">
        <v>1.590379630731233</v>
      </c>
      <c r="BUV17">
        <v>0.0002526979789411477</v>
      </c>
      <c r="BUW17">
        <v>-11.59413392097875</v>
      </c>
      <c r="BUX17">
        <v>-8.565337121239835</v>
      </c>
      <c r="BUY17">
        <v>0.006634045401626178</v>
      </c>
      <c r="BUZ17">
        <v>-12.43374979897377</v>
      </c>
      <c r="BVA17">
        <v>-9.435952623770197</v>
      </c>
      <c r="BVB17">
        <v>3.881949667016129E-05</v>
      </c>
      <c r="BVI17">
        <v>-6.712754745482648</v>
      </c>
      <c r="BVJ17">
        <v>-3.713996255243817</v>
      </c>
      <c r="BVK17">
        <v>1.233077189662528E-05</v>
      </c>
      <c r="BVL17">
        <v>-3.569133376461161</v>
      </c>
      <c r="BVM17">
        <v>-0.5557752408682219</v>
      </c>
      <c r="BVN17">
        <v>0.001427518292154815</v>
      </c>
      <c r="BVR17">
        <v>-7.25094930051884</v>
      </c>
      <c r="BVS17">
        <v>-4.256879692199774</v>
      </c>
      <c r="BVT17">
        <v>0.0002813563639143411</v>
      </c>
      <c r="BVU17">
        <v>-4.012899819078738</v>
      </c>
      <c r="BVV17">
        <v>-1.016219388029029</v>
      </c>
      <c r="BVW17">
        <v>8.815630412587439E-05</v>
      </c>
      <c r="BVX17">
        <v>-1.043675833748165</v>
      </c>
      <c r="BVY17">
        <v>1.953291355429452</v>
      </c>
      <c r="BVZ17">
        <v>7.358353187489373E-05</v>
      </c>
      <c r="BWA17">
        <v>-5.667325672746527</v>
      </c>
      <c r="BWB17">
        <v>-2.666188743352241</v>
      </c>
      <c r="BWC17">
        <v>1.034086758072823E-05</v>
      </c>
      <c r="BWD17">
        <v>-8.735104188958283</v>
      </c>
      <c r="BWE17">
        <v>-5.737042901827158</v>
      </c>
      <c r="BWF17">
        <v>3.00688607035334E-05</v>
      </c>
      <c r="BWG17">
        <v>-6.642204568509865</v>
      </c>
      <c r="BWH17">
        <v>-3.640707546404359</v>
      </c>
      <c r="BWI17">
        <v>1.792860147496651E-05</v>
      </c>
      <c r="BWJ17">
        <v>3.025283350028439</v>
      </c>
      <c r="BWK17">
        <v>6.022922799614592</v>
      </c>
      <c r="BWL17">
        <v>4.457758605050075E-05</v>
      </c>
      <c r="BWM17">
        <v>4.436125514540356</v>
      </c>
      <c r="BWN17">
        <v>7.464785984958172</v>
      </c>
      <c r="BWO17">
        <v>0.006571380516564124</v>
      </c>
      <c r="BWP17">
        <v>-6.999705653041592</v>
      </c>
      <c r="BWQ17">
        <v>-4.001553965239673</v>
      </c>
      <c r="BWR17">
        <v>2.733006385258744E-05</v>
      </c>
      <c r="BWS17">
        <v>-6.496842730070023</v>
      </c>
      <c r="BWT17">
        <v>-3.499538257176626</v>
      </c>
      <c r="BWU17">
        <v>5.812693105944905E-05</v>
      </c>
      <c r="BWV17">
        <v>-2.047070243129455</v>
      </c>
      <c r="BWW17">
        <v>0.9867401021490625</v>
      </c>
      <c r="BWX17">
        <v>0.009145115582820659</v>
      </c>
      <c r="BWY17">
        <v>-3.536221026898986</v>
      </c>
      <c r="BWZ17">
        <v>-0.5314328646789086</v>
      </c>
      <c r="BXA17">
        <v>0.0001834119795661771</v>
      </c>
      <c r="BXB17">
        <v>-1.967259966188989</v>
      </c>
      <c r="BXC17">
        <v>1.049965392338787</v>
      </c>
      <c r="BXD17">
        <v>0.002373703811283453</v>
      </c>
      <c r="BXH17">
        <v>-3.374689266846004</v>
      </c>
      <c r="BXI17">
        <v>-0.3836004103519262</v>
      </c>
      <c r="BXJ17">
        <v>0.0006352678286651077</v>
      </c>
      <c r="BXN17">
        <v>-9.470597156351632</v>
      </c>
      <c r="BXO17">
        <v>-6.448065870959095</v>
      </c>
      <c r="BXP17">
        <v>0.004061270571519615</v>
      </c>
      <c r="BXQ17">
        <v>0.3012583315451201</v>
      </c>
      <c r="BXR17">
        <v>3.329840842721995</v>
      </c>
      <c r="BXS17">
        <v>0.006535679561409343</v>
      </c>
      <c r="BXW17">
        <v>-10.44498114655093</v>
      </c>
      <c r="BXX17">
        <v>-7.448343030674473</v>
      </c>
      <c r="BXY17">
        <v>9.041811888115088E-05</v>
      </c>
      <c r="BXZ17">
        <v>1.792471521763678</v>
      </c>
      <c r="BYA17">
        <v>4.789987481270026</v>
      </c>
      <c r="BYB17">
        <v>4.936365739281971E-05</v>
      </c>
      <c r="BYC17">
        <v>-3.677411034244784</v>
      </c>
      <c r="BYD17">
        <v>-0.6722332731937326</v>
      </c>
      <c r="BYE17">
        <v>0.000214473676014269</v>
      </c>
      <c r="BYF17">
        <v>5.802348561583136</v>
      </c>
      <c r="BYG17">
        <v>8.817291496428469</v>
      </c>
      <c r="BYH17">
        <v>0.001786330414334975</v>
      </c>
      <c r="BYL17">
        <v>3.606115633296286</v>
      </c>
      <c r="BYM17">
        <v>6.610952380878402</v>
      </c>
      <c r="BYN17">
        <v>0.000187153017384861</v>
      </c>
      <c r="BYO17">
        <v>-0.6977523274485251</v>
      </c>
      <c r="BYP17">
        <v>2.305014900774028</v>
      </c>
      <c r="BYQ17">
        <v>6.126041628554272E-05</v>
      </c>
      <c r="BYR17">
        <v>5.159060920386177</v>
      </c>
      <c r="BYS17">
        <v>8.173140101560945</v>
      </c>
      <c r="BYT17">
        <v>0.00158578674041539</v>
      </c>
      <c r="BYU17">
        <v>-0.1075124478150757</v>
      </c>
      <c r="BYV17">
        <v>2.900034124711686</v>
      </c>
      <c r="BYW17">
        <v>0.0004556060552133846</v>
      </c>
      <c r="BYX17">
        <v>8.041530091753563</v>
      </c>
      <c r="BYY17">
        <v>11.0431655092678</v>
      </c>
      <c r="BYZ17">
        <v>2.139672356702607E-05</v>
      </c>
      <c r="BZD17">
        <v>-1.702896023408965</v>
      </c>
      <c r="BZE17">
        <v>1.282865602655804</v>
      </c>
      <c r="BZF17">
        <v>0.001621850338555718</v>
      </c>
      <c r="BZG17">
        <v>6.90620744090739</v>
      </c>
      <c r="BZH17">
        <v>9.810660752126989</v>
      </c>
      <c r="BZI17">
        <v>0.0730333578951909</v>
      </c>
      <c r="BZJ17">
        <v>0.7532957710497694</v>
      </c>
      <c r="BZK17">
        <v>3.755626842360389</v>
      </c>
      <c r="BZL17">
        <v>4.347114764156279E-05</v>
      </c>
      <c r="BZM17">
        <v>-3.917007717274937</v>
      </c>
      <c r="BZN17">
        <v>-0.9279334488386324</v>
      </c>
      <c r="BZO17">
        <v>0.0009549728816154135</v>
      </c>
      <c r="BZP17">
        <v>-9.762490505162214</v>
      </c>
      <c r="BZQ17">
        <v>-6.781215531815048</v>
      </c>
      <c r="BZR17">
        <v>0.002805012985194629</v>
      </c>
      <c r="BZS17">
        <v>6.839348026215562</v>
      </c>
      <c r="BZT17">
        <v>9.840444337479454</v>
      </c>
      <c r="BZU17">
        <v>9.61518709868366E-06</v>
      </c>
      <c r="BZV17">
        <v>1.953805341279463</v>
      </c>
      <c r="BZW17">
        <v>4.967244067453032</v>
      </c>
      <c r="BZX17">
        <v>0.001444794889345468</v>
      </c>
      <c r="BZY17">
        <v>3.921313673833197</v>
      </c>
      <c r="BZZ17">
        <v>6.923919401948359</v>
      </c>
      <c r="CAA17">
        <v>5.43185520811619E-05</v>
      </c>
      <c r="CAH17">
        <v>4.855828460521187</v>
      </c>
      <c r="CAI17">
        <v>7.894626206312332</v>
      </c>
      <c r="CAJ17">
        <v>0.0120421206277945</v>
      </c>
      <c r="CAK17">
        <v>1.561366109934839</v>
      </c>
      <c r="CAL17">
        <v>4.556187468488432</v>
      </c>
      <c r="CAM17">
        <v>0.0002145466178435556</v>
      </c>
      <c r="CAN17">
        <v>6.250408025516315</v>
      </c>
      <c r="CAO17">
        <v>9.260966781330717</v>
      </c>
      <c r="CAP17">
        <v>0.0008918985947853104</v>
      </c>
      <c r="CAZ17">
        <v>-4.999086151920968</v>
      </c>
      <c r="CBA17">
        <v>-1.994998220945082</v>
      </c>
      <c r="CBB17">
        <v>0.000133689437308917</v>
      </c>
      <c r="CBC17">
        <v>-1.603537542160049</v>
      </c>
      <c r="CBD17">
        <v>1.40385118253343</v>
      </c>
      <c r="CBE17">
        <v>0.0004367460207681265</v>
      </c>
      <c r="CBF17">
        <v>3.896850518080764</v>
      </c>
      <c r="CBG17">
        <v>6.895640769319293</v>
      </c>
      <c r="CBH17">
        <v>1.170793652705047E-05</v>
      </c>
      <c r="CBI17">
        <v>0.8904663562421828</v>
      </c>
      <c r="CBJ17">
        <v>3.894879636020625</v>
      </c>
      <c r="CBK17">
        <v>0.0001558163072224541</v>
      </c>
      <c r="CBL17">
        <v>0.7638724069658587</v>
      </c>
      <c r="CBM17">
        <v>3.754607318208506</v>
      </c>
      <c r="CBN17">
        <v>0.0006867349574529809</v>
      </c>
      <c r="CBR17">
        <v>-3.849166386760195</v>
      </c>
      <c r="CBS17">
        <v>-0.8529251566687635</v>
      </c>
      <c r="CBT17">
        <v>0.0001130268098044733</v>
      </c>
      <c r="CBU17">
        <v>2.817497888365962</v>
      </c>
      <c r="CBV17">
        <v>5.818523026070304</v>
      </c>
      <c r="CBW17">
        <v>8.407258502901121E-06</v>
      </c>
      <c r="CBX17">
        <v>-1.431491427402348</v>
      </c>
      <c r="CBY17">
        <v>1.580277339153302</v>
      </c>
      <c r="CBZ17">
        <v>0.001108030929931101</v>
      </c>
      <c r="CCA17">
        <v>0.7371511460799657</v>
      </c>
      <c r="CCB17">
        <v>3.746503369891153</v>
      </c>
      <c r="CCC17">
        <v>0.0006997127217162896</v>
      </c>
      <c r="CCD17">
        <v>2.241488130555582</v>
      </c>
      <c r="CCE17">
        <v>5.270287473332774</v>
      </c>
      <c r="CCF17">
        <v>0.006635217155185498</v>
      </c>
      <c r="CCG17">
        <v>-3.715198242986966</v>
      </c>
      <c r="CCH17">
        <v>-0.7130335661388945</v>
      </c>
      <c r="CCI17">
        <v>3.748660685261144E-05</v>
      </c>
      <c r="CCJ17">
        <v>1.657695577145715</v>
      </c>
      <c r="CCK17">
        <v>4.643626974630419</v>
      </c>
      <c r="CCL17">
        <v>0.001583404613867009</v>
      </c>
      <c r="CCM17">
        <v>1.71766445692344</v>
      </c>
      <c r="CCN17">
        <v>4.720577415667758</v>
      </c>
      <c r="CCO17">
        <v>6.78826291688292E-05</v>
      </c>
      <c r="CCP17">
        <v>-6.631610964620797</v>
      </c>
      <c r="CCQ17">
        <v>-3.628769945016699</v>
      </c>
      <c r="CCR17">
        <v>6.45711391269328E-05</v>
      </c>
      <c r="CCS17">
        <v>-7.199670436891827</v>
      </c>
      <c r="CCT17">
        <v>-4.21632803228659</v>
      </c>
      <c r="CCU17">
        <v>0.002219803874685087</v>
      </c>
      <c r="CCV17">
        <v>-2.703763358798702</v>
      </c>
      <c r="CCW17">
        <v>0.262650088069072</v>
      </c>
      <c r="CCX17">
        <v>0.009024452410430914</v>
      </c>
      <c r="CCY17">
        <v>-6.629692747832948</v>
      </c>
      <c r="CCZ17">
        <v>-3.630911686484565</v>
      </c>
      <c r="CDA17">
        <v>1.188649149125642E-05</v>
      </c>
      <c r="CDB17">
        <v>-0.6399205029178093</v>
      </c>
      <c r="CDC17">
        <v>2.375195835921446</v>
      </c>
      <c r="CDD17">
        <v>0.001828029599225409</v>
      </c>
      <c r="CDH17">
        <v>-3.363812673437083</v>
      </c>
      <c r="CDI17">
        <v>-0.3657564744898457</v>
      </c>
      <c r="CDJ17">
        <v>3.022690026178159E-05</v>
      </c>
      <c r="CDK17">
        <v>-0.8482586311240804</v>
      </c>
      <c r="CDL17">
        <v>2.153093507722321</v>
      </c>
      <c r="CDM17">
        <v>1.462623567957919E-05</v>
      </c>
      <c r="CDN17">
        <v>0.6357250053560445</v>
      </c>
      <c r="CDO17">
        <v>3.634500464057731</v>
      </c>
      <c r="CDP17">
        <v>1.199601113020049E-05</v>
      </c>
      <c r="CDQ17">
        <v>-8.795428532218649</v>
      </c>
      <c r="CDR17">
        <v>-5.872554390423695</v>
      </c>
      <c r="CDS17">
        <v>0.0475871840309192</v>
      </c>
      <c r="CDT17">
        <v>1.139207136566236</v>
      </c>
      <c r="CDU17">
        <v>4.138980707466704</v>
      </c>
      <c r="CDV17">
        <v>4.101610969172476E-07</v>
      </c>
      <c r="CDW17">
        <v>-4.55179839718496</v>
      </c>
      <c r="CDX17">
        <v>-1.552925149595596</v>
      </c>
      <c r="CDY17">
        <v>1.015656795899591E-05</v>
      </c>
      <c r="CDZ17">
        <v>-6.123149780599977</v>
      </c>
      <c r="CEA17">
        <v>-3.121432467490476</v>
      </c>
      <c r="CEB17">
        <v>2.3593314528517E-05</v>
      </c>
      <c r="CEC17">
        <v>-6.174018956421066</v>
      </c>
      <c r="CED17">
        <v>-3.172797450063299</v>
      </c>
      <c r="CEE17">
        <v>1.193662225652963E-05</v>
      </c>
      <c r="CEI17">
        <v>-5.084526386599883</v>
      </c>
      <c r="CEJ17">
        <v>-2.082621410422454</v>
      </c>
      <c r="CEK17">
        <v>2.903147389256984E-05</v>
      </c>
      <c r="CEL17">
        <v>-3.67453768285089</v>
      </c>
      <c r="CEM17">
        <v>-0.669205525719307</v>
      </c>
      <c r="CEN17">
        <v>0.0002274551974071291</v>
      </c>
      <c r="CER17">
        <v>-5.397316094596899</v>
      </c>
      <c r="CES17">
        <v>-2.393494646808359</v>
      </c>
      <c r="CET17">
        <v>0.0001168277056042906</v>
      </c>
      <c r="CEU17">
        <v>-8.118384291657149</v>
      </c>
      <c r="CEV17">
        <v>-5.119899975149742</v>
      </c>
      <c r="CEW17">
        <v>1.837837159774353E-05</v>
      </c>
      <c r="CEX17">
        <v>-7.500193030677981</v>
      </c>
      <c r="CEY17">
        <v>-4.498284816015799</v>
      </c>
      <c r="CEZ17">
        <v>2.913026557574602E-05</v>
      </c>
      <c r="CFA17">
        <v>-9.021687860031658</v>
      </c>
      <c r="CFB17">
        <v>-6.024213534096383</v>
      </c>
      <c r="CFC17">
        <v>5.103223584977058E-05</v>
      </c>
      <c r="CFD17">
        <v>7.247284866035637</v>
      </c>
      <c r="CFE17">
        <v>10.24987101968838</v>
      </c>
      <c r="CFF17">
        <v>5.350552572491266E-05</v>
      </c>
      <c r="CFG17">
        <v>-4.74734027768992</v>
      </c>
      <c r="CFH17">
        <v>-1.758046109003198</v>
      </c>
      <c r="CFI17">
        <v>0.0009169185928668268</v>
      </c>
      <c r="CFJ17">
        <v>-2.368102928664169</v>
      </c>
      <c r="CFK17">
        <v>0.6263049887485181</v>
      </c>
      <c r="CFL17">
        <v>0.0002501711013065573</v>
      </c>
      <c r="CFM17">
        <v>-3.425973184503222</v>
      </c>
      <c r="CFN17">
        <v>-0.4106336853811382</v>
      </c>
      <c r="CFO17">
        <v>0.001882401866531133</v>
      </c>
      <c r="CFP17">
        <v>6.757722770871021</v>
      </c>
      <c r="CFQ17">
        <v>9.760883041421987</v>
      </c>
      <c r="CFR17">
        <v>7.989847964246365E-05</v>
      </c>
      <c r="CFS17">
        <v>-3.346129595536689</v>
      </c>
      <c r="CFT17">
        <v>-0.3483064733353264</v>
      </c>
      <c r="CFU17">
        <v>3.79103756016149E-05</v>
      </c>
      <c r="CFY17">
        <v>-8.999934926825853</v>
      </c>
      <c r="CFZ17">
        <v>-5.99706471762723</v>
      </c>
      <c r="CGA17">
        <v>6.590480675086117E-05</v>
      </c>
      <c r="CGB17">
        <v>-10.00996774017116</v>
      </c>
      <c r="CGC17">
        <v>-7.011481070887849</v>
      </c>
      <c r="CGD17">
        <v>1.832135886456916E-05</v>
      </c>
      <c r="CGH17">
        <v>-7.066518253437167</v>
      </c>
      <c r="CGI17">
        <v>-4.061894625962846</v>
      </c>
      <c r="CGJ17">
        <v>0.0001710234481703672</v>
      </c>
      <c r="CGK17">
        <v>-5.833235177392754</v>
      </c>
      <c r="CGL17">
        <v>-2.831365034943352</v>
      </c>
      <c r="CGM17">
        <v>2.797946224843855E-05</v>
      </c>
      <c r="CGN17">
        <v>2.997859908693243</v>
      </c>
      <c r="CGO17">
        <v>6.019215293492542</v>
      </c>
      <c r="CGP17">
        <v>0.003648419679409006</v>
      </c>
      <c r="CGQ17">
        <v>7.450215163160268</v>
      </c>
      <c r="CGR17">
        <v>10.44804959091548</v>
      </c>
      <c r="CGS17">
        <v>3.751762517929893E-05</v>
      </c>
      <c r="CGT17">
        <v>3.030795744199304</v>
      </c>
      <c r="CGU17">
        <v>6.04810618845869</v>
      </c>
      <c r="CGV17">
        <v>0.002397211843658445</v>
      </c>
      <c r="CGZ17">
        <v>-7.481180976736729</v>
      </c>
      <c r="CHA17">
        <v>-4.476014329137394</v>
      </c>
      <c r="CHB17">
        <v>0.0002135539793257171</v>
      </c>
      <c r="CHC17">
        <v>-2.129272495036571</v>
      </c>
      <c r="CHD17">
        <v>0.8773639493516731</v>
      </c>
      <c r="CHE17">
        <v>0.0003523391529460729</v>
      </c>
      <c r="CHF17">
        <v>-0.3129019796456725</v>
      </c>
      <c r="CHG17">
        <v>2.697996734668617</v>
      </c>
      <c r="CHH17">
        <v>0.0009502557896360031</v>
      </c>
      <c r="CHI17">
        <v>-1.97320923794545</v>
      </c>
      <c r="CHJ17">
        <v>1.02823267026836</v>
      </c>
      <c r="CHK17">
        <v>1.663279437641595E-05</v>
      </c>
      <c r="CHL17">
        <v>-1.853373162743361</v>
      </c>
      <c r="CHM17">
        <v>1.143187150345019</v>
      </c>
      <c r="CHN17">
        <v>9.465156839972276E-05</v>
      </c>
      <c r="CHU17">
        <v>-7.787109343347628</v>
      </c>
      <c r="CHV17">
        <v>-4.785342767470627</v>
      </c>
      <c r="CHW17">
        <v>2.496632263359341E-05</v>
      </c>
      <c r="CHX17">
        <v>-0.8009217001828994</v>
      </c>
      <c r="CHY17">
        <v>2.189657338117421</v>
      </c>
      <c r="CHZ17">
        <v>0.000710036154774681</v>
      </c>
      <c r="CIA17">
        <v>-11.2267681880479</v>
      </c>
      <c r="CIB17">
        <v>-8.207506424868763</v>
      </c>
      <c r="CIC17">
        <v>0.002968124166154075</v>
      </c>
      <c r="CID17">
        <v>1.813112371351435</v>
      </c>
      <c r="CIE17">
        <v>4.809719328387579</v>
      </c>
      <c r="CIF17">
        <v>9.210192443660621E-05</v>
      </c>
      <c r="CIG17">
        <v>-4.28554769101951</v>
      </c>
      <c r="CIH17">
        <v>-1.281560365898226</v>
      </c>
      <c r="CII17">
        <v>0.0001271900929826415</v>
      </c>
      <c r="CIJ17">
        <v>1.216669213939443</v>
      </c>
      <c r="CIK17">
        <v>4.226271171288295</v>
      </c>
      <c r="CIL17">
        <v>0.0007375806794334768</v>
      </c>
      <c r="CIM17">
        <v>0.6172029138021413</v>
      </c>
      <c r="CIN17">
        <v>3.601844440297376</v>
      </c>
      <c r="CIO17">
        <v>0.001887061667172587</v>
      </c>
      <c r="CIP17">
        <v>-7.185663118373081</v>
      </c>
      <c r="CIQ17">
        <v>-4.180095270945661</v>
      </c>
      <c r="CIR17">
        <v>0.0002480073998002105</v>
      </c>
      <c r="CIV17">
        <v>-2.3032067324816</v>
      </c>
      <c r="CIW17">
        <v>0.6873083724054443</v>
      </c>
      <c r="CIX17">
        <v>0.0007197058824301832</v>
      </c>
      <c r="CIY17">
        <v>-6.739650454433167</v>
      </c>
      <c r="CIZ17">
        <v>-3.744288898291974</v>
      </c>
      <c r="CJA17">
        <v>0.0001721212914504322</v>
      </c>
      <c r="CJB17">
        <v>0.5521095584337562</v>
      </c>
      <c r="CJC17">
        <v>3.542109848219456</v>
      </c>
      <c r="CJD17">
        <v>0.000799953634959791</v>
      </c>
      <c r="CJH17">
        <v>-8.974867450247626</v>
      </c>
      <c r="CJI17">
        <v>-5.969914638727009</v>
      </c>
      <c r="CJJ17">
        <v>0.0001962427356699987</v>
      </c>
      <c r="CJK17">
        <v>-8.519906578338039</v>
      </c>
      <c r="CJL17">
        <v>-5.519884520495471</v>
      </c>
      <c r="CJM17">
        <v>3.892387350206505E-09</v>
      </c>
      <c r="CJN17">
        <v>-8.267909193587732</v>
      </c>
      <c r="CJO17">
        <v>-5.267580510061901</v>
      </c>
      <c r="CJP17">
        <v>8.642628812223841E-07</v>
      </c>
      <c r="CJQ17">
        <v>1.947935941908301</v>
      </c>
      <c r="CJR17">
        <v>4.936588142212416</v>
      </c>
      <c r="CJS17">
        <v>0.001030180463503312</v>
      </c>
      <c r="CJT17">
        <v>5.773191858499144</v>
      </c>
      <c r="CJU17">
        <v>8.775533400608197</v>
      </c>
      <c r="CJV17">
        <v>4.386255558771855E-05</v>
      </c>
      <c r="CJZ17">
        <v>-7.272480452490008</v>
      </c>
      <c r="CKA17">
        <v>-4.273649402303414</v>
      </c>
      <c r="CKB17">
        <v>1.093154933010338E-05</v>
      </c>
      <c r="CKC17">
        <v>3.045098106771663</v>
      </c>
      <c r="CKD17">
        <v>6.046366984383543</v>
      </c>
      <c r="CKE17">
        <v>1.288040315145346E-05</v>
      </c>
      <c r="CKF17">
        <v>3.141870898736678</v>
      </c>
      <c r="CKG17">
        <v>6.150087383194593</v>
      </c>
      <c r="CKH17">
        <v>0.000540084934777344</v>
      </c>
      <c r="CKI17">
        <v>5.871104888154025</v>
      </c>
      <c r="CKJ17">
        <v>8.853750479207214</v>
      </c>
      <c r="CKK17">
        <v>0.002409404079145154</v>
      </c>
      <c r="CKR17">
        <v>-0.1967356563068487</v>
      </c>
      <c r="CKS17">
        <v>2.794098291316249</v>
      </c>
      <c r="CKT17">
        <v>0.0006721321294089419</v>
      </c>
      <c r="CKU17">
        <v>-2.778800453144338</v>
      </c>
      <c r="CKV17">
        <v>0.1841980586237407</v>
      </c>
      <c r="CKW17">
        <v>0.01095288105101627</v>
      </c>
      <c r="CLD17">
        <v>-4.201534778882017</v>
      </c>
      <c r="CLE17">
        <v>-1.182094426035028</v>
      </c>
      <c r="CLF17">
        <v>0.003023418550523424</v>
      </c>
      <c r="CLG17">
        <v>-5.050176635021911</v>
      </c>
      <c r="CLH17">
        <v>-2.080990304843128</v>
      </c>
      <c r="CLI17">
        <v>0.007595857982808012</v>
      </c>
      <c r="CLJ17">
        <v>-3.572555091836802</v>
      </c>
      <c r="CLK17">
        <v>-0.579642581888474</v>
      </c>
      <c r="CLL17">
        <v>0.0004018601218603936</v>
      </c>
      <c r="CLS17">
        <v>-10.85045443722851</v>
      </c>
      <c r="CLT17">
        <v>-7.841837787947108</v>
      </c>
      <c r="CLU17">
        <v>0.0005939731587097205</v>
      </c>
      <c r="CLV17">
        <v>-0.5676702391122302</v>
      </c>
      <c r="CLW17">
        <v>2.441325908034158</v>
      </c>
      <c r="CLX17">
        <v>0.0006474453078358108</v>
      </c>
      <c r="CLY17">
        <v>2.855333578926901</v>
      </c>
      <c r="CLZ17">
        <v>5.870132606757855</v>
      </c>
      <c r="CMA17">
        <v>0.001752089797930807</v>
      </c>
      <c r="CME17">
        <v>-0.3664616617104209</v>
      </c>
      <c r="CMF17">
        <v>2.631959666952572</v>
      </c>
      <c r="CMG17">
        <v>1.993762552230419E-05</v>
      </c>
      <c r="CMH17">
        <v>-11.90139082544937</v>
      </c>
      <c r="CMI17">
        <v>-8.905963696892911</v>
      </c>
      <c r="CMJ17">
        <v>0.0001672892259129551</v>
      </c>
      <c r="CMK17">
        <v>-9.64483420336958</v>
      </c>
      <c r="CML17">
        <v>-6.643128661213442</v>
      </c>
      <c r="CMM17">
        <v>2.327099237091226E-05</v>
      </c>
      <c r="CMN17">
        <v>-2.02754142639181</v>
      </c>
      <c r="CMO17">
        <v>0.969835907097544</v>
      </c>
      <c r="CMP17">
        <v>5.502703700852739E-05</v>
      </c>
      <c r="CMQ17">
        <v>6.731127105597851</v>
      </c>
      <c r="CMR17">
        <v>9.747730333433388</v>
      </c>
      <c r="CMS17">
        <v>0.002205337396470012</v>
      </c>
      <c r="CMT17">
        <v>-0.9883949520328026</v>
      </c>
      <c r="CMU17">
        <v>2.01221508578333</v>
      </c>
      <c r="CMV17">
        <v>2.977169096893163E-06</v>
      </c>
      <c r="CMW17">
        <v>1.073497263987868</v>
      </c>
      <c r="CMX17">
        <v>4.092962569429687</v>
      </c>
      <c r="CMY17">
        <v>0.003031184927546264</v>
      </c>
      <c r="CMZ17">
        <v>4.641258407421763</v>
      </c>
      <c r="CNA17">
        <v>7.63167670517066</v>
      </c>
      <c r="CNB17">
        <v>0.0007344721442302529</v>
      </c>
      <c r="CNC17">
        <v>-2.223070775974605</v>
      </c>
      <c r="CND17">
        <v>0.7799644249350342</v>
      </c>
      <c r="CNE17">
        <v>7.369955649497877E-05</v>
      </c>
      <c r="CNI17">
        <v>-8.532360440063126</v>
      </c>
      <c r="CNJ17">
        <v>-5.537652368627931</v>
      </c>
      <c r="CNK17">
        <v>0.0002240360634800101</v>
      </c>
      <c r="CNL17">
        <v>-6.022521142089633</v>
      </c>
      <c r="CNM17">
        <v>-3.008500928370433</v>
      </c>
      <c r="CNN17">
        <v>0.001572531141856359</v>
      </c>
      <c r="CNO17">
        <v>-6.093953817527631</v>
      </c>
      <c r="CNP17">
        <v>-3.092681543292828</v>
      </c>
      <c r="CNQ17">
        <v>1.294945382834904E-05</v>
      </c>
      <c r="CNU17">
        <v>4.050875445337628</v>
      </c>
      <c r="CNV17">
        <v>7.048272927238822</v>
      </c>
      <c r="CNW17">
        <v>5.418480363686841E-05</v>
      </c>
      <c r="CNX17">
        <v>0.5355027116323479</v>
      </c>
      <c r="CNY17">
        <v>3.531371998718142</v>
      </c>
      <c r="CNZ17">
        <v>0.0001365023134366965</v>
      </c>
      <c r="COA17">
        <v>0.5181029838510535</v>
      </c>
      <c r="COB17">
        <v>3.521303127327926</v>
      </c>
      <c r="COC17">
        <v>8.192734618056698E-05</v>
      </c>
      <c r="COD17">
        <v>0.09884590294957721</v>
      </c>
      <c r="COE17">
        <v>3.099712262882661</v>
      </c>
      <c r="COF17">
        <v>6.00463626922087E-06</v>
      </c>
      <c r="COG17">
        <v>9.613083745774205</v>
      </c>
      <c r="COH17">
        <v>12.61898988044889</v>
      </c>
      <c r="COI17">
        <v>0.0002790594143639781</v>
      </c>
      <c r="COM17">
        <v>-2.923960231525686</v>
      </c>
      <c r="CON17">
        <v>0.05817632871882793</v>
      </c>
      <c r="COO17">
        <v>0.002552819839183018</v>
      </c>
      <c r="COP17">
        <v>-6.39551832199388</v>
      </c>
      <c r="COQ17">
        <v>-3.397336579095457</v>
      </c>
      <c r="COR17">
        <v>2.644847109949488E-05</v>
      </c>
      <c r="COS17">
        <v>1.637340107807686</v>
      </c>
      <c r="COT17">
        <v>4.639681849192323</v>
      </c>
      <c r="COU17">
        <v>4.387002170016241E-05</v>
      </c>
      <c r="COV17">
        <v>-2.719571258389904</v>
      </c>
      <c r="COW17">
        <v>0.278347952630146</v>
      </c>
      <c r="COX17">
        <v>3.463746223264014E-05</v>
      </c>
      <c r="COY17">
        <v>-6.750624814697366</v>
      </c>
      <c r="COZ17">
        <v>-3.752706066616702</v>
      </c>
      <c r="CPA17">
        <v>3.465287641393499E-05</v>
      </c>
      <c r="CPB17">
        <v>-5.599907107313195</v>
      </c>
      <c r="CPC17">
        <v>-2.599626765119948</v>
      </c>
      <c r="CPD17">
        <v>6.287339625168872E-07</v>
      </c>
      <c r="CPH17">
        <v>2.13321260935783</v>
      </c>
      <c r="CPI17">
        <v>5.144492000797576</v>
      </c>
      <c r="CPJ17">
        <v>0.001017797370008041</v>
      </c>
      <c r="CPK17">
        <v>-4.674077550889383</v>
      </c>
      <c r="CPL17">
        <v>-1.66421536718072</v>
      </c>
      <c r="CPM17">
        <v>0.000778101340027481</v>
      </c>
      <c r="CPN17">
        <v>2.79482911959619</v>
      </c>
      <c r="CPO17">
        <v>5.785874882609487</v>
      </c>
      <c r="CPP17">
        <v>0.0006414268801123601</v>
      </c>
      <c r="CPT17">
        <v>2.766655438858532</v>
      </c>
      <c r="CPU17">
        <v>5.774266117460596</v>
      </c>
      <c r="CPV17">
        <v>0.0004633794302712636</v>
      </c>
      <c r="CPW17">
        <v>-9.688234950618677</v>
      </c>
      <c r="CPX17">
        <v>-6.685499893589016</v>
      </c>
      <c r="CPY17">
        <v>5.984429564396173E-05</v>
      </c>
      <c r="CPZ17">
        <v>-4.668328505306085</v>
      </c>
      <c r="CQA17">
        <v>-1.665659482082873</v>
      </c>
      <c r="CQB17">
        <v>5.698947972835255E-05</v>
      </c>
      <c r="CQC17">
        <v>1.219146206091271</v>
      </c>
      <c r="CQD17">
        <v>4.212433096421345</v>
      </c>
      <c r="CQE17">
        <v>0.0003605267315236793</v>
      </c>
      <c r="CQF17">
        <v>-1.293855306653193</v>
      </c>
      <c r="CQG17">
        <v>1.700571755850047</v>
      </c>
      <c r="CQH17">
        <v>0.0002484610587422816</v>
      </c>
      <c r="CQI17">
        <v>-3.537147893021918</v>
      </c>
      <c r="CQJ17">
        <v>-0.5341825899695921</v>
      </c>
      <c r="CQK17">
        <v>7.034417753707147E-05</v>
      </c>
      <c r="CQL17">
        <v>3.925904026012812</v>
      </c>
      <c r="CQM17">
        <v>6.923196516338678</v>
      </c>
      <c r="CQN17">
        <v>5.864486908421536E-05</v>
      </c>
      <c r="CQO17">
        <v>1.270765583869771</v>
      </c>
      <c r="CQP17">
        <v>4.294195800422811</v>
      </c>
      <c r="CQQ17">
        <v>0.004391800381778716</v>
      </c>
      <c r="CQR17">
        <v>-1.417880607865718</v>
      </c>
      <c r="CQS17">
        <v>1.58987603149557</v>
      </c>
      <c r="CQT17">
        <v>0.0004813236334485494</v>
      </c>
      <c r="CQU17">
        <v>-3.944922057748529</v>
      </c>
      <c r="CQV17">
        <v>-0.9460826298299382</v>
      </c>
      <c r="CQW17">
        <v>1.077542044916743E-05</v>
      </c>
      <c r="CQX17">
        <v>-11.22124792159922</v>
      </c>
      <c r="CQY17">
        <v>-8.173608518366747</v>
      </c>
      <c r="CQZ17">
        <v>0.01815610192276687</v>
      </c>
      <c r="CRA17">
        <v>0.003937837749407924</v>
      </c>
      <c r="CRB17">
        <v>3.007733698914397</v>
      </c>
      <c r="CRC17">
        <v>0.0001152684958709921</v>
      </c>
      <c r="CRD17">
        <v>-5.248642792631689</v>
      </c>
      <c r="CRE17">
        <v>-2.247158279757894</v>
      </c>
      <c r="CRF17">
        <v>1.763022777969487E-05</v>
      </c>
      <c r="CRG17">
        <v>-6.392046470766478</v>
      </c>
      <c r="CRH17">
        <v>-3.393218660175073</v>
      </c>
      <c r="CRI17">
        <v>1.099222407698635E-05</v>
      </c>
      <c r="CRJ17">
        <v>-8.294143499575958</v>
      </c>
      <c r="CRK17">
        <v>-5.295394576705995</v>
      </c>
      <c r="CRL17">
        <v>1.252155188242012E-05</v>
      </c>
      <c r="CRP17">
        <v>-3.763490457261905</v>
      </c>
      <c r="CRQ17">
        <v>-0.765240799238777</v>
      </c>
      <c r="CRR17">
        <v>2.450957628800346E-05</v>
      </c>
      <c r="CRV17">
        <v>5.705973136175208</v>
      </c>
      <c r="CRW17">
        <v>8.699063540455619</v>
      </c>
      <c r="CRX17">
        <v>0.0003819401040653552</v>
      </c>
      <c r="CSB17">
        <v>-0.5145888678541144</v>
      </c>
      <c r="CSC17">
        <v>2.483423261526739</v>
      </c>
      <c r="CSD17">
        <v>3.161303678774876E-05</v>
      </c>
      <c r="CSE17">
        <v>2.661223569448357</v>
      </c>
      <c r="CSF17">
        <v>5.65867995316378</v>
      </c>
      <c r="CSG17">
        <v>5.17598704252998E-05</v>
      </c>
      <c r="CSH17">
        <v>3.902006825614324</v>
      </c>
      <c r="CSI17">
        <v>6.898867206626264</v>
      </c>
      <c r="CSJ17">
        <v>7.885765912149128E-05</v>
      </c>
      <c r="CSK17">
        <v>-1.535720505407647</v>
      </c>
      <c r="CSL17">
        <v>1.455841860140868</v>
      </c>
      <c r="CSM17">
        <v>0.0005695494010950835</v>
      </c>
      <c r="CSN17">
        <v>0.9539971739217316</v>
      </c>
      <c r="CSO17">
        <v>3.952631491243494</v>
      </c>
      <c r="CSP17">
        <v>1.492071342110969E-05</v>
      </c>
      <c r="CSQ17">
        <v>5.796330754212511</v>
      </c>
      <c r="CSR17">
        <v>8.800720414010147</v>
      </c>
      <c r="CSS17">
        <v>0.0001541529051118423</v>
      </c>
      <c r="CST17">
        <v>-7.55937451038293</v>
      </c>
      <c r="CSU17">
        <v>-4.564436735328377</v>
      </c>
      <c r="CSV17">
        <v>0.0002050089711865057</v>
      </c>
      <c r="CSW17">
        <v>2.825161406389562</v>
      </c>
      <c r="CSX17">
        <v>5.828547119610054</v>
      </c>
      <c r="CSY17">
        <v>9.17044320912768E-05</v>
      </c>
      <c r="CSZ17">
        <v>-3.350424521648901</v>
      </c>
      <c r="CTA17">
        <v>-0.3511066510675033</v>
      </c>
      <c r="CTB17">
        <v>3.722404349782249E-06</v>
      </c>
      <c r="CTC17">
        <v>-5.826959533404801</v>
      </c>
      <c r="CTD17">
        <v>-2.828194844577235</v>
      </c>
      <c r="CTE17">
        <v>1.220794954192925E-05</v>
      </c>
      <c r="CTI17">
        <v>-3.624113711221246</v>
      </c>
      <c r="CTJ17">
        <v>-0.6394292452996874</v>
      </c>
      <c r="CTK17">
        <v>0.001876524672863263</v>
      </c>
      <c r="CTL17">
        <v>-10.08945596503712</v>
      </c>
      <c r="CTM17">
        <v>-7.095412823851158</v>
      </c>
      <c r="CTN17">
        <v>0.0002838733354434769</v>
      </c>
      <c r="CTO17">
        <v>-7.769307325395799</v>
      </c>
      <c r="CTP17">
        <v>-4.765358915155059</v>
      </c>
      <c r="CTQ17">
        <v>0.0001247195474334088</v>
      </c>
      <c r="CTR17">
        <v>-7.35347122224647</v>
      </c>
      <c r="CTS17">
        <v>-4.35792566878674</v>
      </c>
      <c r="CTT17">
        <v>0.0001587367518410223</v>
      </c>
      <c r="CTU17">
        <v>-7.171856725925483</v>
      </c>
      <c r="CTV17">
        <v>-4.165490796506806</v>
      </c>
      <c r="CTW17">
        <v>0.0003242004589086044</v>
      </c>
      <c r="CTX17">
        <v>-1.441010616355832</v>
      </c>
      <c r="CTY17">
        <v>1.556126673697009</v>
      </c>
      <c r="CTZ17">
        <v>6.556086593251398E-05</v>
      </c>
      <c r="CUA17">
        <v>-1.250741687899025</v>
      </c>
      <c r="CUB17">
        <v>1.757332799489693</v>
      </c>
      <c r="CUC17">
        <v>0.0005215787727244664</v>
      </c>
      <c r="CUD17">
        <v>2.53279338310315</v>
      </c>
      <c r="CUE17">
        <v>5.523847013557325</v>
      </c>
      <c r="CUF17">
        <v>0.0006403002244037131</v>
      </c>
      <c r="CUG17">
        <v>-5.521114954749374</v>
      </c>
      <c r="CUH17">
        <v>-2.510360024754572</v>
      </c>
      <c r="CUI17">
        <v>0.0009253481535446554</v>
      </c>
      <c r="CUJ17">
        <v>-3.568694401808965</v>
      </c>
      <c r="CUK17">
        <v>-0.5746742716412916</v>
      </c>
      <c r="CUL17">
        <v>0.0002860707456925974</v>
      </c>
      <c r="CUM17">
        <v>2.160321956768355</v>
      </c>
      <c r="CUN17">
        <v>5.149841697519787</v>
      </c>
      <c r="CUO17">
        <v>0.0008786866713375966</v>
      </c>
      <c r="CUP17">
        <v>-10.93654996291868</v>
      </c>
      <c r="CUQ17">
        <v>-8.064829409330359</v>
      </c>
      <c r="CUR17">
        <v>0.1316449309734859</v>
      </c>
      <c r="CUS17">
        <v>8.048171339189974</v>
      </c>
      <c r="CUT17">
        <v>11.04937974224111</v>
      </c>
      <c r="CUU17">
        <v>1.168190347195209E-05</v>
      </c>
      <c r="CUV17">
        <v>-1.207273933913158</v>
      </c>
      <c r="CUW17">
        <v>1.788141204638329</v>
      </c>
      <c r="CUX17">
        <v>0.0001681676360164777</v>
      </c>
      <c r="CUY17">
        <v>1.862888362879757</v>
      </c>
      <c r="CUZ17">
        <v>4.861709675688528</v>
      </c>
      <c r="CVA17">
        <v>1.111442795813303E-05</v>
      </c>
      <c r="CVE17">
        <v>-5.254933944447418</v>
      </c>
      <c r="CVF17">
        <v>-2.259272972190859</v>
      </c>
      <c r="CVG17">
        <v>0.0001506172940667573</v>
      </c>
      <c r="CVH17">
        <v>0.7387686405090662</v>
      </c>
      <c r="CVI17">
        <v>3.736113307709369</v>
      </c>
      <c r="CVJ17">
        <v>5.640633821719192E-05</v>
      </c>
      <c r="CVN17">
        <v>-4.321338413847622</v>
      </c>
      <c r="CVO17">
        <v>-1.317402627993898</v>
      </c>
      <c r="CVP17">
        <v>0.000123923282290971</v>
      </c>
      <c r="CVQ17">
        <v>-3.408148484362247</v>
      </c>
      <c r="CVR17">
        <v>-0.42271055135238</v>
      </c>
      <c r="CVS17">
        <v>0.001696430360200908</v>
      </c>
      <c r="CVT17">
        <v>-5.53811196820801</v>
      </c>
      <c r="CVU17">
        <v>-2.539681031279482</v>
      </c>
      <c r="CVV17">
        <v>1.969567137805659E-05</v>
      </c>
      <c r="CVW17">
        <v>0.418777005935258</v>
      </c>
      <c r="CVX17">
        <v>3.415859136510663</v>
      </c>
      <c r="CVY17">
        <v>6.811169583187213E-05</v>
      </c>
      <c r="CVZ17">
        <v>-1.743238409820997</v>
      </c>
      <c r="CWA17">
        <v>1.26828951810207</v>
      </c>
      <c r="CWB17">
        <v>0.001063144977595485</v>
      </c>
      <c r="CWC17">
        <v>2.565822628721606</v>
      </c>
      <c r="CWD17">
        <v>5.562372157836095</v>
      </c>
      <c r="CWE17">
        <v>9.524599465407147E-05</v>
      </c>
      <c r="CWF17">
        <v>-5.569068925482383</v>
      </c>
      <c r="CWG17">
        <v>-2.565141552703234</v>
      </c>
      <c r="CWH17">
        <v>0.0001233940555711699</v>
      </c>
      <c r="CWI17">
        <v>-4.802308466770269</v>
      </c>
      <c r="CWJ17">
        <v>-1.828582787120778</v>
      </c>
      <c r="CWK17">
        <v>0.005522719279049616</v>
      </c>
      <c r="CWL17">
        <v>2.819504826572705</v>
      </c>
      <c r="CWM17">
        <v>5.832179567853252</v>
      </c>
      <c r="CWN17">
        <v>0.001285192532230557</v>
      </c>
      <c r="CWO17">
        <v>3.249368020024343</v>
      </c>
      <c r="CWP17">
        <v>6.246788569362979</v>
      </c>
      <c r="CWQ17">
        <v>5.322852571529409E-05</v>
      </c>
      <c r="CWR17">
        <v>-0.4920679561233543</v>
      </c>
      <c r="CWS17">
        <v>2.509629555414989</v>
      </c>
      <c r="CWT17">
        <v>2.305236338248114E-05</v>
      </c>
      <c r="CWU17">
        <v>-1.369352443723088</v>
      </c>
      <c r="CWV17">
        <v>1.652029444925913</v>
      </c>
      <c r="CWW17">
        <v>0.003657481297586045</v>
      </c>
      <c r="CXA17">
        <v>-4.64081177649495</v>
      </c>
      <c r="CXB17">
        <v>-1.629289457098648</v>
      </c>
      <c r="CXC17">
        <v>0.001062110754163198</v>
      </c>
      <c r="CXD17">
        <v>-4.707359796664165</v>
      </c>
      <c r="CXE17">
        <v>-1.673685774374865</v>
      </c>
      <c r="CXF17">
        <v>0.009071518217122035</v>
      </c>
      <c r="CXG17">
        <v>-7.360129454393365</v>
      </c>
      <c r="CXH17">
        <v>-4.350855494367357</v>
      </c>
      <c r="CXI17">
        <v>0.0006880506765120037</v>
      </c>
      <c r="CXJ17">
        <v>-10.11515893392706</v>
      </c>
      <c r="CXK17">
        <v>-7.119702579921888</v>
      </c>
      <c r="CXL17">
        <v>0.0001651577514105511</v>
      </c>
      <c r="CXM17">
        <v>0.5593520165261722</v>
      </c>
      <c r="CXN17">
        <v>3.558598863114996</v>
      </c>
      <c r="CXO17">
        <v>4.537920486130897E-06</v>
      </c>
      <c r="CXV17">
        <v>-6.803420067535888</v>
      </c>
      <c r="CXW17">
        <v>-3.797782010134457</v>
      </c>
      <c r="CXX17">
        <v>0.0002543015300946847</v>
      </c>
      <c r="CXY17">
        <v>-0.8710453188383573</v>
      </c>
      <c r="CXZ17">
        <v>2.112069112854426</v>
      </c>
      <c r="CYA17">
        <v>0.002280979336461437</v>
      </c>
      <c r="CYB17">
        <v>2.754092181183347</v>
      </c>
      <c r="CYC17">
        <v>5.744307369658068</v>
      </c>
      <c r="CYD17">
        <v>0.0007659402926818954</v>
      </c>
      <c r="CYE17">
        <v>-8.132793761681153</v>
      </c>
      <c r="CYF17">
        <v>-5.127812805827102</v>
      </c>
      <c r="CYG17">
        <v>0.0001984793697600222</v>
      </c>
      <c r="CYH17">
        <v>-10.40426072807529</v>
      </c>
      <c r="CYI17">
        <v>-7.405512119681941</v>
      </c>
      <c r="CYJ17">
        <v>1.252784762550139E-05</v>
      </c>
      <c r="CYN17">
        <v>3.238505971367644</v>
      </c>
      <c r="CYO17">
        <v>6.233937095075615</v>
      </c>
      <c r="CYP17">
        <v>0.0001669970445749222</v>
      </c>
      <c r="CYT17">
        <v>2.695921616520319</v>
      </c>
      <c r="CYU17">
        <v>5.685828415670683</v>
      </c>
      <c r="CYV17">
        <v>0.0008149816271287335</v>
      </c>
      <c r="CYW17">
        <v>4.333822198994905</v>
      </c>
      <c r="CYX17">
        <v>7.343693195632043</v>
      </c>
      <c r="CYY17">
        <v>0.0007794925968831837</v>
      </c>
      <c r="CYZ17">
        <v>-3.462378548489413</v>
      </c>
      <c r="CZA17">
        <v>-0.4489176444640792</v>
      </c>
      <c r="CZB17">
        <v>0.001449567497434014</v>
      </c>
      <c r="CZC17">
        <v>-2.93132981036847</v>
      </c>
      <c r="CZD17">
        <v>0.07001098481808674</v>
      </c>
      <c r="CZE17">
        <v>1.438185385835413E-05</v>
      </c>
      <c r="CZF17">
        <v>-3.016000380132386</v>
      </c>
      <c r="CZG17">
        <v>-0.02219807619395549</v>
      </c>
      <c r="CZH17">
        <v>0.000307291491772753</v>
      </c>
      <c r="CZI17">
        <v>-7.902727107037407</v>
      </c>
      <c r="CZJ17">
        <v>-4.875798312143441</v>
      </c>
      <c r="CZK17">
        <v>0.005801279955530526</v>
      </c>
      <c r="CZL17">
        <v>0.1049501016316812</v>
      </c>
      <c r="CZM17">
        <v>3.102342743247962</v>
      </c>
      <c r="CZN17">
        <v>5.438654192917742E-05</v>
      </c>
      <c r="CZO17">
        <v>-0.8322229052468053</v>
      </c>
      <c r="CZP17">
        <v>2.172055335393969</v>
      </c>
      <c r="CZQ17">
        <v>0.0001464267438429763</v>
      </c>
      <c r="CZU17">
        <v>-7.088284949893149</v>
      </c>
      <c r="CZV17">
        <v>-4.124861615724012</v>
      </c>
      <c r="CZW17">
        <v>0.01070281986642126</v>
      </c>
      <c r="CZX17">
        <v>2.816391144822147</v>
      </c>
      <c r="CZY17">
        <v>5.81115506659359</v>
      </c>
      <c r="CZZ17">
        <v>0.0002193321217245103</v>
      </c>
      <c r="DAA17">
        <v>-1.367239470880619</v>
      </c>
      <c r="DAB17">
        <v>1.635426123217607</v>
      </c>
      <c r="DAC17">
        <v>5.684313517198198E-05</v>
      </c>
      <c r="DAD17">
        <v>3.098693321157664</v>
      </c>
      <c r="DAE17">
        <v>6.101697544288148</v>
      </c>
      <c r="DAF17">
        <v>7.22028529418426E-05</v>
      </c>
      <c r="DAG17">
        <v>-4.807131089987722</v>
      </c>
      <c r="DAH17">
        <v>-1.793133236462259</v>
      </c>
      <c r="DAI17">
        <v>0.001567519226562538</v>
      </c>
      <c r="DAJ17">
        <v>-1.507959977607341</v>
      </c>
      <c r="DAK17">
        <v>1.537635139470001</v>
      </c>
      <c r="DAL17">
        <v>0.01663131761037161</v>
      </c>
      <c r="DAM17">
        <v>-5.215616609736927</v>
      </c>
      <c r="DAN17">
        <v>-2.205966193083685</v>
      </c>
      <c r="DAO17">
        <v>0.0007450443326494773</v>
      </c>
      <c r="DAP17">
        <v>-1.572516895128364</v>
      </c>
      <c r="DAQ17">
        <v>1.421420147539969</v>
      </c>
      <c r="DAR17">
        <v>0.0002940756128449877</v>
      </c>
      <c r="DAS17">
        <v>0.4797833688925924</v>
      </c>
      <c r="DAT17">
        <v>3.495419158783744</v>
      </c>
      <c r="DAU17">
        <v>0.001955823404162036</v>
      </c>
      <c r="DAV17">
        <v>-5.243812769047253</v>
      </c>
      <c r="DAW17">
        <v>-2.24012257763165</v>
      </c>
      <c r="DAX17">
        <v>0.000108940101470275</v>
      </c>
      <c r="DBH17">
        <v>6.450550433287915</v>
      </c>
      <c r="DBI17">
        <v>9.439261084370237</v>
      </c>
      <c r="DBJ17">
        <v>0.001019595191880533</v>
      </c>
      <c r="DBK17">
        <v>-10.10112722255324</v>
      </c>
      <c r="DBL17">
        <v>-7.093255459809628</v>
      </c>
      <c r="DBM17">
        <v>0.0004957171895337446</v>
      </c>
      <c r="DBN17">
        <v>3.841182526107507</v>
      </c>
      <c r="DBO17">
        <v>6.834943181914678</v>
      </c>
      <c r="DBP17">
        <v>0.000311435327652735</v>
      </c>
      <c r="DBT17">
        <v>-7.274226354281862</v>
      </c>
      <c r="DBU17">
        <v>-4.281276327504425</v>
      </c>
      <c r="DBV17">
        <v>0.0003976169795108752</v>
      </c>
      <c r="DBW17">
        <v>-1.405746227989623</v>
      </c>
      <c r="DBX17">
        <v>1.588302446289425</v>
      </c>
      <c r="DBY17">
        <v>0.0002833462226949214</v>
      </c>
      <c r="DBZ17">
        <v>8.008806964321654</v>
      </c>
      <c r="DCA17">
        <v>11.05388110973894</v>
      </c>
      <c r="DCB17">
        <v>0.01625342868079224</v>
      </c>
      <c r="DCF17">
        <v>2.896408203814034</v>
      </c>
      <c r="DCG17">
        <v>5.893938745954421</v>
      </c>
      <c r="DCH17">
        <v>4.878577696321562E-05</v>
      </c>
      <c r="DCI17">
        <v>-4.184960051003325</v>
      </c>
      <c r="DCJ17">
        <v>-1.193684263699907</v>
      </c>
      <c r="DCK17">
        <v>0.0006088950974015696</v>
      </c>
      <c r="DCO17">
        <v>7.522096758987455</v>
      </c>
      <c r="DCP17">
        <v>10.52037822517047</v>
      </c>
      <c r="DCQ17">
        <v>2.362686784105837E-05</v>
      </c>
      <c r="DCR17">
        <v>-3.853388487965949</v>
      </c>
      <c r="DCS17">
        <v>-0.87034531047448</v>
      </c>
      <c r="DCT17">
        <v>0.002300270636686598</v>
      </c>
      <c r="DCU17">
        <v>-0.9534053596611883</v>
      </c>
      <c r="DCV17">
        <v>2.043501863484107</v>
      </c>
      <c r="DCW17">
        <v>7.652214938395281E-05</v>
      </c>
      <c r="DDM17">
        <v>-5.318993262433365</v>
      </c>
      <c r="DDN17">
        <v>-2.324357721745978</v>
      </c>
      <c r="DDO17">
        <v>0.0002302193897334791</v>
      </c>
      <c r="DDP17">
        <v>-10.79152932020854</v>
      </c>
      <c r="DDQ17">
        <v>-7.797484160303993</v>
      </c>
      <c r="DDR17">
        <v>0.0002836809644997191</v>
      </c>
      <c r="DDS17">
        <v>7.250658036506999</v>
      </c>
      <c r="DDT17">
        <v>10.24266264398045</v>
      </c>
      <c r="DDU17">
        <v>0.0005114104132291363</v>
      </c>
      <c r="DDV17">
        <v>-2.205669475502178</v>
      </c>
      <c r="DDW17">
        <v>0.7807498723565167</v>
      </c>
      <c r="DDX17">
        <v>0.001475472900664983</v>
      </c>
      <c r="DDY17">
        <v>-5.923527789536624</v>
      </c>
      <c r="DDZ17">
        <v>-2.943779804004967</v>
      </c>
      <c r="DEA17">
        <v>0.003281152720207835</v>
      </c>
      <c r="DEB17">
        <v>-0.429562727685185</v>
      </c>
      <c r="DEC17">
        <v>2.597402457510771</v>
      </c>
      <c r="DED17">
        <v>0.005816969701217651</v>
      </c>
      <c r="DEE17">
        <v>-1.355029108388528</v>
      </c>
      <c r="DEF17">
        <v>1.648209842640158</v>
      </c>
      <c r="DEG17">
        <v>8.392643012981391E-05</v>
      </c>
      <c r="DEH17">
        <v>-11.71707037403087</v>
      </c>
      <c r="DEI17">
        <v>-8.723844768250281</v>
      </c>
      <c r="DEJ17">
        <v>0.0003671393363202931</v>
      </c>
      <c r="DEK17">
        <v>4.868801706529882</v>
      </c>
      <c r="DEL17">
        <v>7.875851990165426</v>
      </c>
      <c r="DEM17">
        <v>0.0003976519947329496</v>
      </c>
      <c r="DEN17">
        <v>-7.145598015924992</v>
      </c>
      <c r="DEO17">
        <v>-4.174132588635747</v>
      </c>
      <c r="DEP17">
        <v>0.006513774718282857</v>
      </c>
      <c r="DET17">
        <v>7.491222307396477</v>
      </c>
      <c r="DEU17">
        <v>10.49861801359142</v>
      </c>
      <c r="DEV17">
        <v>0.0004375717609751632</v>
      </c>
      <c r="DEW17">
        <v>-0.2984517653544861</v>
      </c>
      <c r="DEX17">
        <v>2.677357492524933</v>
      </c>
      <c r="DEY17">
        <v>0.004681536034755756</v>
      </c>
      <c r="DFC17">
        <v>1.415143572740323</v>
      </c>
      <c r="DFD17">
        <v>4.407857847809057</v>
      </c>
      <c r="DFE17">
        <v>0.0004246543021925809</v>
      </c>
      <c r="DFF17">
        <v>-3.04205914035179</v>
      </c>
      <c r="DFG17">
        <v>-0.01303508563444056</v>
      </c>
      <c r="DFH17">
        <v>0.006739166017885572</v>
      </c>
      <c r="DFI17">
        <v>-5.269379262123394</v>
      </c>
      <c r="DFJ17">
        <v>-2.257851881821927</v>
      </c>
      <c r="DFK17">
        <v>0.001063043972917164</v>
      </c>
      <c r="DFL17">
        <v>-9.919217763335276</v>
      </c>
      <c r="DFM17">
        <v>-6.920534675005814</v>
      </c>
      <c r="DFN17">
        <v>1.387405078399913E-05</v>
      </c>
      <c r="DFO17">
        <v>-3.250485508430935</v>
      </c>
      <c r="DFP17">
        <v>-0.2589819871274966</v>
      </c>
      <c r="DFQ17">
        <v>0.0005775212019289351</v>
      </c>
      <c r="DFR17">
        <v>-4.692447218625927</v>
      </c>
      <c r="DFS17">
        <v>-1.695696295838953</v>
      </c>
      <c r="DFT17">
        <v>8.445202188963997E-05</v>
      </c>
      <c r="DFU17">
        <v>-2.860655886618733</v>
      </c>
      <c r="DFV17">
        <v>0.1113467902442183</v>
      </c>
      <c r="DFW17">
        <v>0.006270800822722591</v>
      </c>
      <c r="DGD17">
        <v>-4.541496494352296</v>
      </c>
      <c r="DGE17">
        <v>-1.53656552785317</v>
      </c>
      <c r="DGF17">
        <v>0.0001945154449239489</v>
      </c>
      <c r="DGG17">
        <v>2.625051226152211</v>
      </c>
      <c r="DGH17">
        <v>5.610588051532793</v>
      </c>
      <c r="DGI17">
        <v>0.001673467360574251</v>
      </c>
      <c r="DGJ17">
        <v>-3.392435701878548</v>
      </c>
      <c r="DGK17">
        <v>-0.3619645072343091</v>
      </c>
      <c r="DGL17">
        <v>0.00742794962437673</v>
      </c>
      <c r="DGM17">
        <v>-1.973410513473141</v>
      </c>
      <c r="DGN17">
        <v>0.9675751155971825</v>
      </c>
      <c r="DGO17">
        <v>0.0278615678098033</v>
      </c>
      <c r="DGP17">
        <v>-10.32757232555514</v>
      </c>
      <c r="DGQ17">
        <v>-7.326032952432495</v>
      </c>
      <c r="DGR17">
        <v>1.895735688586107E-05</v>
      </c>
      <c r="DGS17">
        <v>0.5370111801959202</v>
      </c>
      <c r="DGT17">
        <v>3.532322913283011</v>
      </c>
      <c r="DGU17">
        <v>0.0001758387731734117</v>
      </c>
      <c r="DGV17">
        <v>1.301236999577397</v>
      </c>
      <c r="DGW17">
        <v>4.302362844212959</v>
      </c>
      <c r="DGX17">
        <v>1.014020914738148E-05</v>
      </c>
      <c r="DGY17">
        <v>-1.830770746070028</v>
      </c>
      <c r="DGZ17">
        <v>1.158724237434488</v>
      </c>
      <c r="DHA17">
        <v>0.0008828429725630284</v>
      </c>
      <c r="DHB17">
        <v>-2.609466678453301</v>
      </c>
      <c r="DHC17">
        <v>0.4001717528617986</v>
      </c>
      <c r="DHD17">
        <v>0.0007431948657271176</v>
      </c>
      <c r="DHE17">
        <v>-5.315119427641341</v>
      </c>
      <c r="DHF17">
        <v>-2.351241807505578</v>
      </c>
      <c r="DHG17">
        <v>0.01043861061644972</v>
      </c>
      <c r="DHH17">
        <v>-6.20697603403562</v>
      </c>
      <c r="DHI17">
        <v>-3.205807133371416</v>
      </c>
      <c r="DHJ17">
        <v>1.093063010220303E-05</v>
      </c>
      <c r="DHK17">
        <v>-4.546894098140332</v>
      </c>
      <c r="DHL17">
        <v>-1.545596976797044</v>
      </c>
      <c r="DHM17">
        <v>1.346019023371463E-05</v>
      </c>
      <c r="DHN17">
        <v>3.408723983202858</v>
      </c>
      <c r="DHO17">
        <v>6.400675535307331</v>
      </c>
      <c r="DHP17">
        <v>0.0005182201082162112</v>
      </c>
      <c r="DHQ17">
        <v>0.4935463980814768</v>
      </c>
      <c r="DHR17">
        <v>3.488808523518674</v>
      </c>
      <c r="DHS17">
        <v>0.0001795796429828501</v>
      </c>
      <c r="DHW17">
        <v>0.8222992193802301</v>
      </c>
      <c r="DHX17">
        <v>3.825690259552198</v>
      </c>
      <c r="DHY17">
        <v>9.199322758318843E-05</v>
      </c>
      <c r="DIC17">
        <v>7.039040475638631</v>
      </c>
      <c r="DID17">
        <v>10.04026777406862</v>
      </c>
      <c r="DIE17">
        <v>1.205009148998038E-05</v>
      </c>
      <c r="DII17">
        <v>-4.09923225512419</v>
      </c>
      <c r="DIJ17">
        <v>-1.070122848435446</v>
      </c>
      <c r="DIK17">
        <v>0.006778860462165582</v>
      </c>
      <c r="DIR17">
        <v>0.9866244345954025</v>
      </c>
      <c r="DIS17">
        <v>3.99323975062852</v>
      </c>
      <c r="DIT17">
        <v>0.0003500992497442177</v>
      </c>
      <c r="DIU17">
        <v>-5.097186907504576</v>
      </c>
      <c r="DIV17">
        <v>-2.096662731390569</v>
      </c>
      <c r="DIW17">
        <v>2.198084787966741E-06</v>
      </c>
      <c r="DIX17">
        <v>-1.949708732201527</v>
      </c>
      <c r="DIY17">
        <v>1.045439777665424</v>
      </c>
      <c r="DIZ17">
        <v>0.0001882956520885552</v>
      </c>
      <c r="DJA17">
        <v>4.674322657436817</v>
      </c>
      <c r="DJB17">
        <v>7.674577115567009</v>
      </c>
      <c r="DJC17">
        <v>5.179915201682023E-07</v>
      </c>
      <c r="DJD17">
        <v>-0.8791752535992853</v>
      </c>
      <c r="DJE17">
        <v>2.116166197377953</v>
      </c>
      <c r="DJF17">
        <v>0.000173616631979779</v>
      </c>
      <c r="DJJ17">
        <v>-3.99162658469624</v>
      </c>
      <c r="DJK17">
        <v>-0.9844575230000886</v>
      </c>
      <c r="DJL17">
        <v>0.0004111635648257623</v>
      </c>
      <c r="DJM17">
        <v>-10.12463508547631</v>
      </c>
      <c r="DJN17">
        <v>-7.128775311424086</v>
      </c>
      <c r="DJO17">
        <v>0.0001371317671891948</v>
      </c>
      <c r="DJP17">
        <v>-5.735181882321768</v>
      </c>
      <c r="DJQ17">
        <v>-2.635997831228838</v>
      </c>
      <c r="DJR17">
        <v>0.07869980792963896</v>
      </c>
      <c r="DJV17">
        <v>-3.013875516036995</v>
      </c>
      <c r="DJW17">
        <v>-0.03175946236657329</v>
      </c>
      <c r="DJX17">
        <v>0.002558684290553974</v>
      </c>
      <c r="DJY17">
        <v>-8.329963335070479</v>
      </c>
      <c r="DJZ17">
        <v>-5.331430779690232</v>
      </c>
      <c r="DKA17">
        <v>1.72271496963443E-05</v>
      </c>
      <c r="DKB17">
        <v>0.9270805003564748</v>
      </c>
      <c r="DKC17">
        <v>3.960604241905535</v>
      </c>
      <c r="DKD17">
        <v>0.008990729979585442</v>
      </c>
      <c r="DKE17">
        <v>4.258883364156987</v>
      </c>
      <c r="DKF17">
        <v>7.256505035676385</v>
      </c>
      <c r="DKG17">
        <v>4.525157089314259E-05</v>
      </c>
      <c r="DKH17">
        <v>1.253010995976341</v>
      </c>
      <c r="DKI17">
        <v>4.249335650542258</v>
      </c>
      <c r="DKJ17">
        <v>0.0001080653124787035</v>
      </c>
    </row>
    <row r="18" spans="1:3000">
      <c r="A18">
        <v>-6.902420901457387</v>
      </c>
      <c r="B18">
        <v>-3.904475770532121</v>
      </c>
      <c r="C18">
        <v>3.377989531439118E-05</v>
      </c>
      <c r="D18">
        <v>-2.795562800194788</v>
      </c>
      <c r="E18">
        <v>0.2020193811949396</v>
      </c>
      <c r="F18">
        <v>4.676677465743449E-05</v>
      </c>
      <c r="G18">
        <v>-7.114265416944126</v>
      </c>
      <c r="H18">
        <v>-4.11196706674197</v>
      </c>
      <c r="I18">
        <v>4.225930921399877E-05</v>
      </c>
      <c r="J18">
        <v>-3.025605998226796</v>
      </c>
      <c r="K18">
        <v>-0.03208583476008847</v>
      </c>
      <c r="L18">
        <v>0.0003359062519855873</v>
      </c>
      <c r="M18">
        <v>8.448343238084634</v>
      </c>
      <c r="N18">
        <v>11.45240719827442</v>
      </c>
      <c r="O18">
        <v>0.0001321261793935437</v>
      </c>
      <c r="P18">
        <v>1.739701900766909</v>
      </c>
      <c r="Q18">
        <v>4.748707642270054</v>
      </c>
      <c r="R18">
        <v>0.0006488270401717842</v>
      </c>
      <c r="S18">
        <v>-3.154959315562702</v>
      </c>
      <c r="T18">
        <v>-0.1582834476372224</v>
      </c>
      <c r="U18">
        <v>8.839883239083781E-05</v>
      </c>
      <c r="V18">
        <v>-9.349132866881707</v>
      </c>
      <c r="W18">
        <v>-6.344646930470672</v>
      </c>
      <c r="X18">
        <v>0.0001609890038707812</v>
      </c>
      <c r="Y18">
        <v>2.991050865022596</v>
      </c>
      <c r="Z18">
        <v>5.995476722701505</v>
      </c>
      <c r="AA18">
        <v>0.0001567057295516712</v>
      </c>
      <c r="AB18">
        <v>-0.9447118205258239</v>
      </c>
      <c r="AC18">
        <v>2.061802610701323</v>
      </c>
      <c r="AD18">
        <v>0.0003395025137058711</v>
      </c>
      <c r="AE18">
        <v>-2.526609399156936</v>
      </c>
      <c r="AF18">
        <v>0.4838139332638964</v>
      </c>
      <c r="AG18">
        <v>0.0008691668700414212</v>
      </c>
      <c r="AH18">
        <v>-7.002710252673536</v>
      </c>
      <c r="AI18">
        <v>-4.000317870630006</v>
      </c>
      <c r="AJ18">
        <v>4.578793473762485E-05</v>
      </c>
      <c r="AN18">
        <v>-5.756359654234959</v>
      </c>
      <c r="AO18">
        <v>-2.754184265632339</v>
      </c>
      <c r="AP18">
        <v>3.785852457927617E-05</v>
      </c>
      <c r="AQ18">
        <v>0.1913454288346506</v>
      </c>
      <c r="AR18">
        <v>3.189597665275148</v>
      </c>
      <c r="AS18">
        <v>2.44374196793914E-05</v>
      </c>
      <c r="AW18">
        <v>-4.316887056809422</v>
      </c>
      <c r="AX18">
        <v>-1.318582269759387</v>
      </c>
      <c r="AY18">
        <v>2.298997556580813E-05</v>
      </c>
      <c r="AZ18">
        <v>7.757506937278428</v>
      </c>
      <c r="BA18">
        <v>10.76582237216591</v>
      </c>
      <c r="BB18">
        <v>0.0005531716589436353</v>
      </c>
      <c r="BC18">
        <v>0.6392822011041314</v>
      </c>
      <c r="BD18">
        <v>3.63500159245555</v>
      </c>
      <c r="BE18">
        <v>0.0001465888832184773</v>
      </c>
      <c r="BF18">
        <v>4.039727958815403</v>
      </c>
      <c r="BG18">
        <v>7.043404734263192</v>
      </c>
      <c r="BH18">
        <v>0.0001081494215477182</v>
      </c>
      <c r="BL18">
        <v>0.1888794885695571</v>
      </c>
      <c r="BM18">
        <v>3.195878421391797</v>
      </c>
      <c r="BN18">
        <v>0.0003918804852017972</v>
      </c>
      <c r="BX18">
        <v>-12.13482375446405</v>
      </c>
      <c r="BY18">
        <v>-9.195872905841735</v>
      </c>
      <c r="BZ18">
        <v>0.02981599107148851</v>
      </c>
      <c r="CA18">
        <v>-4.14442993046999</v>
      </c>
      <c r="CB18">
        <v>-1.140624233710226</v>
      </c>
      <c r="CC18">
        <v>0.0001158666226181952</v>
      </c>
      <c r="CG18">
        <v>2.757697008876259</v>
      </c>
      <c r="CH18">
        <v>5.75891879946816</v>
      </c>
      <c r="CI18">
        <v>1.194217800366184E-05</v>
      </c>
      <c r="CJ18">
        <v>-6.882863460824558</v>
      </c>
      <c r="CK18">
        <v>-3.856874436538127</v>
      </c>
      <c r="CL18">
        <v>0.005403435066885287</v>
      </c>
      <c r="CM18">
        <v>-10.18144495257664</v>
      </c>
      <c r="CN18">
        <v>-7.177656048710256</v>
      </c>
      <c r="CO18">
        <v>0.0001148463400696291</v>
      </c>
      <c r="CP18">
        <v>-1.159436272089627</v>
      </c>
      <c r="CQ18">
        <v>1.839505343489178</v>
      </c>
      <c r="CR18">
        <v>8.961420664224171E-06</v>
      </c>
      <c r="CS18">
        <v>-8.392146658924785</v>
      </c>
      <c r="CT18">
        <v>-5.399267046972539</v>
      </c>
      <c r="CU18">
        <v>0.0004055994076047273</v>
      </c>
      <c r="CV18">
        <v>0.4327277731819291</v>
      </c>
      <c r="CW18">
        <v>3.426957569914035</v>
      </c>
      <c r="CX18">
        <v>0.0002663619660225283</v>
      </c>
      <c r="CY18">
        <v>-1.206321360913593</v>
      </c>
      <c r="CZ18">
        <v>1.787491046920132</v>
      </c>
      <c r="DA18">
        <v>0.0003062903745292108</v>
      </c>
      <c r="DH18">
        <v>0.8378078885284355</v>
      </c>
      <c r="DI18">
        <v>3.840150986197625</v>
      </c>
      <c r="DJ18">
        <v>4.392085349890255E-05</v>
      </c>
      <c r="DN18">
        <v>-6.011812953166517</v>
      </c>
      <c r="DO18">
        <v>-3.012916911859118</v>
      </c>
      <c r="DP18">
        <v>9.749798359745517E-06</v>
      </c>
      <c r="DQ18">
        <v>2.343399542537843</v>
      </c>
      <c r="DR18">
        <v>5.341828922259127</v>
      </c>
      <c r="DS18">
        <v>1.973478447931184E-05</v>
      </c>
      <c r="DT18">
        <v>-10.9488762711925</v>
      </c>
      <c r="DU18">
        <v>-7.952273028690722</v>
      </c>
      <c r="DV18">
        <v>9.230369201400564E-05</v>
      </c>
      <c r="DW18">
        <v>-5.077795669026294</v>
      </c>
      <c r="DX18">
        <v>-2.074418815150469</v>
      </c>
      <c r="DY18">
        <v>9.122513678941757E-05</v>
      </c>
      <c r="DZ18">
        <v>-6.463656366388533</v>
      </c>
      <c r="EA18">
        <v>-3.461465617754672</v>
      </c>
      <c r="EB18">
        <v>3.83950366141043E-05</v>
      </c>
      <c r="EC18">
        <v>-0.4715729450799322</v>
      </c>
      <c r="ED18">
        <v>2.549297296986689</v>
      </c>
      <c r="EE18">
        <v>0.003484536031354974</v>
      </c>
      <c r="EF18">
        <v>-3.741622732683209</v>
      </c>
      <c r="EG18">
        <v>-0.7468387550956137</v>
      </c>
      <c r="EH18">
        <v>0.0002176551184537029</v>
      </c>
      <c r="EI18">
        <v>-6.467487030979152</v>
      </c>
      <c r="EJ18">
        <v>-3.46533331544444</v>
      </c>
      <c r="EK18">
        <v>3.710792483568593E-05</v>
      </c>
      <c r="EL18">
        <v>-6.352424725804559</v>
      </c>
      <c r="EM18">
        <v>-3.349443663626865</v>
      </c>
      <c r="EN18">
        <v>7.10938536582112E-05</v>
      </c>
      <c r="EO18">
        <v>-8.417191875828669</v>
      </c>
      <c r="EP18">
        <v>-5.412989402715874</v>
      </c>
      <c r="EQ18">
        <v>0.0001412862421101477</v>
      </c>
      <c r="ER18">
        <v>-1.130471736050746</v>
      </c>
      <c r="ES18">
        <v>1.872869226784275</v>
      </c>
      <c r="ET18">
        <v>8.92962613199176E-05</v>
      </c>
      <c r="EU18">
        <v>3.932210304037275</v>
      </c>
      <c r="EV18">
        <v>6.934642961422387</v>
      </c>
      <c r="EW18">
        <v>4.734257562673269E-05</v>
      </c>
      <c r="EX18">
        <v>-9.710880934188721</v>
      </c>
      <c r="EY18">
        <v>-6.709281887941329</v>
      </c>
      <c r="EZ18">
        <v>2.045559121037159E-05</v>
      </c>
      <c r="FA18">
        <v>-6.430990799217837</v>
      </c>
      <c r="FB18">
        <v>-3.431080815615093</v>
      </c>
      <c r="FC18">
        <v>6.482361419980594E-08</v>
      </c>
      <c r="FD18">
        <v>2.190491898373261</v>
      </c>
      <c r="FE18">
        <v>5.150707931255068</v>
      </c>
      <c r="FF18">
        <v>0.01266211231729169</v>
      </c>
      <c r="FG18">
        <v>6.421077629200471</v>
      </c>
      <c r="FH18">
        <v>9.417194413404708</v>
      </c>
      <c r="FI18">
        <v>0.0001206349193316859</v>
      </c>
      <c r="FM18">
        <v>-2.151130552488271</v>
      </c>
      <c r="FN18">
        <v>0.8502815235856352</v>
      </c>
      <c r="FO18">
        <v>1.595167070799303E-05</v>
      </c>
      <c r="FS18">
        <v>0.8094458472567275</v>
      </c>
      <c r="FT18">
        <v>3.797303227133287</v>
      </c>
      <c r="FU18">
        <v>0.001179545787697452</v>
      </c>
      <c r="FY18">
        <v>-7.547763587193751</v>
      </c>
      <c r="FZ18">
        <v>-4.577898012439482</v>
      </c>
      <c r="GA18">
        <v>0.007264668679124163</v>
      </c>
      <c r="GB18">
        <v>-6.033349020457022</v>
      </c>
      <c r="GC18">
        <v>-3.040722282372913</v>
      </c>
      <c r="GD18">
        <v>0.0004349199302426348</v>
      </c>
      <c r="GE18">
        <v>4.262465071385351</v>
      </c>
      <c r="GF18">
        <v>7.265240445942555</v>
      </c>
      <c r="GG18">
        <v>6.162163146222714E-05</v>
      </c>
      <c r="GH18">
        <v>0.8853021134223185</v>
      </c>
      <c r="GI18">
        <v>3.886772703945783</v>
      </c>
      <c r="GJ18">
        <v>1.730109190162192E-05</v>
      </c>
      <c r="GK18">
        <v>6.322403472103207</v>
      </c>
      <c r="GL18">
        <v>9.317840478815137</v>
      </c>
      <c r="GM18">
        <v>0.0001665672619757405</v>
      </c>
      <c r="GQ18">
        <v>-0.6777516588089439</v>
      </c>
      <c r="GR18">
        <v>2.324771772196756</v>
      </c>
      <c r="GS18">
        <v>5.094163232420988E-05</v>
      </c>
      <c r="GT18">
        <v>-1.670735185798614</v>
      </c>
      <c r="GU18">
        <v>1.323442265022871</v>
      </c>
      <c r="GV18">
        <v>0.000271216631489753</v>
      </c>
      <c r="GW18">
        <v>-3.151692042312588</v>
      </c>
      <c r="GX18">
        <v>-0.1594159351620619</v>
      </c>
      <c r="GY18">
        <v>0.0004772681660012243</v>
      </c>
      <c r="HC18">
        <v>-3.712046982717124</v>
      </c>
      <c r="HD18">
        <v>-0.7141217005248393</v>
      </c>
      <c r="HE18">
        <v>3.443563185319636E-05</v>
      </c>
      <c r="HF18">
        <v>-3.612332818828043</v>
      </c>
      <c r="HG18">
        <v>-0.6148825856021493</v>
      </c>
      <c r="HH18">
        <v>5.201048481866618E-05</v>
      </c>
      <c r="HL18">
        <v>-0.4355788771019918</v>
      </c>
      <c r="HM18">
        <v>2.572265084804294</v>
      </c>
      <c r="HN18">
        <v>0.0004922219070981273</v>
      </c>
      <c r="HO18">
        <v>-4.260820657334506</v>
      </c>
      <c r="HP18">
        <v>-1.262899153073602</v>
      </c>
      <c r="HQ18">
        <v>3.456115629952249E-05</v>
      </c>
      <c r="HR18">
        <v>7.917139095755289</v>
      </c>
      <c r="HS18">
        <v>10.91890373768404</v>
      </c>
      <c r="HT18">
        <v>2.491168909356466E-05</v>
      </c>
      <c r="HX18">
        <v>-8.814607220794338</v>
      </c>
      <c r="HY18">
        <v>-5.81686815001679</v>
      </c>
      <c r="HZ18">
        <v>4.089440759148404E-05</v>
      </c>
      <c r="ID18">
        <v>-1.858186569000098</v>
      </c>
      <c r="IE18">
        <v>1.136048452153691</v>
      </c>
      <c r="IF18">
        <v>0.0002658798487781101</v>
      </c>
      <c r="IG18">
        <v>-2.88118442104025</v>
      </c>
      <c r="IH18">
        <v>0.1204000584569328</v>
      </c>
      <c r="II18">
        <v>2.008460221592636E-05</v>
      </c>
      <c r="IJ18">
        <v>-3.891935145432126</v>
      </c>
      <c r="IK18">
        <v>-0.8912004253242853</v>
      </c>
      <c r="IL18">
        <v>4.318509094931463E-06</v>
      </c>
      <c r="IM18">
        <v>-0.2406690452050161</v>
      </c>
      <c r="IN18">
        <v>2.756621745116353</v>
      </c>
      <c r="IO18">
        <v>5.871853666227313E-05</v>
      </c>
      <c r="IS18">
        <v>-0.4719498775816797</v>
      </c>
      <c r="IT18">
        <v>2.513908616937272</v>
      </c>
      <c r="IU18">
        <v>0.001599857418164105</v>
      </c>
      <c r="IV18">
        <v>7.554450836384507</v>
      </c>
      <c r="IW18">
        <v>10.55004448304561</v>
      </c>
      <c r="IX18">
        <v>0.0001553275979776187</v>
      </c>
      <c r="IY18">
        <v>-1.522366608994696</v>
      </c>
      <c r="IZ18">
        <v>1.473871686068279</v>
      </c>
      <c r="JA18">
        <v>0.0001132033922658854</v>
      </c>
      <c r="JB18">
        <v>-4.927118331778575</v>
      </c>
      <c r="JC18">
        <v>-1.933011350182288</v>
      </c>
      <c r="JD18">
        <v>0.0002778213272520565</v>
      </c>
      <c r="JH18">
        <v>-3.725485303466205</v>
      </c>
      <c r="JI18">
        <v>-0.7058087933659101</v>
      </c>
      <c r="JJ18">
        <v>0.003097320397816064</v>
      </c>
      <c r="JK18">
        <v>-7.851320517003424</v>
      </c>
      <c r="JL18">
        <v>-4.854290979309662</v>
      </c>
      <c r="JM18">
        <v>7.058917050220864E-05</v>
      </c>
      <c r="JN18">
        <v>-4.75555013399492</v>
      </c>
      <c r="JO18">
        <v>-1.809382724785072</v>
      </c>
      <c r="JP18">
        <v>0.02318358264943872</v>
      </c>
      <c r="JQ18">
        <v>-2.63511278184981</v>
      </c>
      <c r="JR18">
        <v>0.3151222404732713</v>
      </c>
      <c r="JS18">
        <v>0.01981242402547407</v>
      </c>
      <c r="JT18">
        <v>0.3291423933843927</v>
      </c>
      <c r="JU18">
        <v>3.339141268642202</v>
      </c>
      <c r="JV18">
        <v>0.0007998200513699178</v>
      </c>
      <c r="KC18">
        <v>-11.81523784241511</v>
      </c>
      <c r="KD18">
        <v>-8.816133341743894</v>
      </c>
      <c r="KE18">
        <v>6.415352382775733E-06</v>
      </c>
      <c r="KI18">
        <v>7.842837943966422</v>
      </c>
      <c r="KJ18">
        <v>10.84469380702299</v>
      </c>
      <c r="KK18">
        <v>2.755382147798796E-05</v>
      </c>
      <c r="KO18">
        <v>-0.4935138887159274</v>
      </c>
      <c r="KP18">
        <v>2.499128706696777</v>
      </c>
      <c r="KQ18">
        <v>0.0004330512180893074</v>
      </c>
      <c r="KR18">
        <v>-1.684067307733942</v>
      </c>
      <c r="KS18">
        <v>1.310750432884999</v>
      </c>
      <c r="KT18">
        <v>0.0002148464983406184</v>
      </c>
      <c r="KU18">
        <v>6.979930047380281</v>
      </c>
      <c r="KV18">
        <v>9.977070886218458</v>
      </c>
      <c r="KW18">
        <v>6.539842039423409E-05</v>
      </c>
      <c r="KX18">
        <v>-7.44178806636537</v>
      </c>
      <c r="KY18">
        <v>-4.436170237672395</v>
      </c>
      <c r="KZ18">
        <v>0.0002524799937888759</v>
      </c>
      <c r="LA18">
        <v>-0.6961724853555248</v>
      </c>
      <c r="LB18">
        <v>2.322361565190338</v>
      </c>
      <c r="LC18">
        <v>0.002748088237092669</v>
      </c>
      <c r="LD18">
        <v>-5.011490057025208</v>
      </c>
      <c r="LE18">
        <v>-2.021458415831005</v>
      </c>
      <c r="LF18">
        <v>0.0007949454182489282</v>
      </c>
      <c r="LJ18">
        <v>-4.230802603730146</v>
      </c>
      <c r="LK18">
        <v>-1.240302055946006</v>
      </c>
      <c r="LL18">
        <v>0.0007219167392111609</v>
      </c>
      <c r="LM18">
        <v>-7.748009084116334</v>
      </c>
      <c r="LN18">
        <v>-4.772811252675278</v>
      </c>
      <c r="LO18">
        <v>0.004921180521810124</v>
      </c>
      <c r="LV18">
        <v>-4.092216407931401</v>
      </c>
      <c r="LW18">
        <v>-1.088179740516386</v>
      </c>
      <c r="LX18">
        <v>0.0001303574705555485</v>
      </c>
      <c r="MB18">
        <v>-0.7597085347549946</v>
      </c>
      <c r="MC18">
        <v>2.212305631362045</v>
      </c>
      <c r="MD18">
        <v>0.00626565518499713</v>
      </c>
      <c r="ME18">
        <v>-8.743133405147308</v>
      </c>
      <c r="MF18">
        <v>-5.744014501932019</v>
      </c>
      <c r="MG18">
        <v>6.210652352231379E-06</v>
      </c>
      <c r="MH18">
        <v>1.857325069784907</v>
      </c>
      <c r="MI18">
        <v>4.859354936451032</v>
      </c>
      <c r="MJ18">
        <v>3.296286945797534E-05</v>
      </c>
      <c r="MK18">
        <v>0.5819059624602712</v>
      </c>
      <c r="ML18">
        <v>3.584716776920407</v>
      </c>
      <c r="MM18">
        <v>6.320542343447615E-05</v>
      </c>
      <c r="MN18">
        <v>-3.246544978886509</v>
      </c>
      <c r="MO18">
        <v>-0.2496352318279191</v>
      </c>
      <c r="MP18">
        <v>7.639730593516003E-05</v>
      </c>
      <c r="MT18">
        <v>3.287693116593886</v>
      </c>
      <c r="MU18">
        <v>6.275770079550459</v>
      </c>
      <c r="MV18">
        <v>0.001137270498711356</v>
      </c>
      <c r="MW18">
        <v>2.066277428343288</v>
      </c>
      <c r="MX18">
        <v>5.057568711062871</v>
      </c>
      <c r="MY18">
        <v>0.0006067340533619002</v>
      </c>
      <c r="MZ18">
        <v>-8.135328504427077</v>
      </c>
      <c r="NA18">
        <v>-5.133545454923853</v>
      </c>
      <c r="NB18">
        <v>2.543412424758672E-05</v>
      </c>
      <c r="NC18">
        <v>6.445322087586782</v>
      </c>
      <c r="ND18">
        <v>9.450097002519692</v>
      </c>
      <c r="NE18">
        <v>0.0001823985009322273</v>
      </c>
      <c r="NF18">
        <v>3.189457161700795</v>
      </c>
      <c r="NG18">
        <v>6.197168276465205</v>
      </c>
      <c r="NH18">
        <v>0.0004756903272791602</v>
      </c>
      <c r="NI18">
        <v>6.78847008967622</v>
      </c>
      <c r="NJ18">
        <v>9.818862853152039</v>
      </c>
      <c r="NK18">
        <v>0.007389760573576828</v>
      </c>
      <c r="NO18">
        <v>-8.383302262511281</v>
      </c>
      <c r="NP18">
        <v>-5.370949814401045</v>
      </c>
      <c r="NQ18">
        <v>0.001220663794528573</v>
      </c>
      <c r="NU18">
        <v>-4.961998547312977</v>
      </c>
      <c r="NV18">
        <v>-1.960690184924942</v>
      </c>
      <c r="NW18">
        <v>1.36944971073879E-05</v>
      </c>
      <c r="OA18">
        <v>-4.356396816192804</v>
      </c>
      <c r="OB18">
        <v>-1.355727981276134</v>
      </c>
      <c r="OC18">
        <v>3.578721166061932E-06</v>
      </c>
      <c r="OG18">
        <v>-3.90042408866234</v>
      </c>
      <c r="OH18">
        <v>-0.86178198362731</v>
      </c>
      <c r="OI18">
        <v>0.01194569825230623</v>
      </c>
      <c r="OJ18">
        <v>-4.768038840396043</v>
      </c>
      <c r="OK18">
        <v>-1.763039459012802</v>
      </c>
      <c r="OL18">
        <v>0.0001999505137207529</v>
      </c>
      <c r="OM18">
        <v>-0.5184806088172158</v>
      </c>
      <c r="ON18">
        <v>2.484215685721388</v>
      </c>
      <c r="OO18">
        <v>5.816003391126447E-05</v>
      </c>
      <c r="OP18">
        <v>-9.047980179190686</v>
      </c>
      <c r="OQ18">
        <v>-6.049803583783148</v>
      </c>
      <c r="OR18">
        <v>2.659843446248229E-05</v>
      </c>
      <c r="OS18">
        <v>8.101615704752982</v>
      </c>
      <c r="OT18">
        <v>11.10019800193112</v>
      </c>
      <c r="OU18">
        <v>1.607905032898525E-05</v>
      </c>
      <c r="OV18">
        <v>-9.633754927758858</v>
      </c>
      <c r="OW18">
        <v>-6.709409852461257</v>
      </c>
      <c r="OX18">
        <v>0.04578934105380555</v>
      </c>
      <c r="OY18">
        <v>-4.552017040808746</v>
      </c>
      <c r="OZ18">
        <v>-1.553828416683854</v>
      </c>
      <c r="PA18">
        <v>2.624866048738428E-05</v>
      </c>
      <c r="PB18">
        <v>-4.376584363376997</v>
      </c>
      <c r="PC18">
        <v>-1.384028470239686</v>
      </c>
      <c r="PD18">
        <v>0.0004433178158650061</v>
      </c>
      <c r="PE18">
        <v>-1.771249164687728</v>
      </c>
      <c r="PF18">
        <v>1.236824969583585</v>
      </c>
      <c r="PG18">
        <v>0.0005215331538495123</v>
      </c>
      <c r="PH18">
        <v>5.040935203518552</v>
      </c>
      <c r="PI18">
        <v>8.043457985181041</v>
      </c>
      <c r="PJ18">
        <v>5.091541853270297E-05</v>
      </c>
      <c r="PK18">
        <v>2.355406856816416</v>
      </c>
      <c r="PL18">
        <v>5.36340147658859</v>
      </c>
      <c r="PM18">
        <v>0.0005113115624130374</v>
      </c>
      <c r="PQ18">
        <v>2.322788903136976</v>
      </c>
      <c r="PR18">
        <v>5.31351839519644</v>
      </c>
      <c r="PS18">
        <v>0.0006875385398042243</v>
      </c>
      <c r="PT18">
        <v>-3.849518286651459</v>
      </c>
      <c r="PU18">
        <v>-0.8475399354612223</v>
      </c>
      <c r="PV18">
        <v>3.131098745527383E-05</v>
      </c>
      <c r="QI18">
        <v>-3.379229671343441</v>
      </c>
      <c r="QJ18">
        <v>-0.377264983635886</v>
      </c>
      <c r="QK18">
        <v>3.087998230575509E-05</v>
      </c>
      <c r="QL18">
        <v>-7.613937837706658</v>
      </c>
      <c r="QM18">
        <v>-4.603690146292766</v>
      </c>
      <c r="QN18">
        <v>0.0008401214345148523</v>
      </c>
      <c r="QO18">
        <v>-8.777750900216184</v>
      </c>
      <c r="QP18">
        <v>-5.769587818254596</v>
      </c>
      <c r="QQ18">
        <v>0.0005330872568927536</v>
      </c>
      <c r="QR18">
        <v>-9.970127318884744</v>
      </c>
      <c r="QS18">
        <v>-6.973289934967376</v>
      </c>
      <c r="QT18">
        <v>8.001712388896474E-05</v>
      </c>
      <c r="QU18">
        <v>-1.820353705724474</v>
      </c>
      <c r="QV18">
        <v>1.181649355329499</v>
      </c>
      <c r="QW18">
        <v>3.209802868756764E-05</v>
      </c>
      <c r="RA18">
        <v>-4.792110948264832</v>
      </c>
      <c r="RB18">
        <v>-1.788032727439075</v>
      </c>
      <c r="RC18">
        <v>0.0001330550808291364</v>
      </c>
      <c r="RG18">
        <v>-4.045360578482236</v>
      </c>
      <c r="RH18">
        <v>-1.044173661748419</v>
      </c>
      <c r="RI18">
        <v>1.127017066410989E-05</v>
      </c>
      <c r="RJ18">
        <v>4.251592224764778</v>
      </c>
      <c r="RK18">
        <v>7.26195056573328</v>
      </c>
      <c r="RL18">
        <v>0.0008583618209580437</v>
      </c>
      <c r="RM18">
        <v>-6.136739274917148</v>
      </c>
      <c r="RN18">
        <v>-3.138492584548728</v>
      </c>
      <c r="RO18">
        <v>2.45927573135371E-05</v>
      </c>
      <c r="RS18">
        <v>-8.733137300917015</v>
      </c>
      <c r="RT18">
        <v>-5.713034996796549</v>
      </c>
      <c r="RU18">
        <v>0.003232821047613701</v>
      </c>
      <c r="RY18">
        <v>0.9193266817193759</v>
      </c>
      <c r="RZ18">
        <v>3.924223311788401</v>
      </c>
      <c r="SA18">
        <v>0.0001918158882630355</v>
      </c>
      <c r="SB18">
        <v>4.095230895230017</v>
      </c>
      <c r="SC18">
        <v>7.081392910932472</v>
      </c>
      <c r="SD18">
        <v>0.001531918475352893</v>
      </c>
      <c r="SE18">
        <v>2.526019117853463</v>
      </c>
      <c r="SF18">
        <v>5.523320719162701</v>
      </c>
      <c r="SG18">
        <v>5.825084395444116E-05</v>
      </c>
      <c r="SH18">
        <v>5.12589800740889</v>
      </c>
      <c r="SI18">
        <v>8.125810137248985</v>
      </c>
      <c r="SJ18">
        <v>6.176932001348505E-08</v>
      </c>
      <c r="SN18">
        <v>-8.345550140535769</v>
      </c>
      <c r="SO18">
        <v>-5.346961799160347</v>
      </c>
      <c r="SP18">
        <v>1.594224057876447E-05</v>
      </c>
      <c r="SQ18">
        <v>-5.747949880651691</v>
      </c>
      <c r="SR18">
        <v>-2.796633542002937</v>
      </c>
      <c r="SS18">
        <v>0.01896079106050193</v>
      </c>
      <c r="ST18">
        <v>7.015104575569419</v>
      </c>
      <c r="SU18">
        <v>10.01811784158675</v>
      </c>
      <c r="SV18">
        <v>7.263817672939976E-05</v>
      </c>
      <c r="SZ18">
        <v>5.037483502459929</v>
      </c>
      <c r="TA18">
        <v>8.04092188454193</v>
      </c>
      <c r="TB18">
        <v>9.457977073463976E-05</v>
      </c>
      <c r="TC18">
        <v>-2.261868406012267</v>
      </c>
      <c r="TD18">
        <v>0.7155816369015641</v>
      </c>
      <c r="TE18">
        <v>0.004068004516704397</v>
      </c>
      <c r="TF18">
        <v>-6.456630364813837</v>
      </c>
      <c r="TG18">
        <v>-3.452392690712264</v>
      </c>
      <c r="TH18">
        <v>0.0001436630543290836</v>
      </c>
      <c r="TI18">
        <v>-5.678280452976105</v>
      </c>
      <c r="TJ18">
        <v>-2.676564051841394</v>
      </c>
      <c r="TK18">
        <v>2.356826284189306E-05</v>
      </c>
      <c r="TR18">
        <v>-3.275952554997393</v>
      </c>
      <c r="TS18">
        <v>-0.2705704660019609</v>
      </c>
      <c r="TT18">
        <v>0.0002317350556380324</v>
      </c>
      <c r="TX18">
        <v>-5.432630643823903</v>
      </c>
      <c r="TY18">
        <v>-2.434232215637519</v>
      </c>
      <c r="TZ18">
        <v>2.052025819335334E-05</v>
      </c>
      <c r="UA18">
        <v>-0.6107952248190724</v>
      </c>
      <c r="UB18">
        <v>2.395814199264596</v>
      </c>
      <c r="UC18">
        <v>0.0003494758937422401</v>
      </c>
      <c r="UD18">
        <v>2.871625023015177</v>
      </c>
      <c r="UE18">
        <v>5.885393094174184</v>
      </c>
      <c r="UF18">
        <v>0.001516478267515726</v>
      </c>
      <c r="UG18">
        <v>4.306493045201371</v>
      </c>
      <c r="UH18">
        <v>7.318847275639691</v>
      </c>
      <c r="UI18">
        <v>0.001221016077784759</v>
      </c>
      <c r="UV18">
        <v>2.398292243754928</v>
      </c>
      <c r="UW18">
        <v>5.405364240727554</v>
      </c>
      <c r="UX18">
        <v>0.0004001051294466573</v>
      </c>
      <c r="VE18">
        <v>-6.254076881004604</v>
      </c>
      <c r="VF18">
        <v>-3.231931902706458</v>
      </c>
      <c r="VG18">
        <v>0.003923200510602697</v>
      </c>
      <c r="VH18">
        <v>-2.530974100177645</v>
      </c>
      <c r="VI18">
        <v>0.4878078188182835</v>
      </c>
      <c r="VJ18">
        <v>0.002822083849357063</v>
      </c>
      <c r="VK18">
        <v>7.438549612333892</v>
      </c>
      <c r="VL18">
        <v>10.44099352082601</v>
      </c>
      <c r="VM18">
        <v>4.778150974285677E-05</v>
      </c>
      <c r="VN18">
        <v>-3.712442325184714</v>
      </c>
      <c r="VO18">
        <v>-0.6875769536406446</v>
      </c>
      <c r="VP18">
        <v>0.00494629361619694</v>
      </c>
      <c r="VQ18">
        <v>-1.732807500294013</v>
      </c>
      <c r="VR18">
        <v>1.269076561273886</v>
      </c>
      <c r="VS18">
        <v>2.839750393306555E-05</v>
      </c>
      <c r="VT18">
        <v>-2.017635235536641</v>
      </c>
      <c r="VU18">
        <v>0.9829633051838342</v>
      </c>
      <c r="VV18">
        <v>2.866007952531139E-06</v>
      </c>
      <c r="VW18">
        <v>2.792888775345768</v>
      </c>
      <c r="VX18">
        <v>5.800811973606187</v>
      </c>
      <c r="VY18">
        <v>0.0005022165653912655</v>
      </c>
      <c r="VZ18">
        <v>3.269578463555772</v>
      </c>
      <c r="WA18">
        <v>6.26551907736031</v>
      </c>
      <c r="WB18">
        <v>0.0001318289302712077</v>
      </c>
      <c r="WF18">
        <v>0.5802044071911536</v>
      </c>
      <c r="WG18">
        <v>3.58135631018013</v>
      </c>
      <c r="WH18">
        <v>1.061504396811408E-05</v>
      </c>
      <c r="WI18">
        <v>2.277166741996391</v>
      </c>
      <c r="WJ18">
        <v>5.273330783346339</v>
      </c>
      <c r="WK18">
        <v>0.0001177166301192317</v>
      </c>
      <c r="WL18">
        <v>-6.693795571696616</v>
      </c>
      <c r="WM18">
        <v>-3.695382285768082</v>
      </c>
      <c r="WN18">
        <v>2.014129235671808E-05</v>
      </c>
      <c r="WO18">
        <v>-5.392087436048312</v>
      </c>
      <c r="WP18">
        <v>-2.383212685172904</v>
      </c>
      <c r="WQ18">
        <v>0.0006300896248044578</v>
      </c>
      <c r="WR18">
        <v>-2.742987821412378</v>
      </c>
      <c r="WS18">
        <v>0.2449944612647456</v>
      </c>
      <c r="WT18">
        <v>0.001155404237220589</v>
      </c>
      <c r="WU18">
        <v>3.650907985640967</v>
      </c>
      <c r="WV18">
        <v>6.659048341731903</v>
      </c>
      <c r="WW18">
        <v>0.0005301231782978957</v>
      </c>
      <c r="WX18">
        <v>-3.308137675374685</v>
      </c>
      <c r="WY18">
        <v>-0.3107872923384694</v>
      </c>
      <c r="WZ18">
        <v>5.616376043821162E-05</v>
      </c>
      <c r="XA18">
        <v>-1.532728749547785</v>
      </c>
      <c r="XB18">
        <v>1.480641779369331</v>
      </c>
      <c r="XC18">
        <v>0.001430168348187573</v>
      </c>
      <c r="XD18">
        <v>0.9248743070526122</v>
      </c>
      <c r="XE18">
        <v>3.912664750151779</v>
      </c>
      <c r="XF18">
        <v>0.001192586237717414</v>
      </c>
      <c r="XG18">
        <v>-0.9488881204567488</v>
      </c>
      <c r="XH18">
        <v>2.055511757713975</v>
      </c>
      <c r="XI18">
        <v>0.0001548714233377057</v>
      </c>
      <c r="XJ18">
        <v>4.045425900315378</v>
      </c>
      <c r="XK18">
        <v>7.054733143041161</v>
      </c>
      <c r="XL18">
        <v>0.000692998137253155</v>
      </c>
      <c r="XM18">
        <v>-6.794798388868698</v>
      </c>
      <c r="XN18">
        <v>-3.79225465049419</v>
      </c>
      <c r="XO18">
        <v>5.176483934355447E-05</v>
      </c>
      <c r="XP18">
        <v>-5.59266121657055</v>
      </c>
      <c r="XQ18">
        <v>-2.58507178534976</v>
      </c>
      <c r="XR18">
        <v>0.0004607957300408738</v>
      </c>
      <c r="XV18">
        <v>-2.589012026170867</v>
      </c>
      <c r="XW18">
        <v>0.4038907583328354</v>
      </c>
      <c r="XX18">
        <v>0.0004029637424070948</v>
      </c>
      <c r="XY18">
        <v>7.600670709250017</v>
      </c>
      <c r="XZ18">
        <v>10.61228490399545</v>
      </c>
      <c r="YA18">
        <v>0.00107911615667939</v>
      </c>
      <c r="YB18">
        <v>-3.561066070720302</v>
      </c>
      <c r="YC18">
        <v>-0.5649237192755443</v>
      </c>
      <c r="YD18">
        <v>0.0001190516190061101</v>
      </c>
      <c r="YH18">
        <v>-8.076127409982833</v>
      </c>
      <c r="YI18">
        <v>-5.060541419753236</v>
      </c>
      <c r="YJ18">
        <v>0.001943384731496676</v>
      </c>
      <c r="YK18">
        <v>-4.692301516664007</v>
      </c>
      <c r="YL18">
        <v>-1.68973694041745</v>
      </c>
      <c r="YM18">
        <v>5.261641059524122E-05</v>
      </c>
      <c r="YQ18">
        <v>-8.366109182261626</v>
      </c>
      <c r="YR18">
        <v>-5.358289705514321</v>
      </c>
      <c r="YS18">
        <v>0.0004891537328131749</v>
      </c>
      <c r="YT18">
        <v>-0.3491848556228546</v>
      </c>
      <c r="YU18">
        <v>2.66019777028265</v>
      </c>
      <c r="YV18">
        <v>0.0007042693510611921</v>
      </c>
      <c r="YW18">
        <v>-8.205283648794268</v>
      </c>
      <c r="YX18">
        <v>-5.221245919808875</v>
      </c>
      <c r="YY18">
        <v>0.002038352767550162</v>
      </c>
      <c r="ZC18">
        <v>3.162745443379121</v>
      </c>
      <c r="ZD18">
        <v>6.158752883280942</v>
      </c>
      <c r="ZE18">
        <v>0.0001275242891006078</v>
      </c>
      <c r="ZI18">
        <v>-5.649606270903144</v>
      </c>
      <c r="ZJ18">
        <v>-2.657954477288032</v>
      </c>
      <c r="ZK18">
        <v>0.0005575403987574903</v>
      </c>
      <c r="ZL18">
        <v>8.578972283440404</v>
      </c>
      <c r="ZM18">
        <v>11.58650782275592</v>
      </c>
      <c r="ZN18">
        <v>0.0004542748222058848</v>
      </c>
      <c r="ZO18">
        <v>3.681341201414323</v>
      </c>
      <c r="ZP18">
        <v>6.683840063121064</v>
      </c>
      <c r="ZQ18">
        <v>4.995447863533973E-05</v>
      </c>
      <c r="ZR18">
        <v>1.787538749020481</v>
      </c>
      <c r="ZS18">
        <v>4.781218656418028</v>
      </c>
      <c r="ZT18">
        <v>0.000319548564028641</v>
      </c>
      <c r="ZX18">
        <v>-2.883738609478227</v>
      </c>
      <c r="ZY18">
        <v>0.1176011898360416</v>
      </c>
      <c r="ZZ18">
        <v>1.436049762011064E-05</v>
      </c>
      <c r="AAD18">
        <v>3.993089676582176</v>
      </c>
      <c r="AAE18">
        <v>6.999890662551091</v>
      </c>
      <c r="AAF18">
        <v>0.0003700272811949918</v>
      </c>
      <c r="AAJ18">
        <v>-0.06397459981150355</v>
      </c>
      <c r="AAK18">
        <v>2.929329969297918</v>
      </c>
      <c r="AAL18">
        <v>0.0003586303584840967</v>
      </c>
      <c r="AAM18">
        <v>5.617797675004799</v>
      </c>
      <c r="AAN18">
        <v>8.614876638921489</v>
      </c>
      <c r="AAO18">
        <v>6.82596144000058E-05</v>
      </c>
      <c r="AAP18">
        <v>-0.6602564685433477</v>
      </c>
      <c r="AAQ18">
        <v>2.338591055235924</v>
      </c>
      <c r="AAR18">
        <v>1.062561151474804E-05</v>
      </c>
      <c r="AAS18">
        <v>6.26639044738809</v>
      </c>
      <c r="AAT18">
        <v>9.265055449166686</v>
      </c>
      <c r="AAU18">
        <v>1.425776200921793E-05</v>
      </c>
      <c r="AAV18">
        <v>2.082779847703073</v>
      </c>
      <c r="AAW18">
        <v>5.081162174595739</v>
      </c>
      <c r="AAX18">
        <v>2.093493025752923E-05</v>
      </c>
      <c r="AAY18">
        <v>7.200374783546689</v>
      </c>
      <c r="AAZ18">
        <v>10.19828757387768</v>
      </c>
      <c r="ABA18">
        <v>3.485155361928897E-05</v>
      </c>
      <c r="ABB18">
        <v>1.748830178310433</v>
      </c>
      <c r="ABC18">
        <v>4.746925507956624</v>
      </c>
      <c r="ABD18">
        <v>2.902215325343227E-05</v>
      </c>
      <c r="ABK18">
        <v>-7.807332896861884</v>
      </c>
      <c r="ABL18">
        <v>-4.805563007965786</v>
      </c>
      <c r="ABM18">
        <v>2.506005363625973E-05</v>
      </c>
      <c r="ABQ18">
        <v>4.952810514201937</v>
      </c>
      <c r="ABR18">
        <v>7.954158941237019</v>
      </c>
      <c r="ABS18">
        <v>1.454604375150303E-05</v>
      </c>
      <c r="ABW18">
        <v>2.091960749605018</v>
      </c>
      <c r="ABX18">
        <v>5.089505676391091</v>
      </c>
      <c r="ABY18">
        <v>4.821907588594418E-05</v>
      </c>
      <c r="ABZ18">
        <v>1.640181631285968</v>
      </c>
      <c r="ACA18">
        <v>4.638003179544874</v>
      </c>
      <c r="ACB18">
        <v>3.796521590617639E-05</v>
      </c>
      <c r="ACC18">
        <v>-4.602294806270526</v>
      </c>
      <c r="ACD18">
        <v>-1.596688588346771</v>
      </c>
      <c r="ACE18">
        <v>0.0002514374352690384</v>
      </c>
      <c r="ACF18">
        <v>-8.490930576611914</v>
      </c>
      <c r="ACG18">
        <v>-5.492867052300195</v>
      </c>
      <c r="ACH18">
        <v>2.999950473041091E-05</v>
      </c>
      <c r="ACL18">
        <v>-5.532185110098276</v>
      </c>
      <c r="ACM18">
        <v>-2.533464808998996</v>
      </c>
      <c r="ACN18">
        <v>1.310103421203624E-05</v>
      </c>
      <c r="ACO18">
        <v>-5.996196809118451</v>
      </c>
      <c r="ACP18">
        <v>-2.99829551273764</v>
      </c>
      <c r="ACQ18">
        <v>3.523645504958581E-05</v>
      </c>
      <c r="ACR18">
        <v>-7.866015173402586</v>
      </c>
      <c r="ACS18">
        <v>-4.864491111733638</v>
      </c>
      <c r="ACT18">
        <v>1.858211176605322E-05</v>
      </c>
      <c r="ACU18">
        <v>-4.027856476060331</v>
      </c>
      <c r="ACV18">
        <v>-1.031151240135287</v>
      </c>
      <c r="ACW18">
        <v>8.684376247692391E-05</v>
      </c>
      <c r="ACX18">
        <v>6.774707693826457</v>
      </c>
      <c r="ACY18">
        <v>9.77613199533544</v>
      </c>
      <c r="ACZ18">
        <v>1.622907830793469E-05</v>
      </c>
      <c r="ADD18">
        <v>5.856470940851725</v>
      </c>
      <c r="ADE18">
        <v>8.862796876387902</v>
      </c>
      <c r="ADF18">
        <v>0.0003201396832629243</v>
      </c>
      <c r="ADJ18">
        <v>-9.452417548741018</v>
      </c>
      <c r="ADK18">
        <v>-6.311618037157856</v>
      </c>
      <c r="ADL18">
        <v>0.1585960196964556</v>
      </c>
      <c r="ADM18">
        <v>2.992280318841038</v>
      </c>
      <c r="ADN18">
        <v>5.993748738534181</v>
      </c>
      <c r="ADO18">
        <v>1.725005116167982E-05</v>
      </c>
      <c r="ADP18">
        <v>-1.529098200094791</v>
      </c>
      <c r="ADQ18">
        <v>1.462648282714271</v>
      </c>
      <c r="ADR18">
        <v>0.0005449643681688623</v>
      </c>
      <c r="ADS18">
        <v>-0.08648020982720636</v>
      </c>
      <c r="ADT18">
        <v>2.919228937941139</v>
      </c>
      <c r="ADU18">
        <v>0.0002607549459263968</v>
      </c>
      <c r="ADV18">
        <v>-0.03733508567795431</v>
      </c>
      <c r="ADW18">
        <v>2.960798573296587</v>
      </c>
      <c r="ADX18">
        <v>2.786583058648139E-05</v>
      </c>
      <c r="AEB18">
        <v>-5.978433412388314</v>
      </c>
      <c r="AEC18">
        <v>-2.989516546171731</v>
      </c>
      <c r="AED18">
        <v>0.0009826868356890264</v>
      </c>
      <c r="AEE18">
        <v>-3.601398093476125</v>
      </c>
      <c r="AEF18">
        <v>-0.604248031531186</v>
      </c>
      <c r="AEG18">
        <v>6.497717534146163E-05</v>
      </c>
      <c r="AEH18">
        <v>-7.738749868311027</v>
      </c>
      <c r="AEI18">
        <v>-4.725911148893607</v>
      </c>
      <c r="AEJ18">
        <v>0.001318661730233942</v>
      </c>
      <c r="AEK18">
        <v>3.648707503893835</v>
      </c>
      <c r="AEL18">
        <v>6.65855305550065</v>
      </c>
      <c r="AEM18">
        <v>0.0007754790915396237</v>
      </c>
      <c r="AEQ18">
        <v>-1.048439270638798</v>
      </c>
      <c r="AER18">
        <v>1.945175887253998</v>
      </c>
      <c r="AES18">
        <v>0.0003261296698714156</v>
      </c>
      <c r="AET18">
        <v>6.810433161085765</v>
      </c>
      <c r="AEU18">
        <v>9.808224617061269</v>
      </c>
      <c r="AEV18">
        <v>3.902133366509966E-05</v>
      </c>
      <c r="AEW18">
        <v>-2.07179754501739</v>
      </c>
      <c r="AEX18">
        <v>0.9256602511780265</v>
      </c>
      <c r="AEY18">
        <v>5.170240147229154E-05</v>
      </c>
      <c r="AEZ18">
        <v>3.799243739110946</v>
      </c>
      <c r="AFA18">
        <v>6.783990654124156</v>
      </c>
      <c r="AFB18">
        <v>0.001861252812913911</v>
      </c>
      <c r="AFC18">
        <v>1.219528132639004</v>
      </c>
      <c r="AFD18">
        <v>4.221383758785089</v>
      </c>
      <c r="AFE18">
        <v>2.754678715229159E-05</v>
      </c>
      <c r="AFF18">
        <v>-2.999549865464661</v>
      </c>
      <c r="AFG18">
        <v>-0.004312511673439157</v>
      </c>
      <c r="AFH18">
        <v>0.0001814623912799317</v>
      </c>
      <c r="AFI18">
        <v>-4.781912497462963</v>
      </c>
      <c r="AFJ18">
        <v>-1.786614783981977</v>
      </c>
      <c r="AFK18">
        <v>0.0001768919880551938</v>
      </c>
      <c r="AFL18">
        <v>3.698092089238167</v>
      </c>
      <c r="AFM18">
        <v>6.691663904613296</v>
      </c>
      <c r="AFN18">
        <v>0.0003305724605713825</v>
      </c>
      <c r="AFR18">
        <v>-8.112111083828053</v>
      </c>
      <c r="AFS18">
        <v>-5.109679466075423</v>
      </c>
      <c r="AFT18">
        <v>4.730211915920884E-05</v>
      </c>
      <c r="AGD18">
        <v>4.725350700980988</v>
      </c>
      <c r="AGE18">
        <v>7.714153521160356</v>
      </c>
      <c r="AGF18">
        <v>0.00100301468748444</v>
      </c>
      <c r="AGG18">
        <v>-6.847627724959604</v>
      </c>
      <c r="AGH18">
        <v>-3.851664654628462</v>
      </c>
      <c r="AGI18">
        <v>0.0001303744092104794</v>
      </c>
      <c r="AGM18">
        <v>2.592230248284056</v>
      </c>
      <c r="AGN18">
        <v>5.59640707228101</v>
      </c>
      <c r="AGO18">
        <v>0.000139566869612214</v>
      </c>
      <c r="AGP18">
        <v>1.023501277840667</v>
      </c>
      <c r="AGQ18">
        <v>4.018609726915595</v>
      </c>
      <c r="AGR18">
        <v>0.0001914181636206155</v>
      </c>
      <c r="AGV18">
        <v>-6.93992796906995</v>
      </c>
      <c r="AGW18">
        <v>-3.934399078086585</v>
      </c>
      <c r="AGX18">
        <v>0.0002445490840474645</v>
      </c>
      <c r="AGY18">
        <v>-9.29425987808388</v>
      </c>
      <c r="AGZ18">
        <v>-6.302466783946254</v>
      </c>
      <c r="AHA18">
        <v>0.0005388264306709415</v>
      </c>
      <c r="AHH18">
        <v>-1.73452161972224</v>
      </c>
      <c r="AHI18">
        <v>1.272722837198317</v>
      </c>
      <c r="AHJ18">
        <v>0.0004198572485903952</v>
      </c>
      <c r="AHK18">
        <v>4.623567628384047</v>
      </c>
      <c r="AHL18">
        <v>7.626066608443193</v>
      </c>
      <c r="AHM18">
        <v>4.995921068807276E-05</v>
      </c>
      <c r="AHN18">
        <v>0.7797026685662265</v>
      </c>
      <c r="AHO18">
        <v>3.773493172241007</v>
      </c>
      <c r="AHP18">
        <v>0.0003084627569033819</v>
      </c>
      <c r="AHT18">
        <v>-1.499154605453788</v>
      </c>
      <c r="AHU18">
        <v>1.502362994970693</v>
      </c>
      <c r="AHV18">
        <v>1.842488838707962E-05</v>
      </c>
      <c r="AHW18">
        <v>2.13633116517681</v>
      </c>
      <c r="AHX18">
        <v>5.129194997541831</v>
      </c>
      <c r="AHY18">
        <v>0.0004073991081161535</v>
      </c>
      <c r="AHZ18">
        <v>-1.784028604412799</v>
      </c>
      <c r="AIA18">
        <v>1.209482198921788</v>
      </c>
      <c r="AIB18">
        <v>0.0003368773868991688</v>
      </c>
      <c r="AIF18">
        <v>-3.170509225580265</v>
      </c>
      <c r="AIG18">
        <v>-0.1744387245873279</v>
      </c>
      <c r="AIH18">
        <v>0.0001235276995720496</v>
      </c>
      <c r="AIL18">
        <v>4.449221428026326</v>
      </c>
      <c r="AIM18">
        <v>7.443724463035647</v>
      </c>
      <c r="AIN18">
        <v>0.0002417329928700318</v>
      </c>
      <c r="AIO18">
        <v>-8.464242478930712</v>
      </c>
      <c r="AIP18">
        <v>-5.466546169268092</v>
      </c>
      <c r="AIQ18">
        <v>4.245591336429089E-05</v>
      </c>
      <c r="AIR18">
        <v>3.027510023133767</v>
      </c>
      <c r="AIS18">
        <v>6.046834065121574</v>
      </c>
      <c r="AIT18">
        <v>0.002987348789972125</v>
      </c>
      <c r="AIU18">
        <v>5.487939429110683</v>
      </c>
      <c r="AIV18">
        <v>8.493186357723248</v>
      </c>
      <c r="AIW18">
        <v>0.0002202420789228387</v>
      </c>
      <c r="AIX18">
        <v>4.095337128453632</v>
      </c>
      <c r="AIY18">
        <v>5.089329204169299</v>
      </c>
      <c r="AIZ18">
        <v>32.1925423383323</v>
      </c>
      <c r="AJA18">
        <v>-1.985362410990477</v>
      </c>
      <c r="AJB18">
        <v>0.9944108112667385</v>
      </c>
      <c r="AJC18">
        <v>0.003272980302847867</v>
      </c>
      <c r="AJD18">
        <v>-8.78306132905715</v>
      </c>
      <c r="AJE18">
        <v>-5.774163568211595</v>
      </c>
      <c r="AJF18">
        <v>0.0006333611845174924</v>
      </c>
      <c r="AJG18">
        <v>-10.50674195581067</v>
      </c>
      <c r="AJH18">
        <v>-7.543294448585109</v>
      </c>
      <c r="AJI18">
        <v>0.01068867782420563</v>
      </c>
      <c r="AJM18">
        <v>2.818794682648152</v>
      </c>
      <c r="AJN18">
        <v>5.809885675769777</v>
      </c>
      <c r="AJO18">
        <v>0.0006349632284713747</v>
      </c>
      <c r="AJP18">
        <v>-4.432443436086134</v>
      </c>
      <c r="AJQ18">
        <v>-1.405387999197538</v>
      </c>
      <c r="AJR18">
        <v>0.005855973321862514</v>
      </c>
      <c r="AJY18">
        <v>-2.518083768108553</v>
      </c>
      <c r="AJZ18">
        <v>0.4776778449431609</v>
      </c>
      <c r="AKA18">
        <v>0.000143711391387257</v>
      </c>
      <c r="AKB18">
        <v>2.677942083228983</v>
      </c>
      <c r="AKC18">
        <v>5.677020899210194</v>
      </c>
      <c r="AKD18">
        <v>6.788639971778688E-06</v>
      </c>
      <c r="AKE18">
        <v>-3.020378554352781</v>
      </c>
      <c r="AKF18">
        <v>-0.02187284549491625</v>
      </c>
      <c r="AKG18">
        <v>1.786324813972505E-05</v>
      </c>
      <c r="AKN18">
        <v>-1.461037356159364</v>
      </c>
      <c r="AKO18">
        <v>1.542487455035825</v>
      </c>
      <c r="AKP18">
        <v>9.939435169383098E-05</v>
      </c>
      <c r="AKQ18">
        <v>-0.7039771554082505</v>
      </c>
      <c r="AKR18">
        <v>2.294552277817055</v>
      </c>
      <c r="AKS18">
        <v>1.730053311069571E-05</v>
      </c>
      <c r="AKT18">
        <v>4.550861344023645</v>
      </c>
      <c r="AKU18">
        <v>7.552763779380123</v>
      </c>
      <c r="AKV18">
        <v>2.895408228460183E-05</v>
      </c>
      <c r="AKZ18">
        <v>4.483375797640851</v>
      </c>
      <c r="ALA18">
        <v>7.491411119232469</v>
      </c>
      <c r="ALB18">
        <v>0.000516531144645753</v>
      </c>
      <c r="ALC18">
        <v>-8.426182516720447</v>
      </c>
      <c r="ALD18">
        <v>-5.421024110847251</v>
      </c>
      <c r="ALE18">
        <v>0.0002128732092209237</v>
      </c>
      <c r="ALF18">
        <v>-1.710685609533724</v>
      </c>
      <c r="ALG18">
        <v>1.287739087158155</v>
      </c>
      <c r="ALH18">
        <v>1.985264410060876E-05</v>
      </c>
      <c r="ALI18">
        <v>10.36103502997206</v>
      </c>
      <c r="ALJ18">
        <v>13.35549641514885</v>
      </c>
      <c r="ALK18">
        <v>0.0002454100332792636</v>
      </c>
      <c r="ALL18">
        <v>-4.94106428317968</v>
      </c>
      <c r="ALM18">
        <v>-1.9429941759861</v>
      </c>
      <c r="ALN18">
        <v>2.979588995414511E-05</v>
      </c>
      <c r="ALO18">
        <v>-0.8768659916234832</v>
      </c>
      <c r="ALP18">
        <v>2.131140419891504</v>
      </c>
      <c r="ALQ18">
        <v>0.0005128210027785229</v>
      </c>
      <c r="ALX18">
        <v>2.89381728044471</v>
      </c>
      <c r="ALY18">
        <v>5.884832783822551</v>
      </c>
      <c r="ALZ18">
        <v>0.000645769436428604</v>
      </c>
      <c r="AMD18">
        <v>2.097988403437654</v>
      </c>
      <c r="AME18">
        <v>5.071427027307309</v>
      </c>
      <c r="AMF18">
        <v>0.005644053615501353</v>
      </c>
      <c r="AMG18">
        <v>-0.8462094779085239</v>
      </c>
      <c r="AMH18">
        <v>2.162524526989379</v>
      </c>
      <c r="AMI18">
        <v>0.0006102627324526855</v>
      </c>
      <c r="AMJ18">
        <v>-1.537364845060371</v>
      </c>
      <c r="AMK18">
        <v>1.469021507802212</v>
      </c>
      <c r="AML18">
        <v>0.0003262840230833472</v>
      </c>
      <c r="AMP18">
        <v>-3.806583289349437</v>
      </c>
      <c r="AMQ18">
        <v>-0.8052434026843064</v>
      </c>
      <c r="AMR18">
        <v>1.436237020315428E-05</v>
      </c>
      <c r="AMS18">
        <v>-2.381745626769536</v>
      </c>
      <c r="AMT18">
        <v>0.6252196792540541</v>
      </c>
      <c r="AMU18">
        <v>0.0003881239040181376</v>
      </c>
      <c r="AMV18">
        <v>-3.340975185610446</v>
      </c>
      <c r="AMW18">
        <v>-0.3452850936106489</v>
      </c>
      <c r="AMX18">
        <v>0.0001486024557616899</v>
      </c>
      <c r="AMY18">
        <v>3.119604384066865</v>
      </c>
      <c r="AMZ18">
        <v>6.116096288575001</v>
      </c>
      <c r="ANA18">
        <v>9.845387184030678E-05</v>
      </c>
      <c r="ANB18">
        <v>-2.38247007123385</v>
      </c>
      <c r="ANC18">
        <v>0.6256965556067384</v>
      </c>
      <c r="AND18">
        <v>0.0005335503516273565</v>
      </c>
      <c r="ANE18">
        <v>-0.6534055461320922</v>
      </c>
      <c r="ANF18">
        <v>2.343187340853396</v>
      </c>
      <c r="ANG18">
        <v>9.286735274926352E-05</v>
      </c>
      <c r="ANH18">
        <v>0.7422620500461344</v>
      </c>
      <c r="ANI18">
        <v>3.729855438744145</v>
      </c>
      <c r="ANJ18">
        <v>0.001231392031989295</v>
      </c>
      <c r="ANK18">
        <v>-3.907760099799228</v>
      </c>
      <c r="ANL18">
        <v>-0.8931117488309062</v>
      </c>
      <c r="ANM18">
        <v>0.001716593488728954</v>
      </c>
      <c r="ANT18">
        <v>-0.2921001281186472</v>
      </c>
      <c r="ANU18">
        <v>2.698473089380593</v>
      </c>
      <c r="ANV18">
        <v>0.0007109138265330311</v>
      </c>
      <c r="ANW18">
        <v>4.55066413815998</v>
      </c>
      <c r="ANX18">
        <v>6.304563230311943</v>
      </c>
      <c r="ANY18">
        <v>12.42213978031761</v>
      </c>
      <c r="ANZ18">
        <v>1.853974819515795</v>
      </c>
      <c r="AOA18">
        <v>4.84382398335906</v>
      </c>
      <c r="AOB18">
        <v>0.0008243157974469311</v>
      </c>
      <c r="AOC18">
        <v>-8.635705352579855</v>
      </c>
      <c r="AOD18">
        <v>-5.637614218610378</v>
      </c>
      <c r="AOE18">
        <v>2.915015617987992E-05</v>
      </c>
      <c r="AOI18">
        <v>4.571698277308183</v>
      </c>
      <c r="AOJ18">
        <v>7.564288555957582</v>
      </c>
      <c r="AOK18">
        <v>0.0004392317639484745</v>
      </c>
      <c r="AOL18">
        <v>2.557268466529626</v>
      </c>
      <c r="AOM18">
        <v>5.573616913354461</v>
      </c>
      <c r="AON18">
        <v>0.002138173708675703</v>
      </c>
      <c r="AOR18">
        <v>3.838441269256634</v>
      </c>
      <c r="AOS18">
        <v>6.838285247864387</v>
      </c>
      <c r="AOT18">
        <v>1.947413987109706E-07</v>
      </c>
      <c r="AOU18">
        <v>4.756812057442259</v>
      </c>
      <c r="AOV18">
        <v>7.780526713008304</v>
      </c>
      <c r="AOW18">
        <v>0.004499079108929199</v>
      </c>
      <c r="APA18">
        <v>6.643753610296731</v>
      </c>
      <c r="APB18">
        <v>9.646185439132909</v>
      </c>
      <c r="APC18">
        <v>4.731033190773418E-05</v>
      </c>
      <c r="APD18">
        <v>-2.03504047504512</v>
      </c>
      <c r="APE18">
        <v>0.9597748121181795</v>
      </c>
      <c r="APF18">
        <v>0.0002150499775923866</v>
      </c>
      <c r="APG18">
        <v>-0.15319772421647</v>
      </c>
      <c r="APH18">
        <v>2.857390620268794</v>
      </c>
      <c r="API18">
        <v>0.0008969043115089871</v>
      </c>
      <c r="APJ18">
        <v>-4.271344823894732</v>
      </c>
      <c r="APK18">
        <v>-1.26883055828491</v>
      </c>
      <c r="APL18">
        <v>5.05722524538615E-05</v>
      </c>
      <c r="APM18">
        <v>-6.664814464202904</v>
      </c>
      <c r="APN18">
        <v>-3.655135514114198</v>
      </c>
      <c r="APO18">
        <v>0.0007494565985573648</v>
      </c>
      <c r="APP18">
        <v>-0.3181465201948595</v>
      </c>
      <c r="APQ18">
        <v>2.700191928707679</v>
      </c>
      <c r="APR18">
        <v>0.002690389665208302</v>
      </c>
      <c r="APV18">
        <v>1.518507007143931</v>
      </c>
      <c r="APW18">
        <v>4.514893555522152</v>
      </c>
      <c r="APX18">
        <v>0.000104456260983534</v>
      </c>
      <c r="APY18">
        <v>4.37170434253064</v>
      </c>
      <c r="APZ18">
        <v>7.368681559679996</v>
      </c>
      <c r="AQA18">
        <v>7.309772929715563E-05</v>
      </c>
      <c r="AQB18">
        <v>2.779504015817409</v>
      </c>
      <c r="AQC18">
        <v>5.77952114703653</v>
      </c>
      <c r="AQD18">
        <v>2.347829348467954E-09</v>
      </c>
      <c r="AQE18">
        <v>5.376681736781366</v>
      </c>
      <c r="AQF18">
        <v>8.366270108117984</v>
      </c>
      <c r="AQG18">
        <v>0.0008672160913932926</v>
      </c>
      <c r="AQH18">
        <v>4.600737300477658</v>
      </c>
      <c r="AQI18">
        <v>7.605415903660339</v>
      </c>
      <c r="AQJ18">
        <v>0.0001751146219279328</v>
      </c>
      <c r="AQK18">
        <v>-5.60274803390793</v>
      </c>
      <c r="AQL18">
        <v>-2.58853047381959</v>
      </c>
      <c r="AQM18">
        <v>0.001617112118924384</v>
      </c>
      <c r="AQN18">
        <v>-0.9468525574755255</v>
      </c>
      <c r="AQO18">
        <v>2.045268719459812</v>
      </c>
      <c r="AQP18">
        <v>0.0004965942170371205</v>
      </c>
      <c r="AQT18">
        <v>-7.513769038611416</v>
      </c>
      <c r="AQU18">
        <v>-4.510435731763422</v>
      </c>
      <c r="AQV18">
        <v>8.888747634305416E-05</v>
      </c>
      <c r="AQW18">
        <v>-0.1691591572408851</v>
      </c>
      <c r="AQX18">
        <v>2.838633518450417</v>
      </c>
      <c r="AQY18">
        <v>0.0004858063554385612</v>
      </c>
      <c r="AQZ18">
        <v>-3.553870293303639</v>
      </c>
      <c r="ARA18">
        <v>-0.5602878891600875</v>
      </c>
      <c r="ARB18">
        <v>0.0003294842926136875</v>
      </c>
      <c r="ARC18">
        <v>1.748111256723581</v>
      </c>
      <c r="ARD18">
        <v>4.743008244901157</v>
      </c>
      <c r="ARE18">
        <v>0.0002083258372784299</v>
      </c>
      <c r="ARI18">
        <v>-3.468292148593667</v>
      </c>
      <c r="ARJ18">
        <v>-0.4648385524058438</v>
      </c>
      <c r="ARK18">
        <v>9.541861302836657E-05</v>
      </c>
      <c r="ARL18">
        <v>-1.462054638406184</v>
      </c>
      <c r="ARM18">
        <v>1.548696648944263</v>
      </c>
      <c r="ARN18">
        <v>0.0009247214375351207</v>
      </c>
      <c r="ARR18">
        <v>1.545883030761158</v>
      </c>
      <c r="ARS18">
        <v>4.535475699236397</v>
      </c>
      <c r="ART18">
        <v>0.0008665003957303892</v>
      </c>
      <c r="ARX18">
        <v>6.406804578768521</v>
      </c>
      <c r="ARY18">
        <v>9.404326460647173</v>
      </c>
      <c r="ARZ18">
        <v>4.912855538683618E-05</v>
      </c>
      <c r="ASA18">
        <v>3.948407456197499</v>
      </c>
      <c r="ASB18">
        <v>6.949545998577212</v>
      </c>
      <c r="ASC18">
        <v>1.037023000321635E-05</v>
      </c>
      <c r="ASD18">
        <v>-5.263103896904609</v>
      </c>
      <c r="ASE18">
        <v>-2.242701451842766</v>
      </c>
      <c r="ASF18">
        <v>0.003330078116012381</v>
      </c>
      <c r="ASJ18">
        <v>-0.279076864241576</v>
      </c>
      <c r="ASK18">
        <v>2.72296045830924</v>
      </c>
      <c r="ASL18">
        <v>3.320546540851855E-05</v>
      </c>
      <c r="ASM18">
        <v>-3.019126647784332</v>
      </c>
      <c r="ASN18">
        <v>-0.02423906291384739</v>
      </c>
      <c r="ASO18">
        <v>0.0002090943076520048</v>
      </c>
      <c r="ASS18">
        <v>-0.8111196071680453</v>
      </c>
      <c r="AST18">
        <v>2.171160275535777</v>
      </c>
      <c r="ASU18">
        <v>0.002512020455922282</v>
      </c>
      <c r="ASV18">
        <v>1.839470884161215</v>
      </c>
      <c r="ASW18">
        <v>4.843315528213503</v>
      </c>
      <c r="ASX18">
        <v>0.0001182503031103147</v>
      </c>
      <c r="ATB18">
        <v>2.476045588735666</v>
      </c>
      <c r="ATC18">
        <v>5.478281434654202</v>
      </c>
      <c r="ATD18">
        <v>3.999205577148404E-05</v>
      </c>
      <c r="ATH18">
        <v>-9.862368550530276</v>
      </c>
      <c r="ATI18">
        <v>-6.864841250076957</v>
      </c>
      <c r="ATJ18">
        <v>4.891394438525362E-05</v>
      </c>
      <c r="ATK18">
        <v>-9.233736482096914</v>
      </c>
      <c r="ATL18">
        <v>-6.226978807894949</v>
      </c>
      <c r="ATM18">
        <v>0.0003653292849592075</v>
      </c>
      <c r="ATN18">
        <v>1.552733515060319</v>
      </c>
      <c r="ATO18">
        <v>4.547073553332628</v>
      </c>
      <c r="ATP18">
        <v>0.0002562813340714059</v>
      </c>
      <c r="ATT18">
        <v>3.902094246468795</v>
      </c>
      <c r="ATU18">
        <v>6.898690875882555</v>
      </c>
      <c r="ATV18">
        <v>9.266345077826675E-05</v>
      </c>
      <c r="ATW18">
        <v>-4.091339877330682</v>
      </c>
      <c r="ATX18">
        <v>-1.087451257372697</v>
      </c>
      <c r="ATY18">
        <v>0.0001209709214211318</v>
      </c>
      <c r="ATZ18">
        <v>-1.741417420584274</v>
      </c>
      <c r="AUA18">
        <v>1.252529020604201</v>
      </c>
      <c r="AUB18">
        <v>0.0002931645942767062</v>
      </c>
      <c r="AUC18">
        <v>-2.468509234732072</v>
      </c>
      <c r="AUD18">
        <v>0.5196833064121416</v>
      </c>
      <c r="AUE18">
        <v>0.001115328677048706</v>
      </c>
      <c r="AUF18">
        <v>-7.441231649779517</v>
      </c>
      <c r="AUG18">
        <v>-4.439048531540907</v>
      </c>
      <c r="AUH18">
        <v>3.812804195003064E-05</v>
      </c>
      <c r="AUO18">
        <v>7.483489780658195</v>
      </c>
      <c r="AUP18">
        <v>10.45692481334182</v>
      </c>
      <c r="AUQ18">
        <v>0.005645579908161344</v>
      </c>
      <c r="AUR18">
        <v>2.503784359931232</v>
      </c>
      <c r="AUS18">
        <v>5.499008672771248</v>
      </c>
      <c r="AUT18">
        <v>0.0001824575028002883</v>
      </c>
      <c r="AUU18">
        <v>-3.533392422706839</v>
      </c>
      <c r="AUV18">
        <v>-0.5430502887920855</v>
      </c>
      <c r="AUW18">
        <v>0.0007461950185644265</v>
      </c>
      <c r="AUX18">
        <v>-10.68127254172265</v>
      </c>
      <c r="AUY18">
        <v>-7.678881191173691</v>
      </c>
      <c r="AUZ18">
        <v>4.574845958408621E-05</v>
      </c>
      <c r="AVD18">
        <v>-10.18688223602256</v>
      </c>
      <c r="AVE18">
        <v>-7.193057116322553</v>
      </c>
      <c r="AVF18">
        <v>0.0003050331737544182</v>
      </c>
      <c r="AVG18">
        <v>-6.952372462613865</v>
      </c>
      <c r="AVH18">
        <v>-3.968464091710189</v>
      </c>
      <c r="AVI18">
        <v>0.002071524215789232</v>
      </c>
      <c r="AVJ18">
        <v>4.70385061263625</v>
      </c>
      <c r="AVK18">
        <v>7.705683886277043</v>
      </c>
      <c r="AVL18">
        <v>2.688713793621458E-05</v>
      </c>
      <c r="AVS18">
        <v>2.371750584529945</v>
      </c>
      <c r="AVT18">
        <v>5.350595503770584</v>
      </c>
      <c r="AVU18">
        <v>0.003580299535480917</v>
      </c>
      <c r="AVV18">
        <v>-10.08479690671611</v>
      </c>
      <c r="AVW18">
        <v>-7.081435874598258</v>
      </c>
      <c r="AVX18">
        <v>9.037229517764027E-05</v>
      </c>
      <c r="AVY18">
        <v>-1.105116872218762</v>
      </c>
      <c r="AVZ18">
        <v>1.906361231272213</v>
      </c>
      <c r="AWA18">
        <v>0.001053974877996219</v>
      </c>
      <c r="AWE18">
        <v>-3.053225943681061</v>
      </c>
      <c r="AWF18">
        <v>-0.06644869270465015</v>
      </c>
      <c r="AWG18">
        <v>0.001398728733926543</v>
      </c>
      <c r="AWH18">
        <v>-3.573339261893954</v>
      </c>
      <c r="AWI18">
        <v>-0.5779656773197455</v>
      </c>
      <c r="AWJ18">
        <v>0.0001712297575359842</v>
      </c>
      <c r="AWK18">
        <v>1.094690298846227</v>
      </c>
      <c r="AWL18">
        <v>4.097770170710421</v>
      </c>
      <c r="AWM18">
        <v>7.588488559881995E-05</v>
      </c>
      <c r="AWN18">
        <v>2.661483633176875</v>
      </c>
      <c r="AWO18">
        <v>5.646912041206235</v>
      </c>
      <c r="AWP18">
        <v>0.001698650340470394</v>
      </c>
      <c r="AWQ18">
        <v>-3.288636632801246</v>
      </c>
      <c r="AWR18">
        <v>-0.2870537946962612</v>
      </c>
      <c r="AWS18">
        <v>2.004301173272729E-05</v>
      </c>
      <c r="AWT18">
        <v>6.717156178720396</v>
      </c>
      <c r="AWU18">
        <v>9.715177177738591</v>
      </c>
      <c r="AWV18">
        <v>3.133155908788936E-05</v>
      </c>
      <c r="AWW18">
        <v>1.322656747744135</v>
      </c>
      <c r="AWX18">
        <v>4.338690312895686</v>
      </c>
      <c r="AWY18">
        <v>0.002056601691752265</v>
      </c>
      <c r="AWZ18">
        <v>3.723283659699232</v>
      </c>
      <c r="AXA18">
        <v>6.730448802200836</v>
      </c>
      <c r="AXB18">
        <v>0.0004107141365463292</v>
      </c>
      <c r="AXC18">
        <v>-4.5335063375683</v>
      </c>
      <c r="AXD18">
        <v>-1.527182085397093</v>
      </c>
      <c r="AXE18">
        <v>0.0003199693242001115</v>
      </c>
      <c r="AXI18">
        <v>-5.437111207216123</v>
      </c>
      <c r="AXJ18">
        <v>-2.439320398652744</v>
      </c>
      <c r="AXK18">
        <v>3.904421442911312E-05</v>
      </c>
      <c r="AXO18">
        <v>-6.652020264226831</v>
      </c>
      <c r="AXP18">
        <v>-3.748799754254401</v>
      </c>
      <c r="AXQ18">
        <v>0.07493015751997187</v>
      </c>
      <c r="AYA18">
        <v>-2.824502091321559</v>
      </c>
      <c r="AYB18">
        <v>0.1734412531332915</v>
      </c>
      <c r="AYC18">
        <v>3.383865625113338E-05</v>
      </c>
      <c r="AYD18">
        <v>3.041282797882912</v>
      </c>
      <c r="AYE18">
        <v>6.04581672403014</v>
      </c>
      <c r="AYF18">
        <v>0.000164451890468152</v>
      </c>
      <c r="AYG18">
        <v>0.5540018159876317</v>
      </c>
      <c r="AYH18">
        <v>3.550057475307952</v>
      </c>
      <c r="AYI18">
        <v>0.0001244625871789839</v>
      </c>
      <c r="AYJ18">
        <v>-6.470338014656748</v>
      </c>
      <c r="AYK18">
        <v>-3.468750523660006</v>
      </c>
      <c r="AYL18">
        <v>2.016102131789928E-05</v>
      </c>
      <c r="AYM18">
        <v>5.229510410385956</v>
      </c>
      <c r="AYN18">
        <v>8.223877407284302</v>
      </c>
      <c r="AYO18">
        <v>0.0002538457915459126</v>
      </c>
      <c r="AYP18">
        <v>-1.999394479129654</v>
      </c>
      <c r="AYQ18">
        <v>0.9984275161236856</v>
      </c>
      <c r="AYR18">
        <v>3.794963741181E-05</v>
      </c>
      <c r="AYS18">
        <v>2.73999270398556</v>
      </c>
      <c r="AYT18">
        <v>5.720399508021042</v>
      </c>
      <c r="AYU18">
        <v>0.003071146624832288</v>
      </c>
      <c r="AYV18">
        <v>-3.656819770464065</v>
      </c>
      <c r="AYW18">
        <v>-0.6586020621133605</v>
      </c>
      <c r="AYX18">
        <v>2.541250818519564E-05</v>
      </c>
      <c r="AYY18">
        <v>-3.951692069318692</v>
      </c>
      <c r="AYZ18">
        <v>-0.9379442034164156</v>
      </c>
      <c r="AZA18">
        <v>0.001512030534935815</v>
      </c>
      <c r="AZB18">
        <v>7.847392962705782</v>
      </c>
      <c r="AZC18">
        <v>10.7901898206837</v>
      </c>
      <c r="AZD18">
        <v>0.02617759565758745</v>
      </c>
      <c r="AZE18">
        <v>3.691757462583519</v>
      </c>
      <c r="AZF18">
        <v>6.694779278076864</v>
      </c>
      <c r="AZG18">
        <v>7.305095100654906E-05</v>
      </c>
      <c r="AZN18">
        <v>2.422130018204877</v>
      </c>
      <c r="AZO18">
        <v>5.417805617134623</v>
      </c>
      <c r="AZP18">
        <v>0.0001496035569313348</v>
      </c>
      <c r="AZQ18">
        <v>2.137720569493221</v>
      </c>
      <c r="AZR18">
        <v>5.135434365870983</v>
      </c>
      <c r="AZS18">
        <v>4.181381601867212E-05</v>
      </c>
      <c r="AZT18">
        <v>7.605935814381661</v>
      </c>
      <c r="AZU18">
        <v>10.61164453206257</v>
      </c>
      <c r="AZV18">
        <v>0.000260715660482399</v>
      </c>
      <c r="AZZ18">
        <v>-6.342224379893716</v>
      </c>
      <c r="BAA18">
        <v>-3.3502815697781</v>
      </c>
      <c r="BAB18">
        <v>0.000519346470664127</v>
      </c>
      <c r="BAC18">
        <v>2.469988010501521</v>
      </c>
      <c r="BAD18">
        <v>5.479540914649098</v>
      </c>
      <c r="BAE18">
        <v>0.0007300638212223562</v>
      </c>
      <c r="BAF18">
        <v>2.332438817624175</v>
      </c>
      <c r="BAG18">
        <v>5.280711210230465</v>
      </c>
      <c r="BAH18">
        <v>0.0214059629334221</v>
      </c>
      <c r="BAI18">
        <v>-11.08824305673228</v>
      </c>
      <c r="BAJ18">
        <v>-8.093474670636773</v>
      </c>
      <c r="BAK18">
        <v>0.0002189582723652347</v>
      </c>
      <c r="BAO18">
        <v>-9.605169653217207</v>
      </c>
      <c r="BAP18">
        <v>-6.602699398854847</v>
      </c>
      <c r="BAQ18">
        <v>4.881725291804397E-05</v>
      </c>
      <c r="BAR18">
        <v>-6.535646932136766</v>
      </c>
      <c r="BAS18">
        <v>-3.5440230766078</v>
      </c>
      <c r="BAT18">
        <v>0.0005612783695970627</v>
      </c>
      <c r="BAU18">
        <v>-0.7228745741756752</v>
      </c>
      <c r="BAV18">
        <v>2.277717141027448</v>
      </c>
      <c r="BAW18">
        <v>2.801015052858929E-06</v>
      </c>
      <c r="BAX18">
        <v>2.623901070702316</v>
      </c>
      <c r="BAY18">
        <v>5.63525345695142</v>
      </c>
      <c r="BAZ18">
        <v>0.001031013388390816</v>
      </c>
      <c r="BBA18">
        <v>-7.004185967842956</v>
      </c>
      <c r="BBB18">
        <v>-4.003061035888718</v>
      </c>
      <c r="BBC18">
        <v>1.012377521331214E-05</v>
      </c>
      <c r="BBD18">
        <v>2.445717882745112</v>
      </c>
      <c r="BBE18">
        <v>5.444313242159251</v>
      </c>
      <c r="BBF18">
        <v>1.57841214035781E-05</v>
      </c>
      <c r="BBJ18">
        <v>-5.081940734317622</v>
      </c>
      <c r="BBK18">
        <v>-2.096885913929968</v>
      </c>
      <c r="BBL18">
        <v>0.001786867149162336</v>
      </c>
      <c r="BBM18">
        <v>-4.360403287847352</v>
      </c>
      <c r="BBN18">
        <v>-1.358997921523142</v>
      </c>
      <c r="BBO18">
        <v>1.580043604178222E-05</v>
      </c>
      <c r="BBP18">
        <v>6.476687673743624</v>
      </c>
      <c r="BBQ18">
        <v>9.352900638809462</v>
      </c>
      <c r="BBR18">
        <v>0.1225858401423304</v>
      </c>
      <c r="BBV18">
        <v>0.5125306537998948</v>
      </c>
      <c r="BBW18">
        <v>3.501662255137411</v>
      </c>
      <c r="BBX18">
        <v>0.0009449767158934357</v>
      </c>
      <c r="BCB18">
        <v>6.795170604918862</v>
      </c>
      <c r="BCC18">
        <v>9.804535636835134</v>
      </c>
      <c r="BCD18">
        <v>0.0007016305823422332</v>
      </c>
      <c r="BCE18">
        <v>-9.995496704941528</v>
      </c>
      <c r="BCF18">
        <v>-6.99738241631982</v>
      </c>
      <c r="BCG18">
        <v>2.844725921775827E-05</v>
      </c>
      <c r="BCH18">
        <v>4.355637442468623</v>
      </c>
      <c r="BCI18">
        <v>7.361132140055192</v>
      </c>
      <c r="BCJ18">
        <v>0.0002415336125427441</v>
      </c>
      <c r="BCK18">
        <v>-0.5564519101512827</v>
      </c>
      <c r="BCL18">
        <v>2.438687207685783</v>
      </c>
      <c r="BCM18">
        <v>0.0001890254032154488</v>
      </c>
      <c r="BCN18">
        <v>-9.762082370689214</v>
      </c>
      <c r="BCO18">
        <v>-6.839587427184316</v>
      </c>
      <c r="BCP18">
        <v>0.04805627025847201</v>
      </c>
      <c r="BCQ18">
        <v>1.898347420037906</v>
      </c>
      <c r="BCR18">
        <v>4.895997042898976</v>
      </c>
      <c r="BCS18">
        <v>4.419418156162749E-05</v>
      </c>
      <c r="BCT18">
        <v>-6.155575315469282</v>
      </c>
      <c r="BCU18">
        <v>-3.228063780389028</v>
      </c>
      <c r="BCV18">
        <v>0.04203662037137065</v>
      </c>
      <c r="BCW18">
        <v>2.18724847744454</v>
      </c>
      <c r="BCX18">
        <v>5.184102930903114</v>
      </c>
      <c r="BCY18">
        <v>7.915570435420889E-05</v>
      </c>
      <c r="BCZ18">
        <v>2.487732555674325</v>
      </c>
      <c r="BDA18">
        <v>5.489605277690213</v>
      </c>
      <c r="BDB18">
        <v>2.805670199034808E-05</v>
      </c>
      <c r="BDC18">
        <v>-3.980150143390346</v>
      </c>
      <c r="BDD18">
        <v>-0.9866836226255196</v>
      </c>
      <c r="BDE18">
        <v>0.0003414908073315407</v>
      </c>
      <c r="BDF18">
        <v>6.369717161233533</v>
      </c>
      <c r="BDG18">
        <v>9.363040604164246</v>
      </c>
      <c r="BDH18">
        <v>0.0003566113143955985</v>
      </c>
      <c r="BDI18">
        <v>-2.951560703252523</v>
      </c>
      <c r="BDJ18">
        <v>0.05023545649319191</v>
      </c>
      <c r="BDK18">
        <v>2.580951865701605E-05</v>
      </c>
      <c r="BDL18">
        <v>-6.111714887448032</v>
      </c>
      <c r="BDM18">
        <v>-3.119693966764892</v>
      </c>
      <c r="BDN18">
        <v>0.0005093256539579917</v>
      </c>
      <c r="BDO18">
        <v>-2.504640183182063</v>
      </c>
      <c r="BDP18">
        <v>0.4966418934504768</v>
      </c>
      <c r="BDQ18">
        <v>1.314976393362462E-05</v>
      </c>
      <c r="BDR18">
        <v>-1.877589762283465</v>
      </c>
      <c r="BDS18">
        <v>1.119854015800646</v>
      </c>
      <c r="BDT18">
        <v>5.227416386616988E-05</v>
      </c>
      <c r="BDU18">
        <v>-0.6240612005691686</v>
      </c>
      <c r="BDV18">
        <v>2.377222843624076</v>
      </c>
      <c r="BDW18">
        <v>1.319015592163397E-05</v>
      </c>
      <c r="BDX18">
        <v>-4.939917211617167</v>
      </c>
      <c r="BDY18">
        <v>-1.939175594280296</v>
      </c>
      <c r="BDZ18">
        <v>4.399970194781772E-06</v>
      </c>
      <c r="BEA18">
        <v>3.463499574513211</v>
      </c>
      <c r="BEB18">
        <v>6.512090403687249</v>
      </c>
      <c r="BEC18">
        <v>0.01888854943856383</v>
      </c>
      <c r="BEG18">
        <v>-1.719083780202442</v>
      </c>
      <c r="BEH18">
        <v>1.296638524891333</v>
      </c>
      <c r="BEI18">
        <v>0.001977527019694039</v>
      </c>
      <c r="BEJ18">
        <v>-2.389473289053173</v>
      </c>
      <c r="BEK18">
        <v>0.6221475656501915</v>
      </c>
      <c r="BEL18">
        <v>0.00108035411229371</v>
      </c>
      <c r="BES18">
        <v>-4.742140473288217</v>
      </c>
      <c r="BET18">
        <v>-1.72086076662729</v>
      </c>
      <c r="BEU18">
        <v>0.003622607324600634</v>
      </c>
      <c r="BEY18">
        <v>-1.596593918568518</v>
      </c>
      <c r="BEZ18">
        <v>1.394911178477347</v>
      </c>
      <c r="BFA18">
        <v>0.0005773070096014053</v>
      </c>
      <c r="BFB18">
        <v>-4.495793460949545</v>
      </c>
      <c r="BFC18">
        <v>-1.49719458516459</v>
      </c>
      <c r="BFD18">
        <v>1.570519252788155E-05</v>
      </c>
      <c r="BFE18">
        <v>-4.709108063510707</v>
      </c>
      <c r="BFF18">
        <v>-1.710436785216027</v>
      </c>
      <c r="BFG18">
        <v>1.412401096149733E-05</v>
      </c>
      <c r="BFN18">
        <v>-0.7679488519667658</v>
      </c>
      <c r="BFO18">
        <v>2.234111896005205</v>
      </c>
      <c r="BFP18">
        <v>3.397345763183801E-05</v>
      </c>
      <c r="BFQ18">
        <v>1.434730695368078</v>
      </c>
      <c r="BFR18">
        <v>4.432920892693421</v>
      </c>
      <c r="BFS18">
        <v>2.620308576956896E-05</v>
      </c>
      <c r="BFZ18">
        <v>-2.074617289294119</v>
      </c>
      <c r="BGA18">
        <v>0.9223827044974342</v>
      </c>
      <c r="BGB18">
        <v>7.200029800573149E-05</v>
      </c>
      <c r="BGC18">
        <v>-7.803772152968845</v>
      </c>
      <c r="BGD18">
        <v>-4.798642130785994</v>
      </c>
      <c r="BGE18">
        <v>0.0002105370207723806</v>
      </c>
      <c r="BGR18">
        <v>0.2174973273963542</v>
      </c>
      <c r="BGS18">
        <v>3.226892989996656</v>
      </c>
      <c r="BGT18">
        <v>0.0007062278055896768</v>
      </c>
      <c r="BGU18">
        <v>2.118280640726915</v>
      </c>
      <c r="BGV18">
        <v>5.093924760026025</v>
      </c>
      <c r="BGW18">
        <v>0.004745671397728021</v>
      </c>
      <c r="BHA18">
        <v>-4.865488995820719</v>
      </c>
      <c r="BHB18">
        <v>-1.898248850349816</v>
      </c>
      <c r="BHC18">
        <v>0.008585664550140672</v>
      </c>
      <c r="BHD18">
        <v>1.922163429914845</v>
      </c>
      <c r="BHE18">
        <v>4.920108116116706</v>
      </c>
      <c r="BHF18">
        <v>3.379451847056275E-05</v>
      </c>
      <c r="BHG18">
        <v>-2.067894030315936</v>
      </c>
      <c r="BHH18">
        <v>0.9308927237807844</v>
      </c>
      <c r="BHI18">
        <v>1.177572497459447E-05</v>
      </c>
      <c r="BHJ18">
        <v>-8.378351150067775</v>
      </c>
      <c r="BHK18">
        <v>-5.376691702535656</v>
      </c>
      <c r="BHL18">
        <v>2.203012889487019E-05</v>
      </c>
      <c r="BHS18">
        <v>-5.731016154165029</v>
      </c>
      <c r="BHT18">
        <v>-2.726846999073582</v>
      </c>
      <c r="BHU18">
        <v>0.0001390548334122999</v>
      </c>
      <c r="BHY18">
        <v>4.616319256114304</v>
      </c>
      <c r="BHZ18">
        <v>7.610245447994473</v>
      </c>
      <c r="BIA18">
        <v>0.0002951291606121398</v>
      </c>
      <c r="BIB18">
        <v>-0.7902030821314758</v>
      </c>
      <c r="BIC18">
        <v>2.213774843729705</v>
      </c>
      <c r="BID18">
        <v>0.0001265911532564178</v>
      </c>
      <c r="BIE18">
        <v>-3.945578204940758</v>
      </c>
      <c r="BIF18">
        <v>-0.9392199985010949</v>
      </c>
      <c r="BIG18">
        <v>0.0003234143130349995</v>
      </c>
      <c r="BIK18">
        <v>2.52161031455887</v>
      </c>
      <c r="BIL18">
        <v>5.52375908845379</v>
      </c>
      <c r="BIM18">
        <v>3.693783401193901E-05</v>
      </c>
      <c r="BIN18">
        <v>-1.541232463720506</v>
      </c>
      <c r="BIO18">
        <v>1.462609079604767</v>
      </c>
      <c r="BIP18">
        <v>0.000118059640959554</v>
      </c>
      <c r="BIQ18">
        <v>-4.387192556699071</v>
      </c>
      <c r="BIR18">
        <v>-1.38495669732476</v>
      </c>
      <c r="BIS18">
        <v>3.999253713354032E-05</v>
      </c>
      <c r="BIW18">
        <v>2.535679921385309</v>
      </c>
      <c r="BIX18">
        <v>5.538951607128121</v>
      </c>
      <c r="BIY18">
        <v>8.563142079776043E-05</v>
      </c>
      <c r="BJI18">
        <v>1.352592959478891</v>
      </c>
      <c r="BJJ18">
        <v>4.350011261040402</v>
      </c>
      <c r="BJK18">
        <v>5.332133461835351E-05</v>
      </c>
      <c r="BJO18">
        <v>4.003433110602573</v>
      </c>
      <c r="BJP18">
        <v>6.99405395465033</v>
      </c>
      <c r="BJQ18">
        <v>0.0007037485310118509</v>
      </c>
      <c r="BJR18">
        <v>-5.436188911975945</v>
      </c>
      <c r="BJS18">
        <v>-2.426237098027169</v>
      </c>
      <c r="BJT18">
        <v>0.000792308806968417</v>
      </c>
      <c r="BJX18">
        <v>-1.023167595174664</v>
      </c>
      <c r="BJY18">
        <v>1.972295832581559</v>
      </c>
      <c r="BJZ18">
        <v>0.00016464390178404</v>
      </c>
      <c r="BKA18">
        <v>-4.736638632231628</v>
      </c>
      <c r="BKB18">
        <v>-1.73101999764846</v>
      </c>
      <c r="BKC18">
        <v>0.0002525524366333239</v>
      </c>
      <c r="BKJ18">
        <v>3.304717241294319</v>
      </c>
      <c r="BKK18">
        <v>6.30601232730136</v>
      </c>
      <c r="BKL18">
        <v>1.341798212506449E-05</v>
      </c>
      <c r="BKM18">
        <v>2.884838669937094</v>
      </c>
      <c r="BKN18">
        <v>5.887047765380382</v>
      </c>
      <c r="BKO18">
        <v>3.904082142044882E-05</v>
      </c>
      <c r="BKP18">
        <v>-11.11216082777629</v>
      </c>
      <c r="BKQ18">
        <v>-8.108859265858598</v>
      </c>
      <c r="BKR18">
        <v>8.720248877089933E-05</v>
      </c>
      <c r="BKS18">
        <v>1.053460586293391</v>
      </c>
      <c r="BKT18">
        <v>4.066646620245762</v>
      </c>
      <c r="BKU18">
        <v>0.001390971931144611</v>
      </c>
      <c r="BKV18">
        <v>7.913150643184909</v>
      </c>
      <c r="BKW18">
        <v>10.91015440555384</v>
      </c>
      <c r="BKX18">
        <v>7.181951953458869E-05</v>
      </c>
      <c r="BKY18">
        <v>-7.031895037933759</v>
      </c>
      <c r="BKZ18">
        <v>-4.026279680299309</v>
      </c>
      <c r="BLA18">
        <v>0.0002522579309021854</v>
      </c>
      <c r="BLB18">
        <v>5.441549285776207</v>
      </c>
      <c r="BLC18">
        <v>8.437302725914165</v>
      </c>
      <c r="BLD18">
        <v>0.0001442661652952666</v>
      </c>
      <c r="BLE18">
        <v>3.393337371311031</v>
      </c>
      <c r="BLF18">
        <v>6.389916647352537</v>
      </c>
      <c r="BLG18">
        <v>9.361081920168357E-05</v>
      </c>
      <c r="BLN18">
        <v>-6.61299712258467</v>
      </c>
      <c r="BLO18">
        <v>-3.60893349053708</v>
      </c>
      <c r="BLP18">
        <v>0.0001321048433456454</v>
      </c>
      <c r="BLQ18">
        <v>-4.322850349714312</v>
      </c>
      <c r="BLR18">
        <v>-1.317582890116197</v>
      </c>
      <c r="BLS18">
        <v>0.0002219690449421934</v>
      </c>
      <c r="BLT18">
        <v>-10.77629954236378</v>
      </c>
      <c r="BLU18">
        <v>-7.77784412799449</v>
      </c>
      <c r="BLV18">
        <v>1.908595816483573E-05</v>
      </c>
      <c r="BLW18">
        <v>-2.652447642154542</v>
      </c>
      <c r="BLX18">
        <v>0.3440975232483882</v>
      </c>
      <c r="BLY18">
        <v>9.548705674488053E-05</v>
      </c>
      <c r="BLZ18">
        <v>5.507816908484826</v>
      </c>
      <c r="BMA18">
        <v>8.505514838136763</v>
      </c>
      <c r="BMB18">
        <v>4.239622309943744E-05</v>
      </c>
      <c r="BMC18">
        <v>-7.646002783703634</v>
      </c>
      <c r="BMD18">
        <v>-4.647634724304855</v>
      </c>
      <c r="BME18">
        <v>2.130584100732193E-05</v>
      </c>
      <c r="BMF18">
        <v>-3.506856072153177</v>
      </c>
      <c r="BMG18">
        <v>-0.4934014744940272</v>
      </c>
      <c r="BMH18">
        <v>0.001448209585356747</v>
      </c>
      <c r="BMI18">
        <v>-0.3290381124640302</v>
      </c>
      <c r="BMJ18">
        <v>2.683644629334255</v>
      </c>
      <c r="BMK18">
        <v>0.001286815516175789</v>
      </c>
      <c r="BMO18">
        <v>2.442903332637295</v>
      </c>
      <c r="BMP18">
        <v>5.44560911597348</v>
      </c>
      <c r="BMQ18">
        <v>5.857010769899159E-05</v>
      </c>
      <c r="BMU18">
        <v>8.011095567711877</v>
      </c>
      <c r="BMV18">
        <v>11.0074581570991</v>
      </c>
      <c r="BMW18">
        <v>0.0001058460477274388</v>
      </c>
      <c r="BMX18">
        <v>2.206031947152244</v>
      </c>
      <c r="BMY18">
        <v>5.198374579636222</v>
      </c>
      <c r="BMZ18">
        <v>0.0004690822182034962</v>
      </c>
      <c r="BNA18">
        <v>1.645552460046736</v>
      </c>
      <c r="BNB18">
        <v>4.643905017112353</v>
      </c>
      <c r="BNC18">
        <v>2.171254577640277E-05</v>
      </c>
      <c r="BNJ18">
        <v>-7.817939705588205</v>
      </c>
      <c r="BNK18">
        <v>-4.816504887163267</v>
      </c>
      <c r="BNL18">
        <v>1.646963130031671E-05</v>
      </c>
      <c r="BNM18">
        <v>-6.489099744868988</v>
      </c>
      <c r="BNN18">
        <v>-3.487554600254922</v>
      </c>
      <c r="BNO18">
        <v>1.90997750270329E-05</v>
      </c>
      <c r="BNS18">
        <v>-1.23283776062019</v>
      </c>
      <c r="BNT18">
        <v>1.8056603923846</v>
      </c>
      <c r="BNU18">
        <v>0.01185686227824169</v>
      </c>
      <c r="BNV18">
        <v>-3.303155755954305</v>
      </c>
      <c r="BNW18">
        <v>-0.293865515192327</v>
      </c>
      <c r="BNX18">
        <v>0.0006904685873241302</v>
      </c>
      <c r="BNY18">
        <v>6.101573928294109</v>
      </c>
      <c r="BNZ18">
        <v>9.105865125196447</v>
      </c>
      <c r="BOA18">
        <v>0.0001473149668370386</v>
      </c>
      <c r="BOB18">
        <v>-1.836055961997387</v>
      </c>
      <c r="BOC18">
        <v>1.161372638936202</v>
      </c>
      <c r="BOD18">
        <v>5.289674526993846E-05</v>
      </c>
      <c r="BOE18">
        <v>2.332776974935907</v>
      </c>
      <c r="BOF18">
        <v>5.335484263793658</v>
      </c>
      <c r="BOG18">
        <v>5.863530367444384E-05</v>
      </c>
      <c r="BOH18">
        <v>1.002395116949041</v>
      </c>
      <c r="BOI18">
        <v>4.000551501013751</v>
      </c>
      <c r="BOJ18">
        <v>2.719135773482636E-05</v>
      </c>
      <c r="BOK18">
        <v>1.195485933172756</v>
      </c>
      <c r="BOL18">
        <v>4.189697156897699</v>
      </c>
      <c r="BOM18">
        <v>0.000268079446101305</v>
      </c>
      <c r="BON18">
        <v>-5.487554605177486</v>
      </c>
      <c r="BOO18">
        <v>-2.46077990967612</v>
      </c>
      <c r="BOP18">
        <v>0.005735074553527101</v>
      </c>
      <c r="BOQ18">
        <v>0.3567319125834335</v>
      </c>
      <c r="BOR18">
        <v>3.352329192683801</v>
      </c>
      <c r="BOS18">
        <v>0.0001550715401169664</v>
      </c>
      <c r="BOT18">
        <v>4.139247096585626</v>
      </c>
      <c r="BOU18">
        <v>7.141260292077003</v>
      </c>
      <c r="BOV18">
        <v>3.242364869199529E-05</v>
      </c>
      <c r="BOW18">
        <v>-5.168305229711745</v>
      </c>
      <c r="BOX18">
        <v>-2.174552234625354</v>
      </c>
      <c r="BOY18">
        <v>0.0003122005631252588</v>
      </c>
      <c r="BOZ18">
        <v>-4.163291152757493</v>
      </c>
      <c r="BPA18">
        <v>-1.1470530944529</v>
      </c>
      <c r="BPB18">
        <v>0.002109396300026811</v>
      </c>
      <c r="BPF18">
        <v>5.62161807069945</v>
      </c>
      <c r="BPG18">
        <v>8.618280256528053</v>
      </c>
      <c r="BPH18">
        <v>8.912802754223518E-05</v>
      </c>
      <c r="BPL18">
        <v>4.405702110253302</v>
      </c>
      <c r="BPM18">
        <v>7.409163462064584</v>
      </c>
      <c r="BPN18">
        <v>9.584765089172384E-05</v>
      </c>
      <c r="BPO18">
        <v>-2.323308585273608</v>
      </c>
      <c r="BPP18">
        <v>0.6838950242115661</v>
      </c>
      <c r="BPQ18">
        <v>0.0004151359169191567</v>
      </c>
      <c r="BPR18">
        <v>3.468699877611107</v>
      </c>
      <c r="BPS18">
        <v>6.467976321736795</v>
      </c>
      <c r="BPT18">
        <v>4.188264826018274E-06</v>
      </c>
      <c r="BPU18">
        <v>0.4207659409326288</v>
      </c>
      <c r="BPV18">
        <v>3.416823733352822</v>
      </c>
      <c r="BPW18">
        <v>0.0001243280048183028</v>
      </c>
      <c r="BPX18">
        <v>4.08907983776469</v>
      </c>
      <c r="BPY18">
        <v>7.071674034203815</v>
      </c>
      <c r="BPZ18">
        <v>0.002423695980798107</v>
      </c>
      <c r="BQA18">
        <v>1.442018776024648</v>
      </c>
      <c r="BQB18">
        <v>4.443195758961024</v>
      </c>
      <c r="BQC18">
        <v>1.108231066016056E-05</v>
      </c>
      <c r="BQD18">
        <v>0.6580537167537582</v>
      </c>
      <c r="BQE18">
        <v>3.656702848271899</v>
      </c>
      <c r="BQF18">
        <v>1.459876524225596E-05</v>
      </c>
      <c r="BQG18">
        <v>-0.5014721801449633</v>
      </c>
      <c r="BQH18">
        <v>2.487166874447178</v>
      </c>
      <c r="BQI18">
        <v>0.001032568644482726</v>
      </c>
      <c r="BQJ18">
        <v>0.6368838655485379</v>
      </c>
      <c r="BQK18">
        <v>3.642230112128916</v>
      </c>
      <c r="BQL18">
        <v>0.0002286588199856058</v>
      </c>
      <c r="BQP18">
        <v>-5.298759429066294</v>
      </c>
      <c r="BQQ18">
        <v>-2.289823742747696</v>
      </c>
      <c r="BQR18">
        <v>0.0006387719198750487</v>
      </c>
      <c r="BQS18">
        <v>4.736773549761873</v>
      </c>
      <c r="BQT18">
        <v>7.69046207855279</v>
      </c>
      <c r="BQU18">
        <v>0.01715801892439752</v>
      </c>
      <c r="BQV18">
        <v>2.696523457173179</v>
      </c>
      <c r="BQW18">
        <v>5.696369437387168</v>
      </c>
      <c r="BQX18">
        <v>1.897767558636378E-07</v>
      </c>
      <c r="BQY18">
        <v>-3.178257430474833</v>
      </c>
      <c r="BQZ18">
        <v>-0.1709048926943176</v>
      </c>
      <c r="BRA18">
        <v>0.0004324784945111814</v>
      </c>
      <c r="BRB18">
        <v>-0.9097752372729833</v>
      </c>
      <c r="BRC18">
        <v>2.082031796487555</v>
      </c>
      <c r="BRD18">
        <v>0.0005369975664076512</v>
      </c>
      <c r="BRE18">
        <v>-1.440183321196352</v>
      </c>
      <c r="BRF18">
        <v>1.546993642175431</v>
      </c>
      <c r="BRG18">
        <v>0.001315442146948745</v>
      </c>
      <c r="BRH18">
        <v>-4.337769112886083</v>
      </c>
      <c r="BRI18">
        <v>-1.332273375430786</v>
      </c>
      <c r="BRJ18">
        <v>0.0002416250414204417</v>
      </c>
      <c r="BRK18">
        <v>-0.9569966616566454</v>
      </c>
      <c r="BRL18">
        <v>2.071000844806659</v>
      </c>
      <c r="BRM18">
        <v>0.006270882945302099</v>
      </c>
      <c r="BRN18">
        <v>-10.13795968976449</v>
      </c>
      <c r="BRO18">
        <v>-7.144689660159154</v>
      </c>
      <c r="BRP18">
        <v>0.0003623400121040665</v>
      </c>
      <c r="BRT18">
        <v>-8.649347068944939</v>
      </c>
      <c r="BRU18">
        <v>-5.61654114338576</v>
      </c>
      <c r="BRV18">
        <v>0.008609830014355295</v>
      </c>
      <c r="BRW18">
        <v>2.947194748350081</v>
      </c>
      <c r="BRX18">
        <v>5.944228950295464</v>
      </c>
      <c r="BRY18">
        <v>7.036766480614655E-05</v>
      </c>
      <c r="BRZ18">
        <v>1.079230070287743</v>
      </c>
      <c r="BSA18">
        <v>4.071308487474781</v>
      </c>
      <c r="BSB18">
        <v>0.0005020117941009143</v>
      </c>
      <c r="BSF18">
        <v>-2.242877998152017</v>
      </c>
      <c r="BSG18">
        <v>0.7545664811222146</v>
      </c>
      <c r="BSH18">
        <v>5.224548943865348E-05</v>
      </c>
      <c r="BSI18">
        <v>-1.3136678948422</v>
      </c>
      <c r="BSJ18">
        <v>1.69006323120322</v>
      </c>
      <c r="BSK18">
        <v>0.0001113704125345202</v>
      </c>
      <c r="BSO18">
        <v>-8.409313644457256</v>
      </c>
      <c r="BSP18">
        <v>-5.414768293189202</v>
      </c>
      <c r="BSQ18">
        <v>0.0002380255423113423</v>
      </c>
      <c r="BSR18">
        <v>-3.713855236751143</v>
      </c>
      <c r="BSS18">
        <v>-0.716770753018924</v>
      </c>
      <c r="BST18">
        <v>6.800188086157422E-05</v>
      </c>
      <c r="BSU18">
        <v>5.080839228427354</v>
      </c>
      <c r="BSV18">
        <v>8.08388687934502</v>
      </c>
      <c r="BSW18">
        <v>7.430540892756056E-05</v>
      </c>
      <c r="BTA18">
        <v>-9.357114615042157</v>
      </c>
      <c r="BTB18">
        <v>-6.354576176879109</v>
      </c>
      <c r="BTC18">
        <v>5.154934646092983E-05</v>
      </c>
      <c r="BTD18">
        <v>-4.790800479533451</v>
      </c>
      <c r="BTE18">
        <v>-1.776206697990966</v>
      </c>
      <c r="BTF18">
        <v>0.001703827677678318</v>
      </c>
      <c r="BTJ18">
        <v>-7.117010183550268</v>
      </c>
      <c r="BTK18">
        <v>-4.12029209418345</v>
      </c>
      <c r="BTL18">
        <v>8.616749923357115E-05</v>
      </c>
      <c r="BTM18">
        <v>-2.977863158829229</v>
      </c>
      <c r="BTN18">
        <v>0.02415086243879191</v>
      </c>
      <c r="BTO18">
        <v>3.245025334432999E-05</v>
      </c>
      <c r="BTP18">
        <v>-6.674096334585138</v>
      </c>
      <c r="BTQ18">
        <v>-3.703688294807554</v>
      </c>
      <c r="BTR18">
        <v>0.007005472878440487</v>
      </c>
      <c r="BTV18">
        <v>-1.884286478470392</v>
      </c>
      <c r="BTW18">
        <v>1.110002360142227</v>
      </c>
      <c r="BTX18">
        <v>0.0002609389151416561</v>
      </c>
      <c r="BTY18">
        <v>4.650352676842344</v>
      </c>
      <c r="BTZ18">
        <v>7.651703664209274</v>
      </c>
      <c r="BUA18">
        <v>1.46013349248347E-05</v>
      </c>
      <c r="BUB18">
        <v>1.507240134020475</v>
      </c>
      <c r="BUC18">
        <v>4.509013307535137</v>
      </c>
      <c r="BUD18">
        <v>2.515315450480912E-05</v>
      </c>
      <c r="BUE18">
        <v>3.079026385302847</v>
      </c>
      <c r="BUF18">
        <v>6.081520459239703</v>
      </c>
      <c r="BUG18">
        <v>4.976323842006037E-05</v>
      </c>
      <c r="BUH18">
        <v>-2.392268188117547</v>
      </c>
      <c r="BUI18">
        <v>0.6120685195837741</v>
      </c>
      <c r="BUJ18">
        <v>0.0001504562694935747</v>
      </c>
      <c r="BUQ18">
        <v>8.877094185055519</v>
      </c>
      <c r="BUR18">
        <v>11.8774677084442</v>
      </c>
      <c r="BUS18">
        <v>1.116157775157896E-06</v>
      </c>
      <c r="BUT18">
        <v>-1.404000115949952</v>
      </c>
      <c r="BUU18">
        <v>1.590379630731233</v>
      </c>
      <c r="BUV18">
        <v>0.0002526979789411477</v>
      </c>
      <c r="BUW18">
        <v>-11.59413392097875</v>
      </c>
      <c r="BUX18">
        <v>-8.565337121239835</v>
      </c>
      <c r="BUY18">
        <v>0.006634045401626178</v>
      </c>
      <c r="BUZ18">
        <v>-12.43374979897377</v>
      </c>
      <c r="BVA18">
        <v>-9.435952623770197</v>
      </c>
      <c r="BVB18">
        <v>3.881949667016129E-05</v>
      </c>
      <c r="BVI18">
        <v>-6.712754745482648</v>
      </c>
      <c r="BVJ18">
        <v>-3.713996255243817</v>
      </c>
      <c r="BVK18">
        <v>1.233077189662528E-05</v>
      </c>
      <c r="BVL18">
        <v>-3.569133376461161</v>
      </c>
      <c r="BVM18">
        <v>-0.5557752408682219</v>
      </c>
      <c r="BVN18">
        <v>0.001427518292154815</v>
      </c>
      <c r="BVR18">
        <v>-7.279011690184032</v>
      </c>
      <c r="BVS18">
        <v>-4.277126871620844</v>
      </c>
      <c r="BVT18">
        <v>2.842032812911485E-05</v>
      </c>
      <c r="BVU18">
        <v>-4.012899819078738</v>
      </c>
      <c r="BVV18">
        <v>-1.016219388029029</v>
      </c>
      <c r="BVW18">
        <v>8.815630412587439E-05</v>
      </c>
      <c r="BVX18">
        <v>-1.043675833748165</v>
      </c>
      <c r="BVY18">
        <v>1.953291355429452</v>
      </c>
      <c r="BVZ18">
        <v>7.358353187489373E-05</v>
      </c>
      <c r="BWA18">
        <v>-5.667325672746527</v>
      </c>
      <c r="BWB18">
        <v>-2.666188743352241</v>
      </c>
      <c r="BWC18">
        <v>1.034086758072823E-05</v>
      </c>
      <c r="BWD18">
        <v>-8.735104188958283</v>
      </c>
      <c r="BWE18">
        <v>-5.737042901827158</v>
      </c>
      <c r="BWF18">
        <v>3.00688607035334E-05</v>
      </c>
      <c r="BWG18">
        <v>-6.642204568509865</v>
      </c>
      <c r="BWH18">
        <v>-3.640707546404359</v>
      </c>
      <c r="BWI18">
        <v>1.792860147496651E-05</v>
      </c>
      <c r="BWJ18">
        <v>3.025283350028439</v>
      </c>
      <c r="BWK18">
        <v>6.022922799614592</v>
      </c>
      <c r="BWL18">
        <v>4.457758605050075E-05</v>
      </c>
      <c r="BWM18">
        <v>4.436125514540356</v>
      </c>
      <c r="BWN18">
        <v>7.464785984958172</v>
      </c>
      <c r="BWO18">
        <v>0.006571380516564124</v>
      </c>
      <c r="BWP18">
        <v>-6.999705653041592</v>
      </c>
      <c r="BWQ18">
        <v>-4.001553965239673</v>
      </c>
      <c r="BWR18">
        <v>2.733006385258744E-05</v>
      </c>
      <c r="BWS18">
        <v>-6.496842730070023</v>
      </c>
      <c r="BWT18">
        <v>-3.499538257176626</v>
      </c>
      <c r="BWU18">
        <v>5.812693105944905E-05</v>
      </c>
      <c r="BWV18">
        <v>-2.047070243129455</v>
      </c>
      <c r="BWW18">
        <v>0.9867401021490625</v>
      </c>
      <c r="BWX18">
        <v>0.009145115582820659</v>
      </c>
      <c r="BWY18">
        <v>-3.542374216650983</v>
      </c>
      <c r="BWZ18">
        <v>-0.5421669779815856</v>
      </c>
      <c r="BXA18">
        <v>3.435829287467125E-07</v>
      </c>
      <c r="BXB18">
        <v>-1.967259966188989</v>
      </c>
      <c r="BXC18">
        <v>1.049965392338787</v>
      </c>
      <c r="BXD18">
        <v>0.002373703811283453</v>
      </c>
      <c r="BXH18">
        <v>-3.374689266846004</v>
      </c>
      <c r="BXI18">
        <v>-0.3836004103519262</v>
      </c>
      <c r="BXJ18">
        <v>0.0006352678286651077</v>
      </c>
      <c r="BXN18">
        <v>-9.037397491330761</v>
      </c>
      <c r="BXO18">
        <v>-6.040082717965763</v>
      </c>
      <c r="BXP18">
        <v>5.768353665059009E-05</v>
      </c>
      <c r="BXQ18">
        <v>0.5776153609063254</v>
      </c>
      <c r="BXR18">
        <v>3.552482276184829</v>
      </c>
      <c r="BXS18">
        <v>0.0050533755809433</v>
      </c>
      <c r="BXW18">
        <v>-10.44498114655093</v>
      </c>
      <c r="BXX18">
        <v>-7.448343030674473</v>
      </c>
      <c r="BXY18">
        <v>9.041811888115088E-05</v>
      </c>
      <c r="BXZ18">
        <v>1.792471521763678</v>
      </c>
      <c r="BYA18">
        <v>4.789987481270026</v>
      </c>
      <c r="BYB18">
        <v>4.936365739281971E-05</v>
      </c>
      <c r="BYC18">
        <v>-3.677411034244784</v>
      </c>
      <c r="BYD18">
        <v>-0.6722332731937326</v>
      </c>
      <c r="BYE18">
        <v>0.000214473676014269</v>
      </c>
      <c r="BYF18">
        <v>5.802348561583136</v>
      </c>
      <c r="BYG18">
        <v>8.817291496428469</v>
      </c>
      <c r="BYH18">
        <v>0.001786330414334975</v>
      </c>
      <c r="BYL18">
        <v>3.606115633296286</v>
      </c>
      <c r="BYM18">
        <v>6.610952380878402</v>
      </c>
      <c r="BYN18">
        <v>0.000187153017384861</v>
      </c>
      <c r="BYO18">
        <v>-0.6977523274485251</v>
      </c>
      <c r="BYP18">
        <v>2.305014900774028</v>
      </c>
      <c r="BYQ18">
        <v>6.126041628554272E-05</v>
      </c>
      <c r="BYR18">
        <v>5.159060920386177</v>
      </c>
      <c r="BYS18">
        <v>8.173140101560945</v>
      </c>
      <c r="BYT18">
        <v>0.00158578674041539</v>
      </c>
      <c r="BYU18">
        <v>-0.1075124478150757</v>
      </c>
      <c r="BYV18">
        <v>2.900034124711686</v>
      </c>
      <c r="BYW18">
        <v>0.0004556060552133846</v>
      </c>
      <c r="BYX18">
        <v>8.055504883023877</v>
      </c>
      <c r="BYY18">
        <v>11.05675568564581</v>
      </c>
      <c r="BYZ18">
        <v>1.251605759226019E-05</v>
      </c>
      <c r="BZD18">
        <v>-1.702896023408965</v>
      </c>
      <c r="BZE18">
        <v>1.282865602655804</v>
      </c>
      <c r="BZF18">
        <v>0.001621850338555718</v>
      </c>
      <c r="BZG18">
        <v>6.90620744090739</v>
      </c>
      <c r="BZH18">
        <v>9.810660752126989</v>
      </c>
      <c r="BZI18">
        <v>0.0730333578951909</v>
      </c>
      <c r="BZJ18">
        <v>0.7532957710497694</v>
      </c>
      <c r="BZK18">
        <v>3.755626842360389</v>
      </c>
      <c r="BZL18">
        <v>4.347114764156279E-05</v>
      </c>
      <c r="BZM18">
        <v>-3.807093564949574</v>
      </c>
      <c r="BZN18">
        <v>-0.7998615732576126</v>
      </c>
      <c r="BZO18">
        <v>0.0004184136306607927</v>
      </c>
      <c r="BZP18">
        <v>-9.762490505162214</v>
      </c>
      <c r="BZQ18">
        <v>-6.781215531815048</v>
      </c>
      <c r="BZR18">
        <v>0.002805012985194629</v>
      </c>
      <c r="BZV18">
        <v>1.953805341279463</v>
      </c>
      <c r="BZW18">
        <v>4.967244067453032</v>
      </c>
      <c r="BZX18">
        <v>0.001444794889345468</v>
      </c>
      <c r="BZY18">
        <v>3.921313673833197</v>
      </c>
      <c r="BZZ18">
        <v>6.923919401948359</v>
      </c>
      <c r="CAA18">
        <v>5.43185520811619E-05</v>
      </c>
      <c r="CAH18">
        <v>4.883077940136777</v>
      </c>
      <c r="CAI18">
        <v>7.882626537623786</v>
      </c>
      <c r="CAJ18">
        <v>1.630113829876121E-06</v>
      </c>
      <c r="CAK18">
        <v>1.561366109934839</v>
      </c>
      <c r="CAL18">
        <v>4.556187468488432</v>
      </c>
      <c r="CAM18">
        <v>0.0002145466178435556</v>
      </c>
      <c r="CAN18">
        <v>6.250408025516315</v>
      </c>
      <c r="CAO18">
        <v>9.260966781330717</v>
      </c>
      <c r="CAP18">
        <v>0.0008918985947853104</v>
      </c>
      <c r="CAZ18">
        <v>-4.999086151920968</v>
      </c>
      <c r="CBA18">
        <v>-1.994998220945082</v>
      </c>
      <c r="CBB18">
        <v>0.000133689437308917</v>
      </c>
      <c r="CBC18">
        <v>-1.215332350376246</v>
      </c>
      <c r="CBD18">
        <v>1.779054873667112</v>
      </c>
      <c r="CBE18">
        <v>0.0002520260315156085</v>
      </c>
      <c r="CBF18">
        <v>3.896850518080764</v>
      </c>
      <c r="CBG18">
        <v>6.895640769319293</v>
      </c>
      <c r="CBH18">
        <v>1.170793652705047E-05</v>
      </c>
      <c r="CBI18">
        <v>0.8904663562421828</v>
      </c>
      <c r="CBJ18">
        <v>3.894879636020625</v>
      </c>
      <c r="CBK18">
        <v>0.0001558163072224541</v>
      </c>
      <c r="CBL18">
        <v>0.7638724069658587</v>
      </c>
      <c r="CBM18">
        <v>3.754607318208506</v>
      </c>
      <c r="CBN18">
        <v>0.0006867349574529809</v>
      </c>
      <c r="CBR18">
        <v>-3.851760456359594</v>
      </c>
      <c r="CBS18">
        <v>-0.8553479075321073</v>
      </c>
      <c r="CBT18">
        <v>0.0001029584473213524</v>
      </c>
      <c r="CBX18">
        <v>-1.446237962525005</v>
      </c>
      <c r="CBY18">
        <v>1.551045900097924</v>
      </c>
      <c r="CBZ18">
        <v>5.901921800895744E-05</v>
      </c>
      <c r="CCA18">
        <v>0.7371511460799657</v>
      </c>
      <c r="CCB18">
        <v>3.746503369891153</v>
      </c>
      <c r="CCC18">
        <v>0.0006997127217162896</v>
      </c>
      <c r="CCD18">
        <v>2.306035613162825</v>
      </c>
      <c r="CCE18">
        <v>5.323924606481748</v>
      </c>
      <c r="CCF18">
        <v>0.002560128655715843</v>
      </c>
      <c r="CCG18">
        <v>-3.715198242986966</v>
      </c>
      <c r="CCH18">
        <v>-0.7130335661388945</v>
      </c>
      <c r="CCI18">
        <v>3.748660685261144E-05</v>
      </c>
      <c r="CCJ18">
        <v>1.657695577145715</v>
      </c>
      <c r="CCK18">
        <v>4.643626974630419</v>
      </c>
      <c r="CCL18">
        <v>0.001583404613867009</v>
      </c>
      <c r="CCM18">
        <v>1.71766445692344</v>
      </c>
      <c r="CCN18">
        <v>4.720577415667758</v>
      </c>
      <c r="CCO18">
        <v>6.78826291688292E-05</v>
      </c>
      <c r="CCP18">
        <v>-6.631610964620797</v>
      </c>
      <c r="CCQ18">
        <v>-3.628769945016699</v>
      </c>
      <c r="CCR18">
        <v>6.45711391269328E-05</v>
      </c>
      <c r="CCS18">
        <v>-7.195777326738081</v>
      </c>
      <c r="CCT18">
        <v>-4.200618514392889</v>
      </c>
      <c r="CCU18">
        <v>0.0001874967832725238</v>
      </c>
      <c r="CCV18">
        <v>-2.703763358798702</v>
      </c>
      <c r="CCW18">
        <v>0.262650088069072</v>
      </c>
      <c r="CCX18">
        <v>0.009024452410430914</v>
      </c>
      <c r="CCY18">
        <v>-6.629692747832948</v>
      </c>
      <c r="CCZ18">
        <v>-3.630911686484565</v>
      </c>
      <c r="CDA18">
        <v>1.188649149125642E-05</v>
      </c>
      <c r="CDB18">
        <v>-0.6399205029178093</v>
      </c>
      <c r="CDC18">
        <v>2.375195835921446</v>
      </c>
      <c r="CDD18">
        <v>0.001828029599225409</v>
      </c>
      <c r="CDH18">
        <v>-3.363812673437083</v>
      </c>
      <c r="CDI18">
        <v>-0.3657564744898457</v>
      </c>
      <c r="CDJ18">
        <v>3.022690026178159E-05</v>
      </c>
      <c r="CDK18">
        <v>-0.8482586311240804</v>
      </c>
      <c r="CDL18">
        <v>2.153093507722321</v>
      </c>
      <c r="CDM18">
        <v>1.462623567957919E-05</v>
      </c>
      <c r="CDN18">
        <v>0.6357250053560445</v>
      </c>
      <c r="CDO18">
        <v>3.634500464057731</v>
      </c>
      <c r="CDP18">
        <v>1.199601113020049E-05</v>
      </c>
      <c r="CDQ18">
        <v>-8.682379611671987</v>
      </c>
      <c r="CDR18">
        <v>-5.703262232791507</v>
      </c>
      <c r="CDS18">
        <v>0.003488670918571566</v>
      </c>
      <c r="CDW18">
        <v>-4.564845655726002</v>
      </c>
      <c r="CDX18">
        <v>-1.565898843895904</v>
      </c>
      <c r="CDY18">
        <v>8.873642569780941E-06</v>
      </c>
      <c r="CDZ18">
        <v>-6.123149780599977</v>
      </c>
      <c r="CEA18">
        <v>-3.121432467490476</v>
      </c>
      <c r="CEB18">
        <v>2.3593314528517E-05</v>
      </c>
      <c r="CEC18">
        <v>-6.174018956421066</v>
      </c>
      <c r="CED18">
        <v>-3.172797450063299</v>
      </c>
      <c r="CEE18">
        <v>1.193662225652963E-05</v>
      </c>
      <c r="CEI18">
        <v>-5.084526386599883</v>
      </c>
      <c r="CEJ18">
        <v>-2.082621410422454</v>
      </c>
      <c r="CEK18">
        <v>2.903147389256984E-05</v>
      </c>
      <c r="CEL18">
        <v>-3.67453768285089</v>
      </c>
      <c r="CEM18">
        <v>-0.669205525719307</v>
      </c>
      <c r="CEN18">
        <v>0.0002274551974071291</v>
      </c>
      <c r="CER18">
        <v>-5.397316094596899</v>
      </c>
      <c r="CES18">
        <v>-2.393494646808359</v>
      </c>
      <c r="CET18">
        <v>0.0001168277056042906</v>
      </c>
      <c r="CEU18">
        <v>-8.118384291657149</v>
      </c>
      <c r="CEV18">
        <v>-5.119899975149742</v>
      </c>
      <c r="CEW18">
        <v>1.837837159774353E-05</v>
      </c>
      <c r="CEX18">
        <v>-7.500193030677981</v>
      </c>
      <c r="CEY18">
        <v>-4.498284816015799</v>
      </c>
      <c r="CEZ18">
        <v>2.913026557574602E-05</v>
      </c>
      <c r="CFA18">
        <v>-9.021687860031658</v>
      </c>
      <c r="CFB18">
        <v>-6.024213534096383</v>
      </c>
      <c r="CFC18">
        <v>5.103223584977058E-05</v>
      </c>
      <c r="CFD18">
        <v>7.247284866035637</v>
      </c>
      <c r="CFE18">
        <v>10.24987101968838</v>
      </c>
      <c r="CFF18">
        <v>5.350552572491266E-05</v>
      </c>
      <c r="CFG18">
        <v>-4.771041507629461</v>
      </c>
      <c r="CFH18">
        <v>-1.766500811991948</v>
      </c>
      <c r="CFI18">
        <v>0.0001649433349802305</v>
      </c>
      <c r="CFJ18">
        <v>-2.368102928664169</v>
      </c>
      <c r="CFK18">
        <v>0.6263049887485181</v>
      </c>
      <c r="CFL18">
        <v>0.0002501711013065573</v>
      </c>
      <c r="CFM18">
        <v>-3.425973184503222</v>
      </c>
      <c r="CFN18">
        <v>-0.4106336853811382</v>
      </c>
      <c r="CFO18">
        <v>0.001882401866531133</v>
      </c>
      <c r="CFP18">
        <v>6.757722770871021</v>
      </c>
      <c r="CFQ18">
        <v>9.760883041421987</v>
      </c>
      <c r="CFR18">
        <v>7.989847964246365E-05</v>
      </c>
      <c r="CFS18">
        <v>-3.346129595536689</v>
      </c>
      <c r="CFT18">
        <v>-0.3483064733353264</v>
      </c>
      <c r="CFU18">
        <v>3.79103756016149E-05</v>
      </c>
      <c r="CFY18">
        <v>-8.999934926825853</v>
      </c>
      <c r="CFZ18">
        <v>-5.99706471762723</v>
      </c>
      <c r="CGA18">
        <v>6.590480675086117E-05</v>
      </c>
      <c r="CGB18">
        <v>-10.00996774017116</v>
      </c>
      <c r="CGC18">
        <v>-7.011481070887849</v>
      </c>
      <c r="CGD18">
        <v>1.832135886456916E-05</v>
      </c>
      <c r="CGH18">
        <v>-7.066518253437167</v>
      </c>
      <c r="CGI18">
        <v>-4.061894625962846</v>
      </c>
      <c r="CGJ18">
        <v>0.0001710234481703672</v>
      </c>
      <c r="CGK18">
        <v>-5.833235177392754</v>
      </c>
      <c r="CGL18">
        <v>-2.831365034943352</v>
      </c>
      <c r="CGM18">
        <v>2.797946224843855E-05</v>
      </c>
      <c r="CGN18">
        <v>2.992240754438858</v>
      </c>
      <c r="CGO18">
        <v>6.013057697333532</v>
      </c>
      <c r="CGP18">
        <v>0.003466760891840893</v>
      </c>
      <c r="CGQ18">
        <v>7.450215163160268</v>
      </c>
      <c r="CGR18">
        <v>10.44804959091548</v>
      </c>
      <c r="CGS18">
        <v>3.751762517929893E-05</v>
      </c>
      <c r="CGT18">
        <v>3.03641709035783</v>
      </c>
      <c r="CGU18">
        <v>6.051607687846366</v>
      </c>
      <c r="CGV18">
        <v>0.001846034016469842</v>
      </c>
      <c r="CGZ18">
        <v>-7.481180976736729</v>
      </c>
      <c r="CHA18">
        <v>-4.476014329137394</v>
      </c>
      <c r="CHB18">
        <v>0.0002135539793257171</v>
      </c>
      <c r="CHC18">
        <v>-2.129272495036571</v>
      </c>
      <c r="CHD18">
        <v>0.8773639493516731</v>
      </c>
      <c r="CHE18">
        <v>0.0003523391529460729</v>
      </c>
      <c r="CHF18">
        <v>-0.3129019796456725</v>
      </c>
      <c r="CHG18">
        <v>2.697996734668617</v>
      </c>
      <c r="CHH18">
        <v>0.0009502557896360031</v>
      </c>
      <c r="CHI18">
        <v>-1.97320923794545</v>
      </c>
      <c r="CHJ18">
        <v>1.02823267026836</v>
      </c>
      <c r="CHK18">
        <v>1.663279437641595E-05</v>
      </c>
      <c r="CHL18">
        <v>-1.853373162743361</v>
      </c>
      <c r="CHM18">
        <v>1.143187150345019</v>
      </c>
      <c r="CHN18">
        <v>9.465156839972276E-05</v>
      </c>
      <c r="CHU18">
        <v>-7.787109343347628</v>
      </c>
      <c r="CHV18">
        <v>-4.785342767470627</v>
      </c>
      <c r="CHW18">
        <v>2.496632263359341E-05</v>
      </c>
      <c r="CHX18">
        <v>-0.8009217001828994</v>
      </c>
      <c r="CHY18">
        <v>2.189657338117421</v>
      </c>
      <c r="CHZ18">
        <v>0.000710036154774681</v>
      </c>
      <c r="CIA18">
        <v>-11.2267681880479</v>
      </c>
      <c r="CIB18">
        <v>-8.207506424868763</v>
      </c>
      <c r="CIC18">
        <v>0.002968124166154075</v>
      </c>
      <c r="CID18">
        <v>1.813112371351435</v>
      </c>
      <c r="CIE18">
        <v>4.809719328387579</v>
      </c>
      <c r="CIF18">
        <v>9.210192443660621E-05</v>
      </c>
      <c r="CIG18">
        <v>-4.28554769101951</v>
      </c>
      <c r="CIH18">
        <v>-1.281560365898226</v>
      </c>
      <c r="CII18">
        <v>0.0001271900929826415</v>
      </c>
      <c r="CIJ18">
        <v>1.216669213939443</v>
      </c>
      <c r="CIK18">
        <v>4.226271171288295</v>
      </c>
      <c r="CIL18">
        <v>0.0007375806794334768</v>
      </c>
      <c r="CIM18">
        <v>0.9442578524812707</v>
      </c>
      <c r="CIN18">
        <v>3.958697902413012</v>
      </c>
      <c r="CIO18">
        <v>0.001668120336249482</v>
      </c>
      <c r="CIP18">
        <v>-7.140393911361706</v>
      </c>
      <c r="CIQ18">
        <v>-4.143769886806028</v>
      </c>
      <c r="CIR18">
        <v>9.117768160536293E-05</v>
      </c>
      <c r="CIV18">
        <v>-2.3032067324816</v>
      </c>
      <c r="CIW18">
        <v>0.6873083724054443</v>
      </c>
      <c r="CIX18">
        <v>0.0007197058824301832</v>
      </c>
      <c r="CIY18">
        <v>-6.739650454433167</v>
      </c>
      <c r="CIZ18">
        <v>-3.744288898291974</v>
      </c>
      <c r="CJA18">
        <v>0.0001721212914504322</v>
      </c>
      <c r="CJB18">
        <v>0.5521095584337562</v>
      </c>
      <c r="CJC18">
        <v>3.542109848219456</v>
      </c>
      <c r="CJD18">
        <v>0.000799953634959791</v>
      </c>
      <c r="CJH18">
        <v>-8.974867450247626</v>
      </c>
      <c r="CJI18">
        <v>-5.969914638727009</v>
      </c>
      <c r="CJJ18">
        <v>0.0001962427356699987</v>
      </c>
      <c r="CJQ18">
        <v>1.855987636298138</v>
      </c>
      <c r="CJR18">
        <v>4.857711452174853</v>
      </c>
      <c r="CJS18">
        <v>2.377232941452364E-05</v>
      </c>
      <c r="CJT18">
        <v>5.773191858499144</v>
      </c>
      <c r="CJU18">
        <v>8.775533400608197</v>
      </c>
      <c r="CJV18">
        <v>4.386255558771855E-05</v>
      </c>
      <c r="CJZ18">
        <v>-7.272480452490008</v>
      </c>
      <c r="CKA18">
        <v>-4.273649402303414</v>
      </c>
      <c r="CKB18">
        <v>1.093154933010338E-05</v>
      </c>
      <c r="CKC18">
        <v>3.045098106771663</v>
      </c>
      <c r="CKD18">
        <v>6.046366984383543</v>
      </c>
      <c r="CKE18">
        <v>1.288040315145346E-05</v>
      </c>
      <c r="CKF18">
        <v>3.141870898736678</v>
      </c>
      <c r="CKG18">
        <v>6.150087383194593</v>
      </c>
      <c r="CKH18">
        <v>0.000540084934777344</v>
      </c>
      <c r="CKI18">
        <v>5.871104888154025</v>
      </c>
      <c r="CKJ18">
        <v>8.853750479207214</v>
      </c>
      <c r="CKK18">
        <v>0.002409404079145154</v>
      </c>
      <c r="CKR18">
        <v>-0.1967356563068487</v>
      </c>
      <c r="CKS18">
        <v>2.794098291316249</v>
      </c>
      <c r="CKT18">
        <v>0.0006721321294089419</v>
      </c>
      <c r="CKU18">
        <v>-2.778800453144338</v>
      </c>
      <c r="CKV18">
        <v>0.1841980586237407</v>
      </c>
      <c r="CKW18">
        <v>0.01095288105101627</v>
      </c>
      <c r="CLD18">
        <v>-4.201534778882017</v>
      </c>
      <c r="CLE18">
        <v>-1.182094426035028</v>
      </c>
      <c r="CLF18">
        <v>0.003023418550523424</v>
      </c>
      <c r="CLG18">
        <v>-5.050176635021911</v>
      </c>
      <c r="CLH18">
        <v>-2.080990304843128</v>
      </c>
      <c r="CLI18">
        <v>0.007595857982808012</v>
      </c>
      <c r="CLJ18">
        <v>-3.572555091836802</v>
      </c>
      <c r="CLK18">
        <v>-0.579642581888474</v>
      </c>
      <c r="CLL18">
        <v>0.0004018601218603936</v>
      </c>
      <c r="CLS18">
        <v>-10.85045443722851</v>
      </c>
      <c r="CLT18">
        <v>-7.841837787947108</v>
      </c>
      <c r="CLU18">
        <v>0.0005939731587097205</v>
      </c>
      <c r="CLV18">
        <v>-0.5676702391122302</v>
      </c>
      <c r="CLW18">
        <v>2.441325908034158</v>
      </c>
      <c r="CLX18">
        <v>0.0006474453078358108</v>
      </c>
      <c r="CLY18">
        <v>2.882892780792962</v>
      </c>
      <c r="CLZ18">
        <v>5.869379854282975</v>
      </c>
      <c r="CMA18">
        <v>0.001460793462914459</v>
      </c>
      <c r="CME18">
        <v>-0.3664616617104209</v>
      </c>
      <c r="CMF18">
        <v>2.631959666952572</v>
      </c>
      <c r="CMG18">
        <v>1.993762552230419E-05</v>
      </c>
      <c r="CMH18">
        <v>-11.90139082544937</v>
      </c>
      <c r="CMI18">
        <v>-8.905963696892911</v>
      </c>
      <c r="CMJ18">
        <v>0.0001672892259129551</v>
      </c>
      <c r="CMK18">
        <v>-9.64483420336958</v>
      </c>
      <c r="CML18">
        <v>-6.643128661213442</v>
      </c>
      <c r="CMM18">
        <v>2.327099237091226E-05</v>
      </c>
      <c r="CMN18">
        <v>-2.02754142639181</v>
      </c>
      <c r="CMO18">
        <v>0.969835907097544</v>
      </c>
      <c r="CMP18">
        <v>5.502703700852739E-05</v>
      </c>
      <c r="CMQ18">
        <v>6.731127105597851</v>
      </c>
      <c r="CMR18">
        <v>9.747730333433388</v>
      </c>
      <c r="CMS18">
        <v>0.002205337396470012</v>
      </c>
      <c r="CMW18">
        <v>1.073497263987868</v>
      </c>
      <c r="CMX18">
        <v>4.092962569429687</v>
      </c>
      <c r="CMY18">
        <v>0.003031184927546264</v>
      </c>
      <c r="CMZ18">
        <v>4.641258407421763</v>
      </c>
      <c r="CNA18">
        <v>7.63167670517066</v>
      </c>
      <c r="CNB18">
        <v>0.0007344721442302529</v>
      </c>
      <c r="CNC18">
        <v>-2.223070775974605</v>
      </c>
      <c r="CND18">
        <v>0.7799644249350342</v>
      </c>
      <c r="CNE18">
        <v>7.369955649497877E-05</v>
      </c>
      <c r="CNI18">
        <v>-8.532360440063126</v>
      </c>
      <c r="CNJ18">
        <v>-5.537652368627931</v>
      </c>
      <c r="CNK18">
        <v>0.0002240360634800101</v>
      </c>
      <c r="CNL18">
        <v>-6.045457421554969</v>
      </c>
      <c r="CNM18">
        <v>-3.050932164460823</v>
      </c>
      <c r="CNN18">
        <v>0.0002397824790815246</v>
      </c>
      <c r="CNO18">
        <v>-6.093953817527631</v>
      </c>
      <c r="CNP18">
        <v>-3.092681543292828</v>
      </c>
      <c r="CNQ18">
        <v>1.294945382834904E-05</v>
      </c>
      <c r="CNU18">
        <v>4.050875445337628</v>
      </c>
      <c r="CNV18">
        <v>7.048272927238822</v>
      </c>
      <c r="CNW18">
        <v>5.418480363686841E-05</v>
      </c>
      <c r="CNX18">
        <v>0.5355027116323479</v>
      </c>
      <c r="CNY18">
        <v>3.531371998718142</v>
      </c>
      <c r="CNZ18">
        <v>0.0001365023134366965</v>
      </c>
      <c r="COA18">
        <v>0.5181029838510535</v>
      </c>
      <c r="COB18">
        <v>3.521303127327926</v>
      </c>
      <c r="COC18">
        <v>8.192734618056698E-05</v>
      </c>
      <c r="COG18">
        <v>9.613083745774205</v>
      </c>
      <c r="COH18">
        <v>12.61898988044889</v>
      </c>
      <c r="COI18">
        <v>0.0002790594143639781</v>
      </c>
      <c r="COM18">
        <v>-2.923960231525686</v>
      </c>
      <c r="CON18">
        <v>0.05817632871882793</v>
      </c>
      <c r="COO18">
        <v>0.002552819839183018</v>
      </c>
      <c r="COP18">
        <v>-6.39551832199388</v>
      </c>
      <c r="COQ18">
        <v>-3.397336579095457</v>
      </c>
      <c r="COR18">
        <v>2.644847109949488E-05</v>
      </c>
      <c r="COS18">
        <v>1.637340107807686</v>
      </c>
      <c r="COT18">
        <v>4.639681849192323</v>
      </c>
      <c r="COU18">
        <v>4.387002170016241E-05</v>
      </c>
      <c r="COV18">
        <v>-2.719571258389904</v>
      </c>
      <c r="COW18">
        <v>0.278347952630146</v>
      </c>
      <c r="COX18">
        <v>3.463746223264014E-05</v>
      </c>
      <c r="COY18">
        <v>-6.750624814697366</v>
      </c>
      <c r="COZ18">
        <v>-3.752706066616702</v>
      </c>
      <c r="CPA18">
        <v>3.465287641393499E-05</v>
      </c>
      <c r="CPH18">
        <v>2.13321260935783</v>
      </c>
      <c r="CPI18">
        <v>5.144492000797576</v>
      </c>
      <c r="CPJ18">
        <v>0.001017797370008041</v>
      </c>
      <c r="CPK18">
        <v>-4.674077550889383</v>
      </c>
      <c r="CPL18">
        <v>-1.66421536718072</v>
      </c>
      <c r="CPM18">
        <v>0.000778101340027481</v>
      </c>
      <c r="CPN18">
        <v>2.79482911959619</v>
      </c>
      <c r="CPO18">
        <v>5.785874882609487</v>
      </c>
      <c r="CPP18">
        <v>0.0006414268801123601</v>
      </c>
      <c r="CPT18">
        <v>2.766655438858532</v>
      </c>
      <c r="CPU18">
        <v>5.774266117460596</v>
      </c>
      <c r="CPV18">
        <v>0.0004633794302712636</v>
      </c>
      <c r="CPW18">
        <v>-9.688234950618677</v>
      </c>
      <c r="CPX18">
        <v>-6.685499893589016</v>
      </c>
      <c r="CPY18">
        <v>5.984429564396173E-05</v>
      </c>
      <c r="CPZ18">
        <v>-4.657802626585447</v>
      </c>
      <c r="CQA18">
        <v>-1.656737334744723</v>
      </c>
      <c r="CQB18">
        <v>9.07877364731473E-06</v>
      </c>
      <c r="CQC18">
        <v>1.219146206091271</v>
      </c>
      <c r="CQD18">
        <v>4.212433096421345</v>
      </c>
      <c r="CQE18">
        <v>0.0003605267315236793</v>
      </c>
      <c r="CQF18">
        <v>-1.293855306653193</v>
      </c>
      <c r="CQG18">
        <v>1.700571755850047</v>
      </c>
      <c r="CQH18">
        <v>0.0002484610587422816</v>
      </c>
      <c r="CQI18">
        <v>-3.181545885934822</v>
      </c>
      <c r="CQJ18">
        <v>-0.1822740681631437</v>
      </c>
      <c r="CQK18">
        <v>4.241994861144763E-06</v>
      </c>
      <c r="CQL18">
        <v>3.925904026012812</v>
      </c>
      <c r="CQM18">
        <v>6.923196516338678</v>
      </c>
      <c r="CQN18">
        <v>5.864486908421536E-05</v>
      </c>
      <c r="CQO18">
        <v>1.375342737624636</v>
      </c>
      <c r="CQP18">
        <v>4.387270978435308</v>
      </c>
      <c r="CQQ18">
        <v>0.00113826343069905</v>
      </c>
      <c r="CQR18">
        <v>-1.417880607865718</v>
      </c>
      <c r="CQS18">
        <v>1.58987603149557</v>
      </c>
      <c r="CQT18">
        <v>0.0004813236334485494</v>
      </c>
      <c r="CQU18">
        <v>-3.944922057748529</v>
      </c>
      <c r="CQV18">
        <v>-0.9460826298299382</v>
      </c>
      <c r="CQW18">
        <v>1.077542044916743E-05</v>
      </c>
      <c r="CQX18">
        <v>-11.12436424803466</v>
      </c>
      <c r="CQY18">
        <v>-8.080807868180631</v>
      </c>
      <c r="CQZ18">
        <v>0.01517726580791068</v>
      </c>
      <c r="CRA18">
        <v>0.003937837749407924</v>
      </c>
      <c r="CRB18">
        <v>3.007733698914397</v>
      </c>
      <c r="CRC18">
        <v>0.0001152684958709921</v>
      </c>
      <c r="CRD18">
        <v>-5.248642792631689</v>
      </c>
      <c r="CRE18">
        <v>-2.247158279757894</v>
      </c>
      <c r="CRF18">
        <v>1.763022777969487E-05</v>
      </c>
      <c r="CRG18">
        <v>-6.392046470766478</v>
      </c>
      <c r="CRH18">
        <v>-3.393218660175073</v>
      </c>
      <c r="CRI18">
        <v>1.099222407698635E-05</v>
      </c>
      <c r="CRJ18">
        <v>-8.294143499575958</v>
      </c>
      <c r="CRK18">
        <v>-5.295394576705995</v>
      </c>
      <c r="CRL18">
        <v>1.252155188242012E-05</v>
      </c>
      <c r="CRP18">
        <v>-3.763490457261905</v>
      </c>
      <c r="CRQ18">
        <v>-0.765240799238777</v>
      </c>
      <c r="CRR18">
        <v>2.450957628800346E-05</v>
      </c>
      <c r="CRV18">
        <v>5.705973136175208</v>
      </c>
      <c r="CRW18">
        <v>8.699063540455619</v>
      </c>
      <c r="CRX18">
        <v>0.0003819401040653552</v>
      </c>
      <c r="CSB18">
        <v>-0.5145888678541144</v>
      </c>
      <c r="CSC18">
        <v>2.483423261526739</v>
      </c>
      <c r="CSD18">
        <v>3.161303678774876E-05</v>
      </c>
      <c r="CSE18">
        <v>2.661223569448357</v>
      </c>
      <c r="CSF18">
        <v>5.65867995316378</v>
      </c>
      <c r="CSG18">
        <v>5.17598704252998E-05</v>
      </c>
      <c r="CSH18">
        <v>4.104701568212419</v>
      </c>
      <c r="CSI18">
        <v>7.10749858260036</v>
      </c>
      <c r="CSJ18">
        <v>6.258631589078177E-05</v>
      </c>
      <c r="CSK18">
        <v>-1.2063076333556</v>
      </c>
      <c r="CSL18">
        <v>1.791888078911373</v>
      </c>
      <c r="CSM18">
        <v>2.604363378840372E-05</v>
      </c>
      <c r="CSN18">
        <v>0.9539971739217316</v>
      </c>
      <c r="CSO18">
        <v>3.952631491243494</v>
      </c>
      <c r="CSP18">
        <v>1.492071342110969E-05</v>
      </c>
      <c r="CSQ18">
        <v>5.794108095047324</v>
      </c>
      <c r="CSR18">
        <v>8.789819965787485</v>
      </c>
      <c r="CSS18">
        <v>0.0001471044203927075</v>
      </c>
      <c r="CST18">
        <v>-7.55937451038293</v>
      </c>
      <c r="CSU18">
        <v>-4.564436735328377</v>
      </c>
      <c r="CSV18">
        <v>0.0002050089711865057</v>
      </c>
      <c r="CSW18">
        <v>2.825161406389562</v>
      </c>
      <c r="CSX18">
        <v>5.828547119610054</v>
      </c>
      <c r="CSY18">
        <v>9.17044320912768E-05</v>
      </c>
      <c r="CTC18">
        <v>-5.407857186381491</v>
      </c>
      <c r="CTD18">
        <v>-2.407031272457721</v>
      </c>
      <c r="CTE18">
        <v>5.457070475809406E-06</v>
      </c>
      <c r="CTI18">
        <v>-3.624113711221246</v>
      </c>
      <c r="CTJ18">
        <v>-0.6394292452996874</v>
      </c>
      <c r="CTK18">
        <v>0.001876524672863263</v>
      </c>
      <c r="CTL18">
        <v>-10.13958933930568</v>
      </c>
      <c r="CTM18">
        <v>-7.139065324017032</v>
      </c>
      <c r="CTN18">
        <v>2.196736181932798E-06</v>
      </c>
      <c r="CTO18">
        <v>-7.769307325395799</v>
      </c>
      <c r="CTP18">
        <v>-4.765358915155059</v>
      </c>
      <c r="CTQ18">
        <v>0.0001247195474334088</v>
      </c>
      <c r="CTR18">
        <v>-7.35347122224647</v>
      </c>
      <c r="CTS18">
        <v>-4.35792566878674</v>
      </c>
      <c r="CTT18">
        <v>0.0001587367518410223</v>
      </c>
      <c r="CTU18">
        <v>-7.171856725925483</v>
      </c>
      <c r="CTV18">
        <v>-4.165490796506806</v>
      </c>
      <c r="CTW18">
        <v>0.0003242004589086044</v>
      </c>
      <c r="CTX18">
        <v>-1.441010616355832</v>
      </c>
      <c r="CTY18">
        <v>1.556126673697009</v>
      </c>
      <c r="CTZ18">
        <v>6.556086593251398E-05</v>
      </c>
      <c r="CUA18">
        <v>-1.250741687899025</v>
      </c>
      <c r="CUB18">
        <v>1.757332799489693</v>
      </c>
      <c r="CUC18">
        <v>0.0005215787727244664</v>
      </c>
      <c r="CUD18">
        <v>2.53279338310315</v>
      </c>
      <c r="CUE18">
        <v>5.523847013557325</v>
      </c>
      <c r="CUF18">
        <v>0.0006403002244037131</v>
      </c>
      <c r="CUG18">
        <v>-5.521114954749374</v>
      </c>
      <c r="CUH18">
        <v>-2.510360024754572</v>
      </c>
      <c r="CUI18">
        <v>0.0009253481535446554</v>
      </c>
      <c r="CUJ18">
        <v>-3.568694401808965</v>
      </c>
      <c r="CUK18">
        <v>-0.5746742716412916</v>
      </c>
      <c r="CUL18">
        <v>0.0002860707456925974</v>
      </c>
      <c r="CUM18">
        <v>2.160321956768355</v>
      </c>
      <c r="CUN18">
        <v>5.149841697519787</v>
      </c>
      <c r="CUO18">
        <v>0.0008786866713375966</v>
      </c>
      <c r="CUP18">
        <v>-11.08798604989788</v>
      </c>
      <c r="CUQ18">
        <v>-8.102346555462081</v>
      </c>
      <c r="CUR18">
        <v>0.001649792960474993</v>
      </c>
      <c r="CUS18">
        <v>8.048171339189974</v>
      </c>
      <c r="CUT18">
        <v>11.04937974224111</v>
      </c>
      <c r="CUU18">
        <v>1.168190347195209E-05</v>
      </c>
      <c r="CUV18">
        <v>-1.207273933913158</v>
      </c>
      <c r="CUW18">
        <v>1.788141204638329</v>
      </c>
      <c r="CUX18">
        <v>0.0001681676360164777</v>
      </c>
      <c r="CUY18">
        <v>1.862888362879757</v>
      </c>
      <c r="CUZ18">
        <v>4.861709675688528</v>
      </c>
      <c r="CVA18">
        <v>1.111442795813303E-05</v>
      </c>
      <c r="CVE18">
        <v>-5.254933944447418</v>
      </c>
      <c r="CVF18">
        <v>-2.259272972190859</v>
      </c>
      <c r="CVG18">
        <v>0.0001506172940667573</v>
      </c>
      <c r="CVH18">
        <v>0.7387686405090662</v>
      </c>
      <c r="CVI18">
        <v>3.736113307709369</v>
      </c>
      <c r="CVJ18">
        <v>5.640633821719192E-05</v>
      </c>
      <c r="CVN18">
        <v>-4.321338413847622</v>
      </c>
      <c r="CVO18">
        <v>-1.317402627993898</v>
      </c>
      <c r="CVP18">
        <v>0.000123923282290971</v>
      </c>
      <c r="CVQ18">
        <v>-3.408148484362247</v>
      </c>
      <c r="CVR18">
        <v>-0.42271055135238</v>
      </c>
      <c r="CVS18">
        <v>0.001696430360200908</v>
      </c>
      <c r="CVT18">
        <v>-5.53811196820801</v>
      </c>
      <c r="CVU18">
        <v>-2.539681031279482</v>
      </c>
      <c r="CVV18">
        <v>1.969567137805659E-05</v>
      </c>
      <c r="CVW18">
        <v>0.418777005935258</v>
      </c>
      <c r="CVX18">
        <v>3.415859136510663</v>
      </c>
      <c r="CVY18">
        <v>6.811169583187213E-05</v>
      </c>
      <c r="CVZ18">
        <v>-1.914103686938859</v>
      </c>
      <c r="CWA18">
        <v>1.085760694768518</v>
      </c>
      <c r="CWB18">
        <v>1.471385703510669E-07</v>
      </c>
      <c r="CWC18">
        <v>2.565822628721606</v>
      </c>
      <c r="CWD18">
        <v>5.562372157836095</v>
      </c>
      <c r="CWE18">
        <v>9.524599465407147E-05</v>
      </c>
      <c r="CWF18">
        <v>-5.569068925482383</v>
      </c>
      <c r="CWG18">
        <v>-2.565141552703234</v>
      </c>
      <c r="CWH18">
        <v>0.0001233940555711699</v>
      </c>
      <c r="CWI18">
        <v>-4.710198031845211</v>
      </c>
      <c r="CWJ18">
        <v>-1.706072461549836</v>
      </c>
      <c r="CWK18">
        <v>0.0001361626420966205</v>
      </c>
      <c r="CWL18">
        <v>2.819504826572705</v>
      </c>
      <c r="CWM18">
        <v>5.832179567853252</v>
      </c>
      <c r="CWN18">
        <v>0.001285192532230557</v>
      </c>
      <c r="CWO18">
        <v>3.249368020024343</v>
      </c>
      <c r="CWP18">
        <v>6.246788569362979</v>
      </c>
      <c r="CWQ18">
        <v>5.322852571529409E-05</v>
      </c>
      <c r="CWR18">
        <v>-0.4920679561233543</v>
      </c>
      <c r="CWS18">
        <v>2.509629555414989</v>
      </c>
      <c r="CWT18">
        <v>2.305236338248114E-05</v>
      </c>
      <c r="CWU18">
        <v>-1.369352443723088</v>
      </c>
      <c r="CWV18">
        <v>1.652029444925913</v>
      </c>
      <c r="CWW18">
        <v>0.003657481297586045</v>
      </c>
      <c r="CXA18">
        <v>-4.64081177649495</v>
      </c>
      <c r="CXB18">
        <v>-1.629289457098648</v>
      </c>
      <c r="CXC18">
        <v>0.001062110754163198</v>
      </c>
      <c r="CXD18">
        <v>-4.872745159765523</v>
      </c>
      <c r="CXE18">
        <v>-1.86004665995358</v>
      </c>
      <c r="CXF18">
        <v>0.001290015179791295</v>
      </c>
      <c r="CXG18">
        <v>-7.360129454393365</v>
      </c>
      <c r="CXH18">
        <v>-4.350855494367357</v>
      </c>
      <c r="CXI18">
        <v>0.0006880506765120037</v>
      </c>
      <c r="CXJ18">
        <v>-10.11515893392706</v>
      </c>
      <c r="CXK18">
        <v>-7.119702579921888</v>
      </c>
      <c r="CXL18">
        <v>0.0001651577514105511</v>
      </c>
      <c r="CXV18">
        <v>-6.801389244825951</v>
      </c>
      <c r="CXW18">
        <v>-3.801041114521132</v>
      </c>
      <c r="CXX18">
        <v>9.695576730654431E-07</v>
      </c>
      <c r="CXY18">
        <v>-0.8710453188383573</v>
      </c>
      <c r="CXZ18">
        <v>2.112069112854426</v>
      </c>
      <c r="CYA18">
        <v>0.002280979336461437</v>
      </c>
      <c r="CYB18">
        <v>2.754092181183347</v>
      </c>
      <c r="CYC18">
        <v>5.744307369658068</v>
      </c>
      <c r="CYD18">
        <v>0.0007659402926818954</v>
      </c>
      <c r="CYE18">
        <v>-8.132793761681153</v>
      </c>
      <c r="CYF18">
        <v>-5.127812805827102</v>
      </c>
      <c r="CYG18">
        <v>0.0001984793697600222</v>
      </c>
      <c r="CYH18">
        <v>-10.40426072807529</v>
      </c>
      <c r="CYI18">
        <v>-7.405512119681941</v>
      </c>
      <c r="CYJ18">
        <v>1.252784762550139E-05</v>
      </c>
      <c r="CYN18">
        <v>3.238505971367644</v>
      </c>
      <c r="CYO18">
        <v>6.233937095075615</v>
      </c>
      <c r="CYP18">
        <v>0.0001669970445749222</v>
      </c>
      <c r="CYT18">
        <v>2.695921616520319</v>
      </c>
      <c r="CYU18">
        <v>5.685828415670683</v>
      </c>
      <c r="CYV18">
        <v>0.0008149816271287335</v>
      </c>
      <c r="CYW18">
        <v>3.703869213363214</v>
      </c>
      <c r="CYX18">
        <v>6.711911397641066</v>
      </c>
      <c r="CYY18">
        <v>0.0005174138236715212</v>
      </c>
      <c r="CYZ18">
        <v>-3.462378548489413</v>
      </c>
      <c r="CZA18">
        <v>-0.4489176444640792</v>
      </c>
      <c r="CZB18">
        <v>0.001449567497434014</v>
      </c>
      <c r="CZC18">
        <v>-2.93132981036847</v>
      </c>
      <c r="CZD18">
        <v>0.07001098481808674</v>
      </c>
      <c r="CZE18">
        <v>1.438185385835413E-05</v>
      </c>
      <c r="CZF18">
        <v>-3.016000380132386</v>
      </c>
      <c r="CZG18">
        <v>-0.02219807619395549</v>
      </c>
      <c r="CZH18">
        <v>0.000307291491772753</v>
      </c>
      <c r="CZI18">
        <v>-7.902727107037407</v>
      </c>
      <c r="CZJ18">
        <v>-4.875798312143441</v>
      </c>
      <c r="CZK18">
        <v>0.005801279955530526</v>
      </c>
      <c r="CZL18">
        <v>0.1049501016316812</v>
      </c>
      <c r="CZM18">
        <v>3.102342743247962</v>
      </c>
      <c r="CZN18">
        <v>5.438654192917742E-05</v>
      </c>
      <c r="CZO18">
        <v>-1.091540738239937</v>
      </c>
      <c r="CZP18">
        <v>1.904990331311833</v>
      </c>
      <c r="CZQ18">
        <v>9.626782763727235E-05</v>
      </c>
      <c r="CZU18">
        <v>-7.088284949893149</v>
      </c>
      <c r="CZV18">
        <v>-4.124861615724012</v>
      </c>
      <c r="CZW18">
        <v>0.01070281986642126</v>
      </c>
      <c r="CZX18">
        <v>2.816391144822147</v>
      </c>
      <c r="CZY18">
        <v>5.81115506659359</v>
      </c>
      <c r="CZZ18">
        <v>0.0002193321217245103</v>
      </c>
      <c r="DAA18">
        <v>-1.367239470880619</v>
      </c>
      <c r="DAB18">
        <v>1.635426123217607</v>
      </c>
      <c r="DAC18">
        <v>5.684313517198198E-05</v>
      </c>
      <c r="DAD18">
        <v>3.098693321157664</v>
      </c>
      <c r="DAE18">
        <v>6.101697544288148</v>
      </c>
      <c r="DAF18">
        <v>7.22028529418426E-05</v>
      </c>
      <c r="DAG18">
        <v>-4.807131089987722</v>
      </c>
      <c r="DAH18">
        <v>-1.793133236462259</v>
      </c>
      <c r="DAI18">
        <v>0.001567519226562538</v>
      </c>
      <c r="DAJ18">
        <v>-1.653147485929298</v>
      </c>
      <c r="DAK18">
        <v>1.375051641382966</v>
      </c>
      <c r="DAL18">
        <v>0.006361526249386456</v>
      </c>
      <c r="DAM18">
        <v>-5.215616609736927</v>
      </c>
      <c r="DAN18">
        <v>-2.205966193083685</v>
      </c>
      <c r="DAO18">
        <v>0.0007450443326494773</v>
      </c>
      <c r="DAP18">
        <v>-1.572516895128364</v>
      </c>
      <c r="DAQ18">
        <v>1.421420147539969</v>
      </c>
      <c r="DAR18">
        <v>0.0002940756128449877</v>
      </c>
      <c r="DAS18">
        <v>0.4797833688925924</v>
      </c>
      <c r="DAT18">
        <v>3.495419158783744</v>
      </c>
      <c r="DAU18">
        <v>0.001955823404162036</v>
      </c>
      <c r="DAV18">
        <v>-5.148224547815975</v>
      </c>
      <c r="DAW18">
        <v>-2.147609855457863</v>
      </c>
      <c r="DAX18">
        <v>3.022773560968813E-06</v>
      </c>
      <c r="DBH18">
        <v>6.450550433287915</v>
      </c>
      <c r="DBI18">
        <v>9.439261084370237</v>
      </c>
      <c r="DBJ18">
        <v>0.001019595191880533</v>
      </c>
      <c r="DBK18">
        <v>-10.10112722255324</v>
      </c>
      <c r="DBL18">
        <v>-7.093255459809628</v>
      </c>
      <c r="DBM18">
        <v>0.0004957171895337446</v>
      </c>
      <c r="DBN18">
        <v>3.841182526107507</v>
      </c>
      <c r="DBO18">
        <v>6.834943181914678</v>
      </c>
      <c r="DBP18">
        <v>0.000311435327652735</v>
      </c>
      <c r="DBT18">
        <v>-7.280710194534462</v>
      </c>
      <c r="DBU18">
        <v>-4.280380197405014</v>
      </c>
      <c r="DBV18">
        <v>8.711848435521271E-07</v>
      </c>
      <c r="DBW18">
        <v>-1.405746227989623</v>
      </c>
      <c r="DBX18">
        <v>1.588302446289425</v>
      </c>
      <c r="DBY18">
        <v>0.0002833462226949214</v>
      </c>
      <c r="DBZ18">
        <v>8.024791673133903</v>
      </c>
      <c r="DCA18">
        <v>11.02270995529653</v>
      </c>
      <c r="DCB18">
        <v>3.466839323558738E-05</v>
      </c>
      <c r="DCF18">
        <v>2.896408203814034</v>
      </c>
      <c r="DCG18">
        <v>5.893938745954421</v>
      </c>
      <c r="DCH18">
        <v>4.878577696321562E-05</v>
      </c>
      <c r="DCI18">
        <v>-4.191778269265494</v>
      </c>
      <c r="DCJ18">
        <v>-1.190321599137723</v>
      </c>
      <c r="DCK18">
        <v>1.697510288910645E-05</v>
      </c>
      <c r="DCO18">
        <v>7.536707238345647</v>
      </c>
      <c r="DCP18">
        <v>10.53587846286801</v>
      </c>
      <c r="DCQ18">
        <v>5.494950338695428E-06</v>
      </c>
      <c r="DCR18">
        <v>-3.853388487965949</v>
      </c>
      <c r="DCS18">
        <v>-0.87034531047448</v>
      </c>
      <c r="DCT18">
        <v>0.002300270636686598</v>
      </c>
      <c r="DCU18">
        <v>-0.9534053596611883</v>
      </c>
      <c r="DCV18">
        <v>2.043501863484107</v>
      </c>
      <c r="DCW18">
        <v>7.652214938395281E-05</v>
      </c>
      <c r="DDM18">
        <v>-5.318993262433365</v>
      </c>
      <c r="DDN18">
        <v>-2.324357721745978</v>
      </c>
      <c r="DDO18">
        <v>0.0002302193897334791</v>
      </c>
      <c r="DDP18">
        <v>-10.79152932020854</v>
      </c>
      <c r="DDQ18">
        <v>-7.797484160303993</v>
      </c>
      <c r="DDR18">
        <v>0.0002836809644997191</v>
      </c>
      <c r="DDS18">
        <v>7.250658036506999</v>
      </c>
      <c r="DDT18">
        <v>10.24266264398045</v>
      </c>
      <c r="DDU18">
        <v>0.0005114104132291363</v>
      </c>
      <c r="DDV18">
        <v>-2.205669475502178</v>
      </c>
      <c r="DDW18">
        <v>0.7807498723565167</v>
      </c>
      <c r="DDX18">
        <v>0.001475472900664983</v>
      </c>
      <c r="DDY18">
        <v>-5.924200033483602</v>
      </c>
      <c r="DDZ18">
        <v>-2.91685477931335</v>
      </c>
      <c r="DEA18">
        <v>0.0004316220706048746</v>
      </c>
      <c r="DEB18">
        <v>-0.4751925271970375</v>
      </c>
      <c r="DEC18">
        <v>2.508619590383351</v>
      </c>
      <c r="DED18">
        <v>0.002096380297849351</v>
      </c>
      <c r="DEE18">
        <v>-1.356547996711053</v>
      </c>
      <c r="DEF18">
        <v>1.644206241378562</v>
      </c>
      <c r="DEG18">
        <v>4.551000766612031E-06</v>
      </c>
      <c r="DEH18">
        <v>-11.71707037403087</v>
      </c>
      <c r="DEI18">
        <v>-8.723844768250281</v>
      </c>
      <c r="DEJ18">
        <v>0.0003671393363202931</v>
      </c>
      <c r="DEK18">
        <v>4.868801706529882</v>
      </c>
      <c r="DEL18">
        <v>7.875851990165426</v>
      </c>
      <c r="DEM18">
        <v>0.0003976519947329496</v>
      </c>
      <c r="DEN18">
        <v>-7.166779596650741</v>
      </c>
      <c r="DEO18">
        <v>-4.182513100145266</v>
      </c>
      <c r="DEP18">
        <v>0.001980345057697889</v>
      </c>
      <c r="DET18">
        <v>7.491222307396477</v>
      </c>
      <c r="DEU18">
        <v>10.49861801359142</v>
      </c>
      <c r="DEV18">
        <v>0.0004375717609751632</v>
      </c>
      <c r="DEW18">
        <v>-0.3453959023645908</v>
      </c>
      <c r="DEX18">
        <v>2.676453450610259</v>
      </c>
      <c r="DEY18">
        <v>0.003819153803356778</v>
      </c>
      <c r="DFC18">
        <v>1.415143572740323</v>
      </c>
      <c r="DFD18">
        <v>4.407857847809057</v>
      </c>
      <c r="DFE18">
        <v>0.0004246543021925809</v>
      </c>
      <c r="DFF18">
        <v>-3.04205914035179</v>
      </c>
      <c r="DFG18">
        <v>-0.01303508563444056</v>
      </c>
      <c r="DFH18">
        <v>0.006739166017885572</v>
      </c>
      <c r="DFI18">
        <v>-5.269379262123394</v>
      </c>
      <c r="DFJ18">
        <v>-2.257851881821927</v>
      </c>
      <c r="DFK18">
        <v>0.001063043972917164</v>
      </c>
      <c r="DFL18">
        <v>-9.919217763335276</v>
      </c>
      <c r="DFM18">
        <v>-6.920534675005814</v>
      </c>
      <c r="DFN18">
        <v>1.387405078399913E-05</v>
      </c>
      <c r="DFO18">
        <v>-3.318617852214659</v>
      </c>
      <c r="DFP18">
        <v>-0.3149960649344417</v>
      </c>
      <c r="DFQ18">
        <v>0.000104938744825127</v>
      </c>
      <c r="DFR18">
        <v>-4.692447218625927</v>
      </c>
      <c r="DFS18">
        <v>-1.695696295838953</v>
      </c>
      <c r="DFT18">
        <v>8.445202188963997E-05</v>
      </c>
      <c r="DFU18">
        <v>-2.860655886618733</v>
      </c>
      <c r="DFV18">
        <v>0.1113467902442183</v>
      </c>
      <c r="DFW18">
        <v>0.006270800822722591</v>
      </c>
      <c r="DGD18">
        <v>-4.541496494352296</v>
      </c>
      <c r="DGE18">
        <v>-1.53656552785317</v>
      </c>
      <c r="DGF18">
        <v>0.0001945154449239489</v>
      </c>
      <c r="DGG18">
        <v>2.641815641059964</v>
      </c>
      <c r="DGH18">
        <v>5.653008022216118</v>
      </c>
      <c r="DGI18">
        <v>0.001002155167556981</v>
      </c>
      <c r="DGJ18">
        <v>-3.392435701878548</v>
      </c>
      <c r="DGK18">
        <v>-0.3619645072343091</v>
      </c>
      <c r="DGL18">
        <v>0.00742794962437673</v>
      </c>
      <c r="DGM18">
        <v>-1.88619577440888</v>
      </c>
      <c r="DGN18">
        <v>1.096985726569347</v>
      </c>
      <c r="DGO18">
        <v>0.002262895274762919</v>
      </c>
      <c r="DGP18">
        <v>-10.32757232555514</v>
      </c>
      <c r="DGQ18">
        <v>-7.326032952432495</v>
      </c>
      <c r="DGR18">
        <v>1.895735688586107E-05</v>
      </c>
      <c r="DGS18">
        <v>1.358006285353536</v>
      </c>
      <c r="DGT18">
        <v>4.354587716584108</v>
      </c>
      <c r="DGU18">
        <v>9.349289945043916E-05</v>
      </c>
      <c r="DGV18">
        <v>1.301236999577397</v>
      </c>
      <c r="DGW18">
        <v>4.302362844212959</v>
      </c>
      <c r="DGX18">
        <v>1.014020914738148E-05</v>
      </c>
      <c r="DGY18">
        <v>-1.830770746070028</v>
      </c>
      <c r="DGZ18">
        <v>1.158724237434488</v>
      </c>
      <c r="DHA18">
        <v>0.0008828429725630284</v>
      </c>
      <c r="DHB18">
        <v>-2.609466678453301</v>
      </c>
      <c r="DHC18">
        <v>0.4001717528617986</v>
      </c>
      <c r="DHD18">
        <v>0.0007431948657271176</v>
      </c>
      <c r="DHE18">
        <v>-5.123683399411791</v>
      </c>
      <c r="DHF18">
        <v>-2.088313298069935</v>
      </c>
      <c r="DHG18">
        <v>0.01000835255146539</v>
      </c>
      <c r="DHH18">
        <v>-6.20697603403562</v>
      </c>
      <c r="DHI18">
        <v>-3.205807133371416</v>
      </c>
      <c r="DHJ18">
        <v>1.093063010220303E-05</v>
      </c>
      <c r="DHK18">
        <v>-4.546894098140332</v>
      </c>
      <c r="DHL18">
        <v>-1.545596976797044</v>
      </c>
      <c r="DHM18">
        <v>1.346019023371463E-05</v>
      </c>
      <c r="DHN18">
        <v>3.408723983202858</v>
      </c>
      <c r="DHO18">
        <v>6.400675535307331</v>
      </c>
      <c r="DHP18">
        <v>0.0005182201082162112</v>
      </c>
      <c r="DHQ18">
        <v>0.4935463980814768</v>
      </c>
      <c r="DHR18">
        <v>3.488808523518674</v>
      </c>
      <c r="DHS18">
        <v>0.0001795796429828501</v>
      </c>
      <c r="DHW18">
        <v>0.8222992193802301</v>
      </c>
      <c r="DHX18">
        <v>3.825690259552198</v>
      </c>
      <c r="DHY18">
        <v>9.199322758318843E-05</v>
      </c>
      <c r="DIC18">
        <v>7.039040475638631</v>
      </c>
      <c r="DID18">
        <v>10.04026777406862</v>
      </c>
      <c r="DIE18">
        <v>1.205009148998038E-05</v>
      </c>
      <c r="DII18">
        <v>-4.09923225512419</v>
      </c>
      <c r="DIJ18">
        <v>-1.070122848435446</v>
      </c>
      <c r="DIK18">
        <v>0.006778860462165582</v>
      </c>
      <c r="DIR18">
        <v>0.9866244345954025</v>
      </c>
      <c r="DIS18">
        <v>3.99323975062852</v>
      </c>
      <c r="DIT18">
        <v>0.0003500992497442177</v>
      </c>
      <c r="DIX18">
        <v>-1.986754993823559</v>
      </c>
      <c r="DIY18">
        <v>1.008592487059816</v>
      </c>
      <c r="DIZ18">
        <v>0.0001731674730444479</v>
      </c>
      <c r="DJD18">
        <v>-0.8791752535992853</v>
      </c>
      <c r="DJE18">
        <v>2.116166197377953</v>
      </c>
      <c r="DJF18">
        <v>0.000173616631979779</v>
      </c>
      <c r="DJJ18">
        <v>-3.99162658469624</v>
      </c>
      <c r="DJK18">
        <v>-0.9844575230000886</v>
      </c>
      <c r="DJL18">
        <v>0.0004111635648257623</v>
      </c>
      <c r="DJM18">
        <v>-10.12390658234046</v>
      </c>
      <c r="DJN18">
        <v>-7.121693711664524</v>
      </c>
      <c r="DJO18">
        <v>3.917437302746171E-05</v>
      </c>
      <c r="DJP18">
        <v>-6.753458121499325</v>
      </c>
      <c r="DJQ18">
        <v>-3.65718310794382</v>
      </c>
      <c r="DJR18">
        <v>0.07415102588090144</v>
      </c>
      <c r="DJV18">
        <v>-2.994027286093849</v>
      </c>
      <c r="DJW18">
        <v>0.007769227847410964</v>
      </c>
      <c r="DJX18">
        <v>2.581969872914229E-05</v>
      </c>
      <c r="DJY18">
        <v>-8.329963335070479</v>
      </c>
      <c r="DJZ18">
        <v>-5.331430779690232</v>
      </c>
      <c r="DKA18">
        <v>1.72271496963443E-05</v>
      </c>
      <c r="DKB18">
        <v>0.9270805003564748</v>
      </c>
      <c r="DKC18">
        <v>3.960604241905535</v>
      </c>
      <c r="DKD18">
        <v>0.008990729979585442</v>
      </c>
      <c r="DKE18">
        <v>4.258883364156987</v>
      </c>
      <c r="DKF18">
        <v>7.256505035676385</v>
      </c>
      <c r="DKG18">
        <v>4.525157089314259E-05</v>
      </c>
      <c r="DKH18">
        <v>1.253010995976341</v>
      </c>
      <c r="DKI18">
        <v>4.249335650542258</v>
      </c>
      <c r="DKJ18">
        <v>0.0001080653124787035</v>
      </c>
    </row>
    <row r="19" spans="1:3000">
      <c r="A19">
        <v>-6.902420901457387</v>
      </c>
      <c r="B19">
        <v>-3.904475770532121</v>
      </c>
      <c r="C19">
        <v>3.377989531439118E-05</v>
      </c>
      <c r="D19">
        <v>-2.795562800194788</v>
      </c>
      <c r="E19">
        <v>0.2020193811949396</v>
      </c>
      <c r="F19">
        <v>4.676677465743449E-05</v>
      </c>
      <c r="G19">
        <v>-7.114265416944126</v>
      </c>
      <c r="H19">
        <v>-4.11196706674197</v>
      </c>
      <c r="I19">
        <v>4.225930921399877E-05</v>
      </c>
      <c r="J19">
        <v>-3.025605998226796</v>
      </c>
      <c r="K19">
        <v>-0.03208583476008847</v>
      </c>
      <c r="L19">
        <v>0.0003359062519855873</v>
      </c>
      <c r="M19">
        <v>8.448343238084634</v>
      </c>
      <c r="N19">
        <v>11.45240719827442</v>
      </c>
      <c r="O19">
        <v>0.0001321261793935437</v>
      </c>
      <c r="P19">
        <v>1.710397584655752</v>
      </c>
      <c r="Q19">
        <v>4.704522667850459</v>
      </c>
      <c r="R19">
        <v>0.0002761171797528665</v>
      </c>
      <c r="S19">
        <v>-3.154959315562702</v>
      </c>
      <c r="T19">
        <v>-0.1582834476372224</v>
      </c>
      <c r="U19">
        <v>8.839883239083781E-05</v>
      </c>
      <c r="V19">
        <v>-9.349132866881707</v>
      </c>
      <c r="W19">
        <v>-6.344646930470672</v>
      </c>
      <c r="X19">
        <v>0.0001609890038707812</v>
      </c>
      <c r="Y19">
        <v>2.991050865022596</v>
      </c>
      <c r="Z19">
        <v>5.995476722701505</v>
      </c>
      <c r="AA19">
        <v>0.0001567057295516712</v>
      </c>
      <c r="AB19">
        <v>-0.9447118205258239</v>
      </c>
      <c r="AC19">
        <v>2.061802610701323</v>
      </c>
      <c r="AD19">
        <v>0.0003395025137058711</v>
      </c>
      <c r="AE19">
        <v>-2.529351027870971</v>
      </c>
      <c r="AF19">
        <v>0.4755536241924221</v>
      </c>
      <c r="AG19">
        <v>0.0001924448949035852</v>
      </c>
      <c r="AH19">
        <v>-7.002710252673536</v>
      </c>
      <c r="AI19">
        <v>-4.000317870630006</v>
      </c>
      <c r="AJ19">
        <v>4.578793473762485E-05</v>
      </c>
      <c r="AN19">
        <v>-5.756359654234959</v>
      </c>
      <c r="AO19">
        <v>-2.754184265632339</v>
      </c>
      <c r="AP19">
        <v>3.785852457927617E-05</v>
      </c>
      <c r="AQ19">
        <v>0.1968075802821976</v>
      </c>
      <c r="AR19">
        <v>3.198127822940223</v>
      </c>
      <c r="AS19">
        <v>1.394432540855123E-05</v>
      </c>
      <c r="AW19">
        <v>-4.316887056809422</v>
      </c>
      <c r="AX19">
        <v>-1.318582269759387</v>
      </c>
      <c r="AY19">
        <v>2.298997556580813E-05</v>
      </c>
      <c r="AZ19">
        <v>7.757506937278428</v>
      </c>
      <c r="BA19">
        <v>10.76582237216591</v>
      </c>
      <c r="BB19">
        <v>0.0005531716589436353</v>
      </c>
      <c r="BC19">
        <v>0.6343174340003349</v>
      </c>
      <c r="BD19">
        <v>3.637097217258036</v>
      </c>
      <c r="BE19">
        <v>6.181755967834872E-05</v>
      </c>
      <c r="BF19">
        <v>4.039727958815403</v>
      </c>
      <c r="BG19">
        <v>7.043404734263192</v>
      </c>
      <c r="BH19">
        <v>0.0001081494215477182</v>
      </c>
      <c r="BL19">
        <v>0.1888794885695571</v>
      </c>
      <c r="BM19">
        <v>3.195878421391797</v>
      </c>
      <c r="BN19">
        <v>0.0003918804852017972</v>
      </c>
      <c r="BX19">
        <v>-12.13482375446405</v>
      </c>
      <c r="BY19">
        <v>-9.195872905841735</v>
      </c>
      <c r="BZ19">
        <v>0.02981599107148851</v>
      </c>
      <c r="CA19">
        <v>-3.982177072301279</v>
      </c>
      <c r="CB19">
        <v>-0.9795175647840051</v>
      </c>
      <c r="CC19">
        <v>5.658384187549325E-05</v>
      </c>
      <c r="CG19">
        <v>2.757697008876259</v>
      </c>
      <c r="CH19">
        <v>5.75891879946816</v>
      </c>
      <c r="CI19">
        <v>1.194217800366184E-05</v>
      </c>
      <c r="CJ19">
        <v>-6.853170720187343</v>
      </c>
      <c r="CK19">
        <v>-3.859873980339132</v>
      </c>
      <c r="CL19">
        <v>0.0003594695733004403</v>
      </c>
      <c r="CM19">
        <v>-10.18144495257664</v>
      </c>
      <c r="CN19">
        <v>-7.177656048710256</v>
      </c>
      <c r="CO19">
        <v>0.0001148463400696291</v>
      </c>
      <c r="CS19">
        <v>-8.392146658924785</v>
      </c>
      <c r="CT19">
        <v>-5.399267046972539</v>
      </c>
      <c r="CU19">
        <v>0.0004055994076047273</v>
      </c>
      <c r="CV19">
        <v>0.4327277731819291</v>
      </c>
      <c r="CW19">
        <v>3.426957569914035</v>
      </c>
      <c r="CX19">
        <v>0.0002663619660225283</v>
      </c>
      <c r="CY19">
        <v>-1.360849717140758</v>
      </c>
      <c r="CZ19">
        <v>1.636583553372422</v>
      </c>
      <c r="DA19">
        <v>5.270480206805893E-05</v>
      </c>
      <c r="DH19">
        <v>0.8434487772816974</v>
      </c>
      <c r="DI19">
        <v>3.843677188426242</v>
      </c>
      <c r="DJ19">
        <v>4.173732076155032E-07</v>
      </c>
      <c r="DQ19">
        <v>2.360439878085308</v>
      </c>
      <c r="DR19">
        <v>5.359437914992861</v>
      </c>
      <c r="DS19">
        <v>8.03144030900302E-06</v>
      </c>
      <c r="DT19">
        <v>-10.92477249058794</v>
      </c>
      <c r="DU19">
        <v>-7.927011942617257</v>
      </c>
      <c r="DV19">
        <v>4.012116313284736E-05</v>
      </c>
      <c r="DW19">
        <v>-5.071845420366355</v>
      </c>
      <c r="DX19">
        <v>-2.074460154233456</v>
      </c>
      <c r="DY19">
        <v>5.469466556610957E-05</v>
      </c>
      <c r="DZ19">
        <v>-6.463656366388533</v>
      </c>
      <c r="EA19">
        <v>-3.461465617754672</v>
      </c>
      <c r="EB19">
        <v>3.83950366141043E-05</v>
      </c>
      <c r="EC19">
        <v>-0.4559547254511094</v>
      </c>
      <c r="ED19">
        <v>2.561840159255055</v>
      </c>
      <c r="EE19">
        <v>0.002533263373645284</v>
      </c>
      <c r="EF19">
        <v>-3.741622732683209</v>
      </c>
      <c r="EG19">
        <v>-0.7468387550956137</v>
      </c>
      <c r="EH19">
        <v>0.0002176551184537029</v>
      </c>
      <c r="EI19">
        <v>-6.467487030979152</v>
      </c>
      <c r="EJ19">
        <v>-3.46533331544444</v>
      </c>
      <c r="EK19">
        <v>3.710792483568593E-05</v>
      </c>
      <c r="EL19">
        <v>-6.352424725804559</v>
      </c>
      <c r="EM19">
        <v>-3.349443663626865</v>
      </c>
      <c r="EN19">
        <v>7.10938536582112E-05</v>
      </c>
      <c r="EO19">
        <v>-8.296863614740463</v>
      </c>
      <c r="EP19">
        <v>-5.29493339221817</v>
      </c>
      <c r="EQ19">
        <v>2.980607188453108E-05</v>
      </c>
      <c r="ER19">
        <v>-1.130471736050746</v>
      </c>
      <c r="ES19">
        <v>1.872869226784275</v>
      </c>
      <c r="ET19">
        <v>8.92962613199176E-05</v>
      </c>
      <c r="EU19">
        <v>3.912846261665913</v>
      </c>
      <c r="EV19">
        <v>6.912446251913786</v>
      </c>
      <c r="EW19">
        <v>1.280062414374027E-06</v>
      </c>
      <c r="EX19">
        <v>-9.710880934188721</v>
      </c>
      <c r="EY19">
        <v>-6.709281887941329</v>
      </c>
      <c r="EZ19">
        <v>2.045559121037159E-05</v>
      </c>
      <c r="FD19">
        <v>2.190491898373261</v>
      </c>
      <c r="FE19">
        <v>5.150707931255068</v>
      </c>
      <c r="FF19">
        <v>0.01266211231729169</v>
      </c>
      <c r="FG19">
        <v>6.421077629200471</v>
      </c>
      <c r="FH19">
        <v>9.417194413404708</v>
      </c>
      <c r="FI19">
        <v>0.0001206349193316859</v>
      </c>
      <c r="FM19">
        <v>-2.151130552488271</v>
      </c>
      <c r="FN19">
        <v>0.8502815235856352</v>
      </c>
      <c r="FO19">
        <v>1.595167070799303E-05</v>
      </c>
      <c r="FS19">
        <v>0.7832889481554951</v>
      </c>
      <c r="FT19">
        <v>3.775272065425338</v>
      </c>
      <c r="FU19">
        <v>0.0005141632696727725</v>
      </c>
      <c r="FY19">
        <v>-7.477065960159859</v>
      </c>
      <c r="FZ19">
        <v>-4.454816952119101</v>
      </c>
      <c r="GA19">
        <v>0.003960146870381642</v>
      </c>
      <c r="GB19">
        <v>-6.033349020457022</v>
      </c>
      <c r="GC19">
        <v>-3.040722282372913</v>
      </c>
      <c r="GD19">
        <v>0.0004349199302426348</v>
      </c>
      <c r="GE19">
        <v>4.262465071385351</v>
      </c>
      <c r="GF19">
        <v>7.265240445942555</v>
      </c>
      <c r="GG19">
        <v>6.162163146222714E-05</v>
      </c>
      <c r="GH19">
        <v>0.8853021134223185</v>
      </c>
      <c r="GI19">
        <v>3.886772703945783</v>
      </c>
      <c r="GJ19">
        <v>1.730109190162192E-05</v>
      </c>
      <c r="GK19">
        <v>6.322403472103207</v>
      </c>
      <c r="GL19">
        <v>9.317840478815137</v>
      </c>
      <c r="GM19">
        <v>0.0001665672619757405</v>
      </c>
      <c r="GQ19">
        <v>-0.6777516588089439</v>
      </c>
      <c r="GR19">
        <v>2.324771772196756</v>
      </c>
      <c r="GS19">
        <v>5.094163232420988E-05</v>
      </c>
      <c r="GT19">
        <v>-1.670735185798614</v>
      </c>
      <c r="GU19">
        <v>1.323442265022871</v>
      </c>
      <c r="GV19">
        <v>0.000271216631489753</v>
      </c>
      <c r="GW19">
        <v>-3.151692042312588</v>
      </c>
      <c r="GX19">
        <v>-0.1594159351620619</v>
      </c>
      <c r="GY19">
        <v>0.0004772681660012243</v>
      </c>
      <c r="HC19">
        <v>-3.712046982717124</v>
      </c>
      <c r="HD19">
        <v>-0.7141217005248393</v>
      </c>
      <c r="HE19">
        <v>3.443563185319636E-05</v>
      </c>
      <c r="HF19">
        <v>-3.612332818828043</v>
      </c>
      <c r="HG19">
        <v>-0.6148825856021493</v>
      </c>
      <c r="HH19">
        <v>5.201048481866618E-05</v>
      </c>
      <c r="HL19">
        <v>-0.4355788771019918</v>
      </c>
      <c r="HM19">
        <v>2.572265084804294</v>
      </c>
      <c r="HN19">
        <v>0.0004922219070981273</v>
      </c>
      <c r="HO19">
        <v>-4.260820657334506</v>
      </c>
      <c r="HP19">
        <v>-1.262899153073602</v>
      </c>
      <c r="HQ19">
        <v>3.456115629952249E-05</v>
      </c>
      <c r="HR19">
        <v>7.917139095755289</v>
      </c>
      <c r="HS19">
        <v>10.91890373768404</v>
      </c>
      <c r="HT19">
        <v>2.491168909356466E-05</v>
      </c>
      <c r="HX19">
        <v>-8.814607220794338</v>
      </c>
      <c r="HY19">
        <v>-5.81686815001679</v>
      </c>
      <c r="HZ19">
        <v>4.089440759148404E-05</v>
      </c>
      <c r="ID19">
        <v>-1.858186569000098</v>
      </c>
      <c r="IE19">
        <v>1.136048452153691</v>
      </c>
      <c r="IF19">
        <v>0.0002658798487781101</v>
      </c>
      <c r="IG19">
        <v>-2.88118442104025</v>
      </c>
      <c r="IH19">
        <v>0.1204000584569328</v>
      </c>
      <c r="II19">
        <v>2.008460221592636E-05</v>
      </c>
      <c r="IM19">
        <v>-0.2406690452050161</v>
      </c>
      <c r="IN19">
        <v>2.756621745116353</v>
      </c>
      <c r="IO19">
        <v>5.871853666227313E-05</v>
      </c>
      <c r="IS19">
        <v>-0.4719498775816797</v>
      </c>
      <c r="IT19">
        <v>2.513908616937272</v>
      </c>
      <c r="IU19">
        <v>0.001599857418164105</v>
      </c>
      <c r="IV19">
        <v>7.554450836384507</v>
      </c>
      <c r="IW19">
        <v>10.55004448304561</v>
      </c>
      <c r="IX19">
        <v>0.0001553275979776187</v>
      </c>
      <c r="IY19">
        <v>-1.522366608994696</v>
      </c>
      <c r="IZ19">
        <v>1.473871686068279</v>
      </c>
      <c r="JA19">
        <v>0.0001132033922658854</v>
      </c>
      <c r="JB19">
        <v>-4.927118331778575</v>
      </c>
      <c r="JC19">
        <v>-1.933011350182288</v>
      </c>
      <c r="JD19">
        <v>0.0002778213272520565</v>
      </c>
      <c r="JH19">
        <v>-3.725485303466205</v>
      </c>
      <c r="JI19">
        <v>-0.7058087933659101</v>
      </c>
      <c r="JJ19">
        <v>0.003097320397816064</v>
      </c>
      <c r="JK19">
        <v>-7.851320517003424</v>
      </c>
      <c r="JL19">
        <v>-4.854290979309662</v>
      </c>
      <c r="JM19">
        <v>7.058917050220864E-05</v>
      </c>
      <c r="JN19">
        <v>-4.75555013399492</v>
      </c>
      <c r="JO19">
        <v>-1.809382724785072</v>
      </c>
      <c r="JP19">
        <v>0.02318358264943872</v>
      </c>
      <c r="JQ19">
        <v>-2.426071383254692</v>
      </c>
      <c r="JR19">
        <v>0.5651599977771516</v>
      </c>
      <c r="JS19">
        <v>0.0006151094288696657</v>
      </c>
      <c r="JT19">
        <v>0.4493141800252128</v>
      </c>
      <c r="JU19">
        <v>3.456805254098155</v>
      </c>
      <c r="JV19">
        <v>0.0004489295261304208</v>
      </c>
      <c r="KI19">
        <v>7.842837943966422</v>
      </c>
      <c r="KJ19">
        <v>10.84469380702299</v>
      </c>
      <c r="KK19">
        <v>2.755382147798796E-05</v>
      </c>
      <c r="KO19">
        <v>-0.7612209274998645</v>
      </c>
      <c r="KP19">
        <v>2.232738095257895</v>
      </c>
      <c r="KQ19">
        <v>0.0002919472483301419</v>
      </c>
      <c r="KR19">
        <v>-1.684067307733942</v>
      </c>
      <c r="KS19">
        <v>1.310750432884999</v>
      </c>
      <c r="KT19">
        <v>0.0002148464983406184</v>
      </c>
      <c r="KU19">
        <v>6.979930047380281</v>
      </c>
      <c r="KV19">
        <v>9.977070886218458</v>
      </c>
      <c r="KW19">
        <v>6.539842039423409E-05</v>
      </c>
      <c r="KX19">
        <v>-7.44178806636537</v>
      </c>
      <c r="KY19">
        <v>-4.436170237672395</v>
      </c>
      <c r="KZ19">
        <v>0.0002524799937888759</v>
      </c>
      <c r="LA19">
        <v>-0.6961724853555248</v>
      </c>
      <c r="LB19">
        <v>2.322361565190338</v>
      </c>
      <c r="LC19">
        <v>0.002748088237092669</v>
      </c>
      <c r="LD19">
        <v>-5.011490057025208</v>
      </c>
      <c r="LE19">
        <v>-2.021458415831005</v>
      </c>
      <c r="LF19">
        <v>0.0007949454182489282</v>
      </c>
      <c r="LJ19">
        <v>-4.230802603730146</v>
      </c>
      <c r="LK19">
        <v>-1.240302055946006</v>
      </c>
      <c r="LL19">
        <v>0.0007219167392111609</v>
      </c>
      <c r="LM19">
        <v>-7.702017300997157</v>
      </c>
      <c r="LN19">
        <v>-4.691921102622712</v>
      </c>
      <c r="LO19">
        <v>0.0008154657729291271</v>
      </c>
      <c r="LV19">
        <v>-4.092216407931401</v>
      </c>
      <c r="LW19">
        <v>-1.088179740516386</v>
      </c>
      <c r="LX19">
        <v>0.0001303574705555485</v>
      </c>
      <c r="MB19">
        <v>-0.7597085347549946</v>
      </c>
      <c r="MC19">
        <v>2.212305631362045</v>
      </c>
      <c r="MD19">
        <v>0.00626565518499713</v>
      </c>
      <c r="MH19">
        <v>1.857325069784907</v>
      </c>
      <c r="MI19">
        <v>4.859354936451032</v>
      </c>
      <c r="MJ19">
        <v>3.296286945797534E-05</v>
      </c>
      <c r="MK19">
        <v>0.5819059624602712</v>
      </c>
      <c r="ML19">
        <v>3.584716776920407</v>
      </c>
      <c r="MM19">
        <v>6.320542343447615E-05</v>
      </c>
      <c r="MN19">
        <v>-3.292142166372491</v>
      </c>
      <c r="MO19">
        <v>-0.292221812564522</v>
      </c>
      <c r="MP19">
        <v>5.074812724079512E-08</v>
      </c>
      <c r="MT19">
        <v>3.193410792298785</v>
      </c>
      <c r="MU19">
        <v>6.18944126788369</v>
      </c>
      <c r="MV19">
        <v>0.0001260569926563116</v>
      </c>
      <c r="MW19">
        <v>2.066277428343288</v>
      </c>
      <c r="MX19">
        <v>5.057568711062871</v>
      </c>
      <c r="MY19">
        <v>0.0006067340533619002</v>
      </c>
      <c r="MZ19">
        <v>-8.135328504427077</v>
      </c>
      <c r="NA19">
        <v>-5.133545454923853</v>
      </c>
      <c r="NB19">
        <v>2.543412424758672E-05</v>
      </c>
      <c r="NC19">
        <v>6.48482968011229</v>
      </c>
      <c r="ND19">
        <v>9.48134501005806</v>
      </c>
      <c r="NE19">
        <v>9.714340309473697E-05</v>
      </c>
      <c r="NF19">
        <v>3.189457161700795</v>
      </c>
      <c r="NG19">
        <v>6.197168276465205</v>
      </c>
      <c r="NH19">
        <v>0.0004756903272791602</v>
      </c>
      <c r="NI19">
        <v>6.533283937742971</v>
      </c>
      <c r="NJ19">
        <v>9.520170008941728</v>
      </c>
      <c r="NK19">
        <v>0.001375801028832696</v>
      </c>
      <c r="NO19">
        <v>-8.400587448274749</v>
      </c>
      <c r="NP19">
        <v>-5.39641337715785</v>
      </c>
      <c r="NQ19">
        <v>0.0001393829575114395</v>
      </c>
      <c r="NU19">
        <v>-4.961998547312977</v>
      </c>
      <c r="NV19">
        <v>-1.960690184924942</v>
      </c>
      <c r="NW19">
        <v>1.36944971073879E-05</v>
      </c>
      <c r="OG19">
        <v>-4.055370165066752</v>
      </c>
      <c r="OH19">
        <v>-1.018877732409218</v>
      </c>
      <c r="OI19">
        <v>0.01065358113011762</v>
      </c>
      <c r="OJ19">
        <v>-4.768038840396043</v>
      </c>
      <c r="OK19">
        <v>-1.763039459012802</v>
      </c>
      <c r="OL19">
        <v>0.0001999505137207529</v>
      </c>
      <c r="OM19">
        <v>-0.5184806088172158</v>
      </c>
      <c r="ON19">
        <v>2.484215685721388</v>
      </c>
      <c r="OO19">
        <v>5.816003391126447E-05</v>
      </c>
      <c r="OP19">
        <v>-9.047980179190686</v>
      </c>
      <c r="OQ19">
        <v>-6.049803583783148</v>
      </c>
      <c r="OR19">
        <v>2.659843446248229E-05</v>
      </c>
      <c r="OS19">
        <v>8.101615704752982</v>
      </c>
      <c r="OT19">
        <v>11.10019800193112</v>
      </c>
      <c r="OU19">
        <v>1.607905032898525E-05</v>
      </c>
      <c r="OV19">
        <v>-9.906013930158432</v>
      </c>
      <c r="OW19">
        <v>-6.929516106936118</v>
      </c>
      <c r="OX19">
        <v>0.004418818506316976</v>
      </c>
      <c r="OY19">
        <v>-4.552017040808746</v>
      </c>
      <c r="OZ19">
        <v>-1.553828416683854</v>
      </c>
      <c r="PA19">
        <v>2.624866048738428E-05</v>
      </c>
      <c r="PB19">
        <v>-4.376584363376997</v>
      </c>
      <c r="PC19">
        <v>-1.384028470239686</v>
      </c>
      <c r="PD19">
        <v>0.0004433178158650061</v>
      </c>
      <c r="PE19">
        <v>-1.771249164687728</v>
      </c>
      <c r="PF19">
        <v>1.236824969583585</v>
      </c>
      <c r="PG19">
        <v>0.0005215331538495123</v>
      </c>
      <c r="PH19">
        <v>5.040935203518552</v>
      </c>
      <c r="PI19">
        <v>8.043457985181041</v>
      </c>
      <c r="PJ19">
        <v>5.091541853270297E-05</v>
      </c>
      <c r="PK19">
        <v>2.355406856816416</v>
      </c>
      <c r="PL19">
        <v>5.36340147658859</v>
      </c>
      <c r="PM19">
        <v>0.0005113115624130374</v>
      </c>
      <c r="PQ19">
        <v>2.322788903136976</v>
      </c>
      <c r="PR19">
        <v>5.31351839519644</v>
      </c>
      <c r="PS19">
        <v>0.0006875385398042243</v>
      </c>
      <c r="PT19">
        <v>-3.849518286651459</v>
      </c>
      <c r="PU19">
        <v>-0.8475399354612223</v>
      </c>
      <c r="PV19">
        <v>3.131098745527383E-05</v>
      </c>
      <c r="QI19">
        <v>-3.379229671343441</v>
      </c>
      <c r="QJ19">
        <v>-0.377264983635886</v>
      </c>
      <c r="QK19">
        <v>3.087998230575509E-05</v>
      </c>
      <c r="QL19">
        <v>-7.613937837706658</v>
      </c>
      <c r="QM19">
        <v>-4.603690146292766</v>
      </c>
      <c r="QN19">
        <v>0.0008401214345148523</v>
      </c>
      <c r="QO19">
        <v>-8.777750900216184</v>
      </c>
      <c r="QP19">
        <v>-5.769587818254596</v>
      </c>
      <c r="QQ19">
        <v>0.0005330872568927536</v>
      </c>
      <c r="QR19">
        <v>-9.970127318884744</v>
      </c>
      <c r="QS19">
        <v>-6.973289934967376</v>
      </c>
      <c r="QT19">
        <v>8.001712388896474E-05</v>
      </c>
      <c r="QU19">
        <v>-1.804346716397157</v>
      </c>
      <c r="QV19">
        <v>1.1956765996623</v>
      </c>
      <c r="QW19">
        <v>4.349109028960229E-09</v>
      </c>
      <c r="RA19">
        <v>-4.778773876207292</v>
      </c>
      <c r="RB19">
        <v>-1.779441046947153</v>
      </c>
      <c r="RC19">
        <v>3.560934369016954E-06</v>
      </c>
      <c r="RG19">
        <v>-4.045359262377787</v>
      </c>
      <c r="RH19">
        <v>-1.045837403875873</v>
      </c>
      <c r="RI19">
        <v>1.828954337537976E-06</v>
      </c>
      <c r="RJ19">
        <v>4.251592224764778</v>
      </c>
      <c r="RK19">
        <v>7.26195056573328</v>
      </c>
      <c r="RL19">
        <v>0.0008583618209580437</v>
      </c>
      <c r="RM19">
        <v>-6.136739274917148</v>
      </c>
      <c r="RN19">
        <v>-3.138492584548728</v>
      </c>
      <c r="RO19">
        <v>2.45927573135371E-05</v>
      </c>
      <c r="RS19">
        <v>-8.733137300917015</v>
      </c>
      <c r="RT19">
        <v>-5.713034996796549</v>
      </c>
      <c r="RU19">
        <v>0.003232821047613701</v>
      </c>
      <c r="RY19">
        <v>0.9193266817193759</v>
      </c>
      <c r="RZ19">
        <v>3.924223311788401</v>
      </c>
      <c r="SA19">
        <v>0.0001918158882630355</v>
      </c>
      <c r="SB19">
        <v>4.542584688587649</v>
      </c>
      <c r="SC19">
        <v>7.550962198448595</v>
      </c>
      <c r="SD19">
        <v>0.0005614613717619481</v>
      </c>
      <c r="SE19">
        <v>2.526019117853463</v>
      </c>
      <c r="SF19">
        <v>5.523320719162701</v>
      </c>
      <c r="SG19">
        <v>5.825084395444116E-05</v>
      </c>
      <c r="SN19">
        <v>-8.345550140535769</v>
      </c>
      <c r="SO19">
        <v>-5.346961799160347</v>
      </c>
      <c r="SP19">
        <v>1.594224057876447E-05</v>
      </c>
      <c r="SQ19">
        <v>-5.747949880651691</v>
      </c>
      <c r="SR19">
        <v>-2.796633542002937</v>
      </c>
      <c r="SS19">
        <v>0.01896079106050193</v>
      </c>
      <c r="ST19">
        <v>7.015104575569419</v>
      </c>
      <c r="SU19">
        <v>10.01811784158675</v>
      </c>
      <c r="SV19">
        <v>7.263817672939976E-05</v>
      </c>
      <c r="SZ19">
        <v>5.037483502459929</v>
      </c>
      <c r="TA19">
        <v>8.04092188454193</v>
      </c>
      <c r="TB19">
        <v>9.457977073463976E-05</v>
      </c>
      <c r="TC19">
        <v>-2.261868406012267</v>
      </c>
      <c r="TD19">
        <v>0.7155816369015641</v>
      </c>
      <c r="TE19">
        <v>0.004068004516704397</v>
      </c>
      <c r="TF19">
        <v>-6.456630364813837</v>
      </c>
      <c r="TG19">
        <v>-3.452392690712264</v>
      </c>
      <c r="TH19">
        <v>0.0001436630543290836</v>
      </c>
      <c r="TI19">
        <v>-5.678280452976105</v>
      </c>
      <c r="TJ19">
        <v>-2.676564051841394</v>
      </c>
      <c r="TK19">
        <v>2.356826284189306E-05</v>
      </c>
      <c r="TR19">
        <v>-3.275952554997393</v>
      </c>
      <c r="TS19">
        <v>-0.2705704660019609</v>
      </c>
      <c r="TT19">
        <v>0.0002317350556380324</v>
      </c>
      <c r="TX19">
        <v>-5.432630643823903</v>
      </c>
      <c r="TY19">
        <v>-2.434232215637519</v>
      </c>
      <c r="TZ19">
        <v>2.052025819335334E-05</v>
      </c>
      <c r="UA19">
        <v>-0.6107952248190724</v>
      </c>
      <c r="UB19">
        <v>2.395814199264596</v>
      </c>
      <c r="UC19">
        <v>0.0003494758937422401</v>
      </c>
      <c r="UD19">
        <v>2.871625023015177</v>
      </c>
      <c r="UE19">
        <v>5.885393094174184</v>
      </c>
      <c r="UF19">
        <v>0.001516478267515726</v>
      </c>
      <c r="UG19">
        <v>4.306493045201371</v>
      </c>
      <c r="UH19">
        <v>7.318847275639691</v>
      </c>
      <c r="UI19">
        <v>0.001221016077784759</v>
      </c>
      <c r="UV19">
        <v>2.398292243754928</v>
      </c>
      <c r="UW19">
        <v>5.405364240727554</v>
      </c>
      <c r="UX19">
        <v>0.0004001051294466573</v>
      </c>
      <c r="VE19">
        <v>-6.254076881004604</v>
      </c>
      <c r="VF19">
        <v>-3.231931902706458</v>
      </c>
      <c r="VG19">
        <v>0.003923200510602697</v>
      </c>
      <c r="VH19">
        <v>-2.514179899388179</v>
      </c>
      <c r="VI19">
        <v>0.4795417982257958</v>
      </c>
      <c r="VJ19">
        <v>0.0003153366468029491</v>
      </c>
      <c r="VK19">
        <v>7.438549612333892</v>
      </c>
      <c r="VL19">
        <v>10.44099352082601</v>
      </c>
      <c r="VM19">
        <v>4.778150974285677E-05</v>
      </c>
      <c r="VN19">
        <v>-3.712442325184714</v>
      </c>
      <c r="VO19">
        <v>-0.6875769536406446</v>
      </c>
      <c r="VP19">
        <v>0.00494629361619694</v>
      </c>
      <c r="VQ19">
        <v>-1.732807500294013</v>
      </c>
      <c r="VR19">
        <v>1.269076561273886</v>
      </c>
      <c r="VS19">
        <v>2.839750393306555E-05</v>
      </c>
      <c r="VW19">
        <v>2.792888775345768</v>
      </c>
      <c r="VX19">
        <v>5.800811973606187</v>
      </c>
      <c r="VY19">
        <v>0.0005022165653912655</v>
      </c>
      <c r="VZ19">
        <v>3.269578463555772</v>
      </c>
      <c r="WA19">
        <v>6.26551907736031</v>
      </c>
      <c r="WB19">
        <v>0.0001318289302712077</v>
      </c>
      <c r="WF19">
        <v>0.5802044071911536</v>
      </c>
      <c r="WG19">
        <v>3.58135631018013</v>
      </c>
      <c r="WH19">
        <v>1.061504396811408E-05</v>
      </c>
      <c r="WI19">
        <v>2.277166741996391</v>
      </c>
      <c r="WJ19">
        <v>5.273330783346339</v>
      </c>
      <c r="WK19">
        <v>0.0001177166301192317</v>
      </c>
      <c r="WL19">
        <v>-6.698187220552255</v>
      </c>
      <c r="WM19">
        <v>-3.697473369400551</v>
      </c>
      <c r="WN19">
        <v>4.076667734312678E-06</v>
      </c>
      <c r="WO19">
        <v>-5.392087436048312</v>
      </c>
      <c r="WP19">
        <v>-2.383212685172904</v>
      </c>
      <c r="WQ19">
        <v>0.0006300896248044578</v>
      </c>
      <c r="WR19">
        <v>-2.742987821412378</v>
      </c>
      <c r="WS19">
        <v>0.2449944612647456</v>
      </c>
      <c r="WT19">
        <v>0.001155404237220589</v>
      </c>
      <c r="WU19">
        <v>3.650907985640967</v>
      </c>
      <c r="WV19">
        <v>6.659048341731903</v>
      </c>
      <c r="WW19">
        <v>0.0005301231782978957</v>
      </c>
      <c r="WX19">
        <v>-3.308137675374685</v>
      </c>
      <c r="WY19">
        <v>-0.3107872923384694</v>
      </c>
      <c r="WZ19">
        <v>5.616376043821162E-05</v>
      </c>
      <c r="XA19">
        <v>-1.532728749547785</v>
      </c>
      <c r="XB19">
        <v>1.480641779369331</v>
      </c>
      <c r="XC19">
        <v>0.001430168348187573</v>
      </c>
      <c r="XD19">
        <v>0.9248743070526122</v>
      </c>
      <c r="XE19">
        <v>3.912664750151779</v>
      </c>
      <c r="XF19">
        <v>0.001192586237717414</v>
      </c>
      <c r="XG19">
        <v>-0.9267059814886923</v>
      </c>
      <c r="XH19">
        <v>2.069173917054265</v>
      </c>
      <c r="XI19">
        <v>0.0001358018881306302</v>
      </c>
      <c r="XJ19">
        <v>4.045425900315378</v>
      </c>
      <c r="XK19">
        <v>7.054733143041161</v>
      </c>
      <c r="XL19">
        <v>0.000692998137253155</v>
      </c>
      <c r="XM19">
        <v>-6.794798388868698</v>
      </c>
      <c r="XN19">
        <v>-3.79225465049419</v>
      </c>
      <c r="XO19">
        <v>5.176483934355447E-05</v>
      </c>
      <c r="XP19">
        <v>-5.59266121657055</v>
      </c>
      <c r="XQ19">
        <v>-2.58507178534976</v>
      </c>
      <c r="XR19">
        <v>0.0004607957300408738</v>
      </c>
      <c r="XV19">
        <v>-2.589012026170867</v>
      </c>
      <c r="XW19">
        <v>0.4038907583328354</v>
      </c>
      <c r="XX19">
        <v>0.0004029637424070948</v>
      </c>
      <c r="XY19">
        <v>7.600670709250017</v>
      </c>
      <c r="XZ19">
        <v>10.61228490399545</v>
      </c>
      <c r="YA19">
        <v>0.00107911615667939</v>
      </c>
      <c r="YB19">
        <v>-3.561066070720302</v>
      </c>
      <c r="YC19">
        <v>-0.5649237192755443</v>
      </c>
      <c r="YD19">
        <v>0.0001190516190061101</v>
      </c>
      <c r="YH19">
        <v>-8.066281838604592</v>
      </c>
      <c r="YI19">
        <v>-5.06732154362657</v>
      </c>
      <c r="YJ19">
        <v>8.647892261812574E-06</v>
      </c>
      <c r="YK19">
        <v>-4.692301516664007</v>
      </c>
      <c r="YL19">
        <v>-1.68973694041745</v>
      </c>
      <c r="YM19">
        <v>5.261641059524122E-05</v>
      </c>
      <c r="YQ19">
        <v>-8.366109182261626</v>
      </c>
      <c r="YR19">
        <v>-5.358289705514321</v>
      </c>
      <c r="YS19">
        <v>0.0004891537328131749</v>
      </c>
      <c r="YT19">
        <v>-0.3491848556228546</v>
      </c>
      <c r="YU19">
        <v>2.66019777028265</v>
      </c>
      <c r="YV19">
        <v>0.0007042693510611921</v>
      </c>
      <c r="YW19">
        <v>-8.205283648794268</v>
      </c>
      <c r="YX19">
        <v>-5.221245919808875</v>
      </c>
      <c r="YY19">
        <v>0.002038352767550162</v>
      </c>
      <c r="ZC19">
        <v>3.162745443379121</v>
      </c>
      <c r="ZD19">
        <v>6.158752883280942</v>
      </c>
      <c r="ZE19">
        <v>0.0001275242891006078</v>
      </c>
      <c r="ZI19">
        <v>-5.649606270903144</v>
      </c>
      <c r="ZJ19">
        <v>-2.657954477288032</v>
      </c>
      <c r="ZK19">
        <v>0.0005575403987574903</v>
      </c>
      <c r="ZL19">
        <v>8.578972283440404</v>
      </c>
      <c r="ZM19">
        <v>11.58650782275592</v>
      </c>
      <c r="ZN19">
        <v>0.0004542748222058848</v>
      </c>
      <c r="ZO19">
        <v>3.681341201414323</v>
      </c>
      <c r="ZP19">
        <v>6.683840063121064</v>
      </c>
      <c r="ZQ19">
        <v>4.995447863533973E-05</v>
      </c>
      <c r="ZR19">
        <v>1.787538749020481</v>
      </c>
      <c r="ZS19">
        <v>4.781218656418028</v>
      </c>
      <c r="ZT19">
        <v>0.000319548564028641</v>
      </c>
      <c r="ZX19">
        <v>-2.883738609478227</v>
      </c>
      <c r="ZY19">
        <v>0.1176011898360416</v>
      </c>
      <c r="ZZ19">
        <v>1.436049762011064E-05</v>
      </c>
      <c r="AAD19">
        <v>3.993089676582176</v>
      </c>
      <c r="AAE19">
        <v>6.999890662551091</v>
      </c>
      <c r="AAF19">
        <v>0.0003700272811949918</v>
      </c>
      <c r="AAJ19">
        <v>-0.06397459981150355</v>
      </c>
      <c r="AAK19">
        <v>2.929329969297918</v>
      </c>
      <c r="AAL19">
        <v>0.0003586303584840967</v>
      </c>
      <c r="AAM19">
        <v>5.617797675004799</v>
      </c>
      <c r="AAN19">
        <v>8.614876638921489</v>
      </c>
      <c r="AAO19">
        <v>6.82596144000058E-05</v>
      </c>
      <c r="AAP19">
        <v>-0.6602564685433477</v>
      </c>
      <c r="AAQ19">
        <v>2.338591055235924</v>
      </c>
      <c r="AAR19">
        <v>1.062561151474804E-05</v>
      </c>
      <c r="AAS19">
        <v>6.26639044738809</v>
      </c>
      <c r="AAT19">
        <v>9.265055449166686</v>
      </c>
      <c r="AAU19">
        <v>1.425776200921793E-05</v>
      </c>
      <c r="AAV19">
        <v>2.082779847703073</v>
      </c>
      <c r="AAW19">
        <v>5.081162174595739</v>
      </c>
      <c r="AAX19">
        <v>2.093493025752923E-05</v>
      </c>
      <c r="AAY19">
        <v>7.200374783546689</v>
      </c>
      <c r="AAZ19">
        <v>10.19828757387768</v>
      </c>
      <c r="ABA19">
        <v>3.485155361928897E-05</v>
      </c>
      <c r="ABB19">
        <v>1.748830178310433</v>
      </c>
      <c r="ABC19">
        <v>4.746925507956624</v>
      </c>
      <c r="ABD19">
        <v>2.902215325343227E-05</v>
      </c>
      <c r="ABK19">
        <v>-7.807332896861884</v>
      </c>
      <c r="ABL19">
        <v>-4.805563007965786</v>
      </c>
      <c r="ABM19">
        <v>2.506005363625973E-05</v>
      </c>
      <c r="ABQ19">
        <v>4.952810514201937</v>
      </c>
      <c r="ABR19">
        <v>7.954158941237019</v>
      </c>
      <c r="ABS19">
        <v>1.454604375150303E-05</v>
      </c>
      <c r="ABW19">
        <v>2.091960749605018</v>
      </c>
      <c r="ABX19">
        <v>5.089505676391091</v>
      </c>
      <c r="ABY19">
        <v>4.821907588594418E-05</v>
      </c>
      <c r="ABZ19">
        <v>1.640181631285968</v>
      </c>
      <c r="ACA19">
        <v>4.638003179544874</v>
      </c>
      <c r="ACB19">
        <v>3.796521590617639E-05</v>
      </c>
      <c r="ACC19">
        <v>-4.601911274532202</v>
      </c>
      <c r="ACD19">
        <v>-1.596714546410402</v>
      </c>
      <c r="ACE19">
        <v>0.000216047865375214</v>
      </c>
      <c r="ACF19">
        <v>-8.473511751937878</v>
      </c>
      <c r="ACG19">
        <v>-5.473559549607667</v>
      </c>
      <c r="ACH19">
        <v>1.827693789824993E-08</v>
      </c>
      <c r="ACL19">
        <v>-5.532185110098276</v>
      </c>
      <c r="ACM19">
        <v>-2.533464808998996</v>
      </c>
      <c r="ACN19">
        <v>1.310103421203624E-05</v>
      </c>
      <c r="ACO19">
        <v>-5.996196809118451</v>
      </c>
      <c r="ACP19">
        <v>-2.99829551273764</v>
      </c>
      <c r="ACQ19">
        <v>3.523645504958581E-05</v>
      </c>
      <c r="ACR19">
        <v>-7.866015173402586</v>
      </c>
      <c r="ACS19">
        <v>-4.864491111733638</v>
      </c>
      <c r="ACT19">
        <v>1.858211176605322E-05</v>
      </c>
      <c r="ACU19">
        <v>-4.027856476060331</v>
      </c>
      <c r="ACV19">
        <v>-1.031151240135287</v>
      </c>
      <c r="ACW19">
        <v>8.684376247692391E-05</v>
      </c>
      <c r="ACX19">
        <v>6.774707693826457</v>
      </c>
      <c r="ACY19">
        <v>9.77613199533544</v>
      </c>
      <c r="ACZ19">
        <v>1.622907830793469E-05</v>
      </c>
      <c r="ADD19">
        <v>5.856470940851725</v>
      </c>
      <c r="ADE19">
        <v>8.862796876387902</v>
      </c>
      <c r="ADF19">
        <v>0.0003201396832629243</v>
      </c>
      <c r="ADJ19">
        <v>-9.498477291904326</v>
      </c>
      <c r="ADK19">
        <v>-6.484898956345971</v>
      </c>
      <c r="ADL19">
        <v>0.001474969572282344</v>
      </c>
      <c r="ADM19">
        <v>2.98720365289358</v>
      </c>
      <c r="ADN19">
        <v>5.988110468468724</v>
      </c>
      <c r="ADO19">
        <v>6.578515898589045E-06</v>
      </c>
      <c r="ADP19">
        <v>-1.529098200094791</v>
      </c>
      <c r="ADQ19">
        <v>1.462648282714271</v>
      </c>
      <c r="ADR19">
        <v>0.0005449643681688623</v>
      </c>
      <c r="ADS19">
        <v>-0.08648020982720636</v>
      </c>
      <c r="ADT19">
        <v>2.919228937941139</v>
      </c>
      <c r="ADU19">
        <v>0.0002607549459263968</v>
      </c>
      <c r="ADV19">
        <v>-0.03733508567795431</v>
      </c>
      <c r="ADW19">
        <v>2.960798573296587</v>
      </c>
      <c r="ADX19">
        <v>2.786583058648139E-05</v>
      </c>
      <c r="AEB19">
        <v>-5.978433412388314</v>
      </c>
      <c r="AEC19">
        <v>-2.989516546171731</v>
      </c>
      <c r="AED19">
        <v>0.0009826868356890264</v>
      </c>
      <c r="AEE19">
        <v>-3.601398093476125</v>
      </c>
      <c r="AEF19">
        <v>-0.604248031531186</v>
      </c>
      <c r="AEG19">
        <v>6.497717534146163E-05</v>
      </c>
      <c r="AEH19">
        <v>-7.738749868311027</v>
      </c>
      <c r="AEI19">
        <v>-4.725911148893607</v>
      </c>
      <c r="AEJ19">
        <v>0.001318661730233942</v>
      </c>
      <c r="AEK19">
        <v>3.656711999635148</v>
      </c>
      <c r="AEL19">
        <v>6.659370497824247</v>
      </c>
      <c r="AEM19">
        <v>5.654090097154701E-05</v>
      </c>
      <c r="AEQ19">
        <v>-1.048439270638798</v>
      </c>
      <c r="AER19">
        <v>1.945175887253998</v>
      </c>
      <c r="AES19">
        <v>0.0003261296698714156</v>
      </c>
      <c r="AET19">
        <v>6.810433161085765</v>
      </c>
      <c r="AEU19">
        <v>9.808224617061269</v>
      </c>
      <c r="AEV19">
        <v>3.902133366509966E-05</v>
      </c>
      <c r="AEW19">
        <v>-2.07179754501739</v>
      </c>
      <c r="AEX19">
        <v>0.9256602511780265</v>
      </c>
      <c r="AEY19">
        <v>5.170240147229154E-05</v>
      </c>
      <c r="AEZ19">
        <v>3.799243739110946</v>
      </c>
      <c r="AFA19">
        <v>6.783990654124156</v>
      </c>
      <c r="AFB19">
        <v>0.001861252812913911</v>
      </c>
      <c r="AFC19">
        <v>1.219528132639004</v>
      </c>
      <c r="AFD19">
        <v>4.221383758785089</v>
      </c>
      <c r="AFE19">
        <v>2.754678715229159E-05</v>
      </c>
      <c r="AFF19">
        <v>-3.004719281620863</v>
      </c>
      <c r="AFG19">
        <v>-0.00306163006774458</v>
      </c>
      <c r="AFH19">
        <v>2.198246937245764E-05</v>
      </c>
      <c r="AFI19">
        <v>-4.781912497462963</v>
      </c>
      <c r="AFJ19">
        <v>-1.786614783981977</v>
      </c>
      <c r="AFK19">
        <v>0.0001768919880551938</v>
      </c>
      <c r="AFL19">
        <v>3.698092089238167</v>
      </c>
      <c r="AFM19">
        <v>6.691663904613296</v>
      </c>
      <c r="AFN19">
        <v>0.0003305724605713825</v>
      </c>
      <c r="AFR19">
        <v>-8.112111083828053</v>
      </c>
      <c r="AFS19">
        <v>-5.109679466075423</v>
      </c>
      <c r="AFT19">
        <v>4.730211915920884E-05</v>
      </c>
      <c r="AGD19">
        <v>4.678344469623286</v>
      </c>
      <c r="AGE19">
        <v>7.682676591766778</v>
      </c>
      <c r="AGF19">
        <v>0.0001501382581290383</v>
      </c>
      <c r="AGG19">
        <v>-6.993905268652</v>
      </c>
      <c r="AGH19">
        <v>-3.993835523058067</v>
      </c>
      <c r="AGI19">
        <v>3.891558298419031E-08</v>
      </c>
      <c r="AGM19">
        <v>2.592230248284056</v>
      </c>
      <c r="AGN19">
        <v>5.59640707228101</v>
      </c>
      <c r="AGO19">
        <v>0.000139566869612214</v>
      </c>
      <c r="AGP19">
        <v>1.023501277840667</v>
      </c>
      <c r="AGQ19">
        <v>4.018609726915595</v>
      </c>
      <c r="AGR19">
        <v>0.0001914181636206155</v>
      </c>
      <c r="AGV19">
        <v>-7.191313575778085</v>
      </c>
      <c r="AGW19">
        <v>-4.195706736373428</v>
      </c>
      <c r="AGX19">
        <v>0.000154398880131835</v>
      </c>
      <c r="AGY19">
        <v>-9.29425987808388</v>
      </c>
      <c r="AGZ19">
        <v>-6.302466783946254</v>
      </c>
      <c r="AHA19">
        <v>0.0005388264306709415</v>
      </c>
      <c r="AHH19">
        <v>-1.73452161972224</v>
      </c>
      <c r="AHI19">
        <v>1.272722837198317</v>
      </c>
      <c r="AHJ19">
        <v>0.0004198572485903952</v>
      </c>
      <c r="AHK19">
        <v>4.623567628384047</v>
      </c>
      <c r="AHL19">
        <v>7.626066608443193</v>
      </c>
      <c r="AHM19">
        <v>4.995921068807276E-05</v>
      </c>
      <c r="AHN19">
        <v>0.7797026685662265</v>
      </c>
      <c r="AHO19">
        <v>3.773493172241007</v>
      </c>
      <c r="AHP19">
        <v>0.0003084627569033819</v>
      </c>
      <c r="AHT19">
        <v>-1.499154605453788</v>
      </c>
      <c r="AHU19">
        <v>1.502362994970693</v>
      </c>
      <c r="AHV19">
        <v>1.842488838707962E-05</v>
      </c>
      <c r="AHW19">
        <v>2.129184276162987</v>
      </c>
      <c r="AHX19">
        <v>5.128512302915366</v>
      </c>
      <c r="AHY19">
        <v>3.612384364139641E-06</v>
      </c>
      <c r="AHZ19">
        <v>-1.791934791881626</v>
      </c>
      <c r="AIA19">
        <v>1.213402023767688</v>
      </c>
      <c r="AIB19">
        <v>0.0002278528101981487</v>
      </c>
      <c r="AIF19">
        <v>-3.092197580487468</v>
      </c>
      <c r="AIG19">
        <v>-0.08974770403397492</v>
      </c>
      <c r="AIH19">
        <v>4.801515709904573E-05</v>
      </c>
      <c r="AIL19">
        <v>4.449221428026326</v>
      </c>
      <c r="AIM19">
        <v>7.443724463035647</v>
      </c>
      <c r="AIN19">
        <v>0.0002417329928700318</v>
      </c>
      <c r="AIO19">
        <v>-8.464242478930712</v>
      </c>
      <c r="AIP19">
        <v>-5.466546169268092</v>
      </c>
      <c r="AIQ19">
        <v>4.245591336429089E-05</v>
      </c>
      <c r="AIR19">
        <v>3.027510023133767</v>
      </c>
      <c r="AIS19">
        <v>6.046834065121574</v>
      </c>
      <c r="AIT19">
        <v>0.002987348789972125</v>
      </c>
      <c r="AIU19">
        <v>5.487939429110683</v>
      </c>
      <c r="AIV19">
        <v>8.493186357723248</v>
      </c>
      <c r="AIW19">
        <v>0.0002202420789228387</v>
      </c>
      <c r="AIX19">
        <v>4.048994126783896</v>
      </c>
      <c r="AIY19">
        <v>6.352470897079915</v>
      </c>
      <c r="AIZ19">
        <v>3.881156876138119</v>
      </c>
      <c r="AJA19">
        <v>-1.99113477715488</v>
      </c>
      <c r="AJB19">
        <v>1.022120871035033</v>
      </c>
      <c r="AJC19">
        <v>0.001405697671478017</v>
      </c>
      <c r="AJD19">
        <v>-8.78306132905715</v>
      </c>
      <c r="AJE19">
        <v>-5.774163568211595</v>
      </c>
      <c r="AJF19">
        <v>0.0006333611845174924</v>
      </c>
      <c r="AJG19">
        <v>-10.50674195581067</v>
      </c>
      <c r="AJH19">
        <v>-7.543294448585109</v>
      </c>
      <c r="AJI19">
        <v>0.01068867782420563</v>
      </c>
      <c r="AJM19">
        <v>2.818794682648152</v>
      </c>
      <c r="AJN19">
        <v>5.809885675769777</v>
      </c>
      <c r="AJO19">
        <v>0.0006349632284713747</v>
      </c>
      <c r="AJP19">
        <v>-4.390288346038441</v>
      </c>
      <c r="AJQ19">
        <v>-1.391738474749209</v>
      </c>
      <c r="AJR19">
        <v>1.682298622235948E-05</v>
      </c>
      <c r="AJY19">
        <v>-2.518083768108553</v>
      </c>
      <c r="AJZ19">
        <v>0.4776778449431609</v>
      </c>
      <c r="AKA19">
        <v>0.000143711391387257</v>
      </c>
      <c r="AKE19">
        <v>-2.911506314887294</v>
      </c>
      <c r="AKF19">
        <v>0.08810132163630818</v>
      </c>
      <c r="AKG19">
        <v>1.231592780886447E-06</v>
      </c>
      <c r="AKN19">
        <v>-1.461037356159364</v>
      </c>
      <c r="AKO19">
        <v>1.542487455035825</v>
      </c>
      <c r="AKP19">
        <v>9.939435169383098E-05</v>
      </c>
      <c r="AKQ19">
        <v>-0.7039771554082505</v>
      </c>
      <c r="AKR19">
        <v>2.294552277817055</v>
      </c>
      <c r="AKS19">
        <v>1.730053311069571E-05</v>
      </c>
      <c r="AKT19">
        <v>4.550861344023645</v>
      </c>
      <c r="AKU19">
        <v>7.552763779380123</v>
      </c>
      <c r="AKV19">
        <v>2.895408228460183E-05</v>
      </c>
      <c r="AKZ19">
        <v>4.483375797640851</v>
      </c>
      <c r="ALA19">
        <v>7.491411119232469</v>
      </c>
      <c r="ALB19">
        <v>0.000516531144645753</v>
      </c>
      <c r="ALC19">
        <v>-8.426182516720447</v>
      </c>
      <c r="ALD19">
        <v>-5.421024110847251</v>
      </c>
      <c r="ALE19">
        <v>0.0002128732092209237</v>
      </c>
      <c r="ALF19">
        <v>-1.710685609533724</v>
      </c>
      <c r="ALG19">
        <v>1.287739087158155</v>
      </c>
      <c r="ALH19">
        <v>1.985264410060876E-05</v>
      </c>
      <c r="ALI19">
        <v>10.36103502997206</v>
      </c>
      <c r="ALJ19">
        <v>13.35549641514885</v>
      </c>
      <c r="ALK19">
        <v>0.0002454100332792636</v>
      </c>
      <c r="ALL19">
        <v>-4.94106428317968</v>
      </c>
      <c r="ALM19">
        <v>-1.9429941759861</v>
      </c>
      <c r="ALN19">
        <v>2.979588995414511E-05</v>
      </c>
      <c r="ALO19">
        <v>-0.8768659916234832</v>
      </c>
      <c r="ALP19">
        <v>2.131140419891504</v>
      </c>
      <c r="ALQ19">
        <v>0.0005128210027785229</v>
      </c>
      <c r="ALX19">
        <v>2.89381728044471</v>
      </c>
      <c r="ALY19">
        <v>5.884832783822551</v>
      </c>
      <c r="ALZ19">
        <v>0.000645769436428604</v>
      </c>
      <c r="AMD19">
        <v>2.097988403437654</v>
      </c>
      <c r="AME19">
        <v>5.071427027307309</v>
      </c>
      <c r="AMF19">
        <v>0.005644053615501353</v>
      </c>
      <c r="AMG19">
        <v>-0.8462094779085239</v>
      </c>
      <c r="AMH19">
        <v>2.162524526989379</v>
      </c>
      <c r="AMI19">
        <v>0.0006102627324526855</v>
      </c>
      <c r="AMJ19">
        <v>-1.537364845060371</v>
      </c>
      <c r="AMK19">
        <v>1.469021507802212</v>
      </c>
      <c r="AML19">
        <v>0.0003262840230833472</v>
      </c>
      <c r="AMP19">
        <v>-3.806583289349437</v>
      </c>
      <c r="AMQ19">
        <v>-0.8052434026843064</v>
      </c>
      <c r="AMR19">
        <v>1.436237020315428E-05</v>
      </c>
      <c r="AMS19">
        <v>-2.381745626769536</v>
      </c>
      <c r="AMT19">
        <v>0.6252196792540541</v>
      </c>
      <c r="AMU19">
        <v>0.0003881239040181376</v>
      </c>
      <c r="AMV19">
        <v>-3.411040970926682</v>
      </c>
      <c r="AMW19">
        <v>-0.4108193190873159</v>
      </c>
      <c r="AMX19">
        <v>3.930363031572451E-07</v>
      </c>
      <c r="AMY19">
        <v>3.119604384066865</v>
      </c>
      <c r="AMZ19">
        <v>6.116096288575001</v>
      </c>
      <c r="ANA19">
        <v>9.845387184030678E-05</v>
      </c>
      <c r="ANB19">
        <v>-2.38247007123385</v>
      </c>
      <c r="ANC19">
        <v>0.6256965556067384</v>
      </c>
      <c r="AND19">
        <v>0.0005335503516273565</v>
      </c>
      <c r="ANE19">
        <v>-0.6534055461320922</v>
      </c>
      <c r="ANF19">
        <v>2.343187340853396</v>
      </c>
      <c r="ANG19">
        <v>9.286735274926352E-05</v>
      </c>
      <c r="ANH19">
        <v>0.7422620500461344</v>
      </c>
      <c r="ANI19">
        <v>3.729855438744145</v>
      </c>
      <c r="ANJ19">
        <v>0.001231392031989295</v>
      </c>
      <c r="ANK19">
        <v>-3.907760099799228</v>
      </c>
      <c r="ANL19">
        <v>-0.8931117488309062</v>
      </c>
      <c r="ANM19">
        <v>0.001716593488728954</v>
      </c>
      <c r="ANT19">
        <v>-0.2921001281186472</v>
      </c>
      <c r="ANU19">
        <v>2.698473089380593</v>
      </c>
      <c r="ANV19">
        <v>0.0007109138265330311</v>
      </c>
      <c r="ANW19">
        <v>4.554108910289399</v>
      </c>
      <c r="ANX19">
        <v>7.743938166171399</v>
      </c>
      <c r="ANY19">
        <v>0.2882811711097122</v>
      </c>
      <c r="ANZ19">
        <v>1.297341103220798</v>
      </c>
      <c r="AOA19">
        <v>4.291918075502537</v>
      </c>
      <c r="AOB19">
        <v>0.0002352738370641377</v>
      </c>
      <c r="AOC19">
        <v>-8.635705352579855</v>
      </c>
      <c r="AOD19">
        <v>-5.637614218610378</v>
      </c>
      <c r="AOE19">
        <v>2.915015617987992E-05</v>
      </c>
      <c r="AOI19">
        <v>4.571698277308183</v>
      </c>
      <c r="AOJ19">
        <v>7.564288555957582</v>
      </c>
      <c r="AOK19">
        <v>0.0004392317639484745</v>
      </c>
      <c r="AOL19">
        <v>2.557268466529626</v>
      </c>
      <c r="AOM19">
        <v>5.573616913354461</v>
      </c>
      <c r="AON19">
        <v>0.002138173708675703</v>
      </c>
      <c r="AOU19">
        <v>4.756812057442259</v>
      </c>
      <c r="AOV19">
        <v>7.780526713008304</v>
      </c>
      <c r="AOW19">
        <v>0.004499079108929199</v>
      </c>
      <c r="APA19">
        <v>6.643753610296731</v>
      </c>
      <c r="APB19">
        <v>9.646185439132909</v>
      </c>
      <c r="APC19">
        <v>4.731033190773418E-05</v>
      </c>
      <c r="APD19">
        <v>-2.03504047504512</v>
      </c>
      <c r="APE19">
        <v>0.9597748121181795</v>
      </c>
      <c r="APF19">
        <v>0.0002150499775923866</v>
      </c>
      <c r="APG19">
        <v>-0.15319772421647</v>
      </c>
      <c r="APH19">
        <v>2.857390620268794</v>
      </c>
      <c r="API19">
        <v>0.0008969043115089871</v>
      </c>
      <c r="APJ19">
        <v>-4.278264901354594</v>
      </c>
      <c r="APK19">
        <v>-1.277178017212952</v>
      </c>
      <c r="APL19">
        <v>9.450537098823661E-06</v>
      </c>
      <c r="APM19">
        <v>-6.455116483790725</v>
      </c>
      <c r="APN19">
        <v>-3.454235437301867</v>
      </c>
      <c r="APO19">
        <v>6.209943324229035E-06</v>
      </c>
      <c r="APP19">
        <v>-0.3181465201948595</v>
      </c>
      <c r="APQ19">
        <v>2.700191928707679</v>
      </c>
      <c r="APR19">
        <v>0.002690389665208302</v>
      </c>
      <c r="APV19">
        <v>1.518507007143931</v>
      </c>
      <c r="APW19">
        <v>4.514893555522152</v>
      </c>
      <c r="APX19">
        <v>0.000104456260983534</v>
      </c>
      <c r="APY19">
        <v>4.37170434253064</v>
      </c>
      <c r="APZ19">
        <v>7.368681559679996</v>
      </c>
      <c r="AQA19">
        <v>7.309772929715563E-05</v>
      </c>
      <c r="AQE19">
        <v>5.376681736781366</v>
      </c>
      <c r="AQF19">
        <v>8.366270108117984</v>
      </c>
      <c r="AQG19">
        <v>0.0008672160913932926</v>
      </c>
      <c r="AQH19">
        <v>4.600737300477658</v>
      </c>
      <c r="AQI19">
        <v>7.605415903660339</v>
      </c>
      <c r="AQJ19">
        <v>0.0001751146219279328</v>
      </c>
      <c r="AQK19">
        <v>-5.60274803390793</v>
      </c>
      <c r="AQL19">
        <v>-2.58853047381959</v>
      </c>
      <c r="AQM19">
        <v>0.001617112118924384</v>
      </c>
      <c r="AQN19">
        <v>-0.9468525574755255</v>
      </c>
      <c r="AQO19">
        <v>2.045268719459812</v>
      </c>
      <c r="AQP19">
        <v>0.0004965942170371205</v>
      </c>
      <c r="AQT19">
        <v>-7.517085161628258</v>
      </c>
      <c r="AQU19">
        <v>-4.519149617213391</v>
      </c>
      <c r="AQV19">
        <v>3.40958149038953E-05</v>
      </c>
      <c r="AQW19">
        <v>-0.3590037408190775</v>
      </c>
      <c r="AQX19">
        <v>2.642898967859372</v>
      </c>
      <c r="AQY19">
        <v>2.896240252037785E-05</v>
      </c>
      <c r="AQZ19">
        <v>-3.553870293303639</v>
      </c>
      <c r="ARA19">
        <v>-0.5602878891600875</v>
      </c>
      <c r="ARB19">
        <v>0.0003294842926136875</v>
      </c>
      <c r="ARC19">
        <v>1.748111256723581</v>
      </c>
      <c r="ARD19">
        <v>4.743008244901157</v>
      </c>
      <c r="ARE19">
        <v>0.0002083258372784299</v>
      </c>
      <c r="ARI19">
        <v>-3.468292148593667</v>
      </c>
      <c r="ARJ19">
        <v>-0.4648385524058438</v>
      </c>
      <c r="ARK19">
        <v>9.541861302836657E-05</v>
      </c>
      <c r="ARL19">
        <v>-1.443749547688736</v>
      </c>
      <c r="ARM19">
        <v>1.549505631167954</v>
      </c>
      <c r="ARN19">
        <v>0.0003639408980420393</v>
      </c>
      <c r="ARR19">
        <v>1.545883030761158</v>
      </c>
      <c r="ARS19">
        <v>4.535475699236397</v>
      </c>
      <c r="ART19">
        <v>0.0008665003957303892</v>
      </c>
      <c r="ARX19">
        <v>6.401382211419856</v>
      </c>
      <c r="ARY19">
        <v>9.400274494326268</v>
      </c>
      <c r="ARZ19">
        <v>9.81629727540517E-06</v>
      </c>
      <c r="ASA19">
        <v>3.948407456197499</v>
      </c>
      <c r="ASB19">
        <v>6.949545998577212</v>
      </c>
      <c r="ASC19">
        <v>1.037023000321635E-05</v>
      </c>
      <c r="ASD19">
        <v>-5.263103896904609</v>
      </c>
      <c r="ASE19">
        <v>-2.242701451842766</v>
      </c>
      <c r="ASF19">
        <v>0.003330078116012381</v>
      </c>
      <c r="ASJ19">
        <v>-0.279076864241576</v>
      </c>
      <c r="ASK19">
        <v>2.72296045830924</v>
      </c>
      <c r="ASL19">
        <v>3.320546540851855E-05</v>
      </c>
      <c r="ASM19">
        <v>-3.019101422438584</v>
      </c>
      <c r="ASN19">
        <v>-0.02377575144851736</v>
      </c>
      <c r="ASO19">
        <v>0.0001747948135448204</v>
      </c>
      <c r="ASS19">
        <v>-0.1732118851535838</v>
      </c>
      <c r="AST19">
        <v>2.83772271284648</v>
      </c>
      <c r="ASU19">
        <v>0.0009565234673839357</v>
      </c>
      <c r="ASV19">
        <v>1.839470884161215</v>
      </c>
      <c r="ASW19">
        <v>4.843315528213503</v>
      </c>
      <c r="ASX19">
        <v>0.0001182503031103147</v>
      </c>
      <c r="ATB19">
        <v>2.476045588735666</v>
      </c>
      <c r="ATC19">
        <v>5.478281434654202</v>
      </c>
      <c r="ATD19">
        <v>3.999205577148404E-05</v>
      </c>
      <c r="ATH19">
        <v>-9.862368550530276</v>
      </c>
      <c r="ATI19">
        <v>-6.864841250076957</v>
      </c>
      <c r="ATJ19">
        <v>4.891394438525362E-05</v>
      </c>
      <c r="ATK19">
        <v>-9.233736482096914</v>
      </c>
      <c r="ATL19">
        <v>-6.226978807894949</v>
      </c>
      <c r="ATM19">
        <v>0.0003653292849592075</v>
      </c>
      <c r="ATN19">
        <v>1.552733515060319</v>
      </c>
      <c r="ATO19">
        <v>4.547073553332628</v>
      </c>
      <c r="ATP19">
        <v>0.0002562813340714059</v>
      </c>
      <c r="ATT19">
        <v>3.902094246468795</v>
      </c>
      <c r="ATU19">
        <v>6.898690875882555</v>
      </c>
      <c r="ATV19">
        <v>9.266345077826675E-05</v>
      </c>
      <c r="ATW19">
        <v>-4.091339877330682</v>
      </c>
      <c r="ATX19">
        <v>-1.087451257372697</v>
      </c>
      <c r="ATY19">
        <v>0.0001209709214211318</v>
      </c>
      <c r="ATZ19">
        <v>-1.739476957064642</v>
      </c>
      <c r="AUA19">
        <v>1.265472443012872</v>
      </c>
      <c r="AUB19">
        <v>0.0001959724890183374</v>
      </c>
      <c r="AUC19">
        <v>-2.359744421122427</v>
      </c>
      <c r="AUD19">
        <v>0.6340229935978242</v>
      </c>
      <c r="AUE19">
        <v>0.0003107609541546975</v>
      </c>
      <c r="AUF19">
        <v>-7.441231649779517</v>
      </c>
      <c r="AUG19">
        <v>-4.439048531540907</v>
      </c>
      <c r="AUH19">
        <v>3.812804195003064E-05</v>
      </c>
      <c r="AUO19">
        <v>7.483489780658195</v>
      </c>
      <c r="AUP19">
        <v>10.45692481334182</v>
      </c>
      <c r="AUQ19">
        <v>0.005645579908161344</v>
      </c>
      <c r="AUR19">
        <v>2.503784359931232</v>
      </c>
      <c r="AUS19">
        <v>5.499008672771248</v>
      </c>
      <c r="AUT19">
        <v>0.0001824575028002883</v>
      </c>
      <c r="AUU19">
        <v>-3.533392422706839</v>
      </c>
      <c r="AUV19">
        <v>-0.5430502887920855</v>
      </c>
      <c r="AUW19">
        <v>0.0007461950185644265</v>
      </c>
      <c r="AUX19">
        <v>-10.68127254172265</v>
      </c>
      <c r="AUY19">
        <v>-7.678881191173691</v>
      </c>
      <c r="AUZ19">
        <v>4.574845958408621E-05</v>
      </c>
      <c r="AVD19">
        <v>-10.20560234195968</v>
      </c>
      <c r="AVE19">
        <v>-7.208112176242179</v>
      </c>
      <c r="AVF19">
        <v>5.039414500489211E-05</v>
      </c>
      <c r="AVG19">
        <v>-6.379082256639817</v>
      </c>
      <c r="AVH19">
        <v>-3.387303132910594</v>
      </c>
      <c r="AVI19">
        <v>0.0005406624532753875</v>
      </c>
      <c r="AVJ19">
        <v>4.70385061263625</v>
      </c>
      <c r="AVK19">
        <v>7.705683886277043</v>
      </c>
      <c r="AVL19">
        <v>2.688713793621458E-05</v>
      </c>
      <c r="AVS19">
        <v>2.371750584529945</v>
      </c>
      <c r="AVT19">
        <v>5.350595503770584</v>
      </c>
      <c r="AVU19">
        <v>0.003580299535480917</v>
      </c>
      <c r="AVV19">
        <v>-10.08479690671611</v>
      </c>
      <c r="AVW19">
        <v>-7.081435874598258</v>
      </c>
      <c r="AVX19">
        <v>9.037229517764027E-05</v>
      </c>
      <c r="AVY19">
        <v>-1.10093651534374</v>
      </c>
      <c r="AVZ19">
        <v>1.887874456092848</v>
      </c>
      <c r="AWA19">
        <v>0.001001554881542633</v>
      </c>
      <c r="AWE19">
        <v>-3.053225943681061</v>
      </c>
      <c r="AWF19">
        <v>-0.06644869270465015</v>
      </c>
      <c r="AWG19">
        <v>0.001398728733926543</v>
      </c>
      <c r="AWH19">
        <v>-3.573339261893954</v>
      </c>
      <c r="AWI19">
        <v>-0.5779656773197455</v>
      </c>
      <c r="AWJ19">
        <v>0.0001712297575359842</v>
      </c>
      <c r="AWK19">
        <v>1.102318046989317</v>
      </c>
      <c r="AWL19">
        <v>4.102681846671295</v>
      </c>
      <c r="AWM19">
        <v>1.05880166886142E-06</v>
      </c>
      <c r="AWN19">
        <v>2.661483633176875</v>
      </c>
      <c r="AWO19">
        <v>5.646912041206235</v>
      </c>
      <c r="AWP19">
        <v>0.001698650340470394</v>
      </c>
      <c r="AWQ19">
        <v>-3.288636632801246</v>
      </c>
      <c r="AWR19">
        <v>-0.2870537946962612</v>
      </c>
      <c r="AWS19">
        <v>2.004301173272729E-05</v>
      </c>
      <c r="AWT19">
        <v>6.717156178720396</v>
      </c>
      <c r="AWU19">
        <v>9.715177177738591</v>
      </c>
      <c r="AWV19">
        <v>3.133155908788936E-05</v>
      </c>
      <c r="AWW19">
        <v>1.322656747744135</v>
      </c>
      <c r="AWX19">
        <v>4.338690312895686</v>
      </c>
      <c r="AWY19">
        <v>0.002056601691752265</v>
      </c>
      <c r="AWZ19">
        <v>3.723283659699232</v>
      </c>
      <c r="AXA19">
        <v>6.730448802200836</v>
      </c>
      <c r="AXB19">
        <v>0.0004107141365463292</v>
      </c>
      <c r="AXC19">
        <v>-4.5335063375683</v>
      </c>
      <c r="AXD19">
        <v>-1.527182085397093</v>
      </c>
      <c r="AXE19">
        <v>0.0003199693242001115</v>
      </c>
      <c r="AXI19">
        <v>-5.437111207216123</v>
      </c>
      <c r="AXJ19">
        <v>-2.439320398652744</v>
      </c>
      <c r="AXK19">
        <v>3.904421442911312E-05</v>
      </c>
      <c r="AXO19">
        <v>-6.814953753497456</v>
      </c>
      <c r="AXP19">
        <v>-3.752895088766004</v>
      </c>
      <c r="AXQ19">
        <v>0.03081022294600616</v>
      </c>
      <c r="AYA19">
        <v>-2.822188163583255</v>
      </c>
      <c r="AYB19">
        <v>0.1779121963370287</v>
      </c>
      <c r="AYC19">
        <v>8.057690879387649E-08</v>
      </c>
      <c r="AYD19">
        <v>3.041282797882912</v>
      </c>
      <c r="AYE19">
        <v>6.04581672403014</v>
      </c>
      <c r="AYF19">
        <v>0.000164451890468152</v>
      </c>
      <c r="AYG19">
        <v>0.5540018159876317</v>
      </c>
      <c r="AYH19">
        <v>3.550057475307952</v>
      </c>
      <c r="AYI19">
        <v>0.0001244625871789839</v>
      </c>
      <c r="AYJ19">
        <v>-6.470338014656748</v>
      </c>
      <c r="AYK19">
        <v>-3.468750523660006</v>
      </c>
      <c r="AYL19">
        <v>2.016102131789928E-05</v>
      </c>
      <c r="AYM19">
        <v>5.229510410385956</v>
      </c>
      <c r="AYN19">
        <v>8.223877407284302</v>
      </c>
      <c r="AYO19">
        <v>0.0002538457915459126</v>
      </c>
      <c r="AYP19">
        <v>-1.999394479129654</v>
      </c>
      <c r="AYQ19">
        <v>0.9984275161236856</v>
      </c>
      <c r="AYR19">
        <v>3.794963741181E-05</v>
      </c>
      <c r="AYS19">
        <v>2.633832416073426</v>
      </c>
      <c r="AYT19">
        <v>5.624457880658109</v>
      </c>
      <c r="AYU19">
        <v>0.0007030553140243561</v>
      </c>
      <c r="AYV19">
        <v>-3.656819770464065</v>
      </c>
      <c r="AYW19">
        <v>-0.6586020621133605</v>
      </c>
      <c r="AYX19">
        <v>2.541250818519564E-05</v>
      </c>
      <c r="AYY19">
        <v>-3.756849140979933</v>
      </c>
      <c r="AYZ19">
        <v>-0.7618101041818612</v>
      </c>
      <c r="AZA19">
        <v>0.00019688924712704</v>
      </c>
      <c r="AZB19">
        <v>7.847392962705782</v>
      </c>
      <c r="AZC19">
        <v>10.7901898206837</v>
      </c>
      <c r="AZD19">
        <v>0.02617759565758745</v>
      </c>
      <c r="AZE19">
        <v>3.691757462583519</v>
      </c>
      <c r="AZF19">
        <v>6.694779278076864</v>
      </c>
      <c r="AZG19">
        <v>7.305095100654906E-05</v>
      </c>
      <c r="AZN19">
        <v>2.422130018204877</v>
      </c>
      <c r="AZO19">
        <v>5.417805617134623</v>
      </c>
      <c r="AZP19">
        <v>0.0001496035569313348</v>
      </c>
      <c r="AZQ19">
        <v>2.137720569493221</v>
      </c>
      <c r="AZR19">
        <v>5.135434365870983</v>
      </c>
      <c r="AZS19">
        <v>4.181381601867212E-05</v>
      </c>
      <c r="AZT19">
        <v>7.605935814381661</v>
      </c>
      <c r="AZU19">
        <v>10.61164453206257</v>
      </c>
      <c r="AZV19">
        <v>0.000260715660482399</v>
      </c>
      <c r="AZZ19">
        <v>-6.368279848315421</v>
      </c>
      <c r="BAA19">
        <v>-3.374759354443484</v>
      </c>
      <c r="BAB19">
        <v>0.0003358719973088162</v>
      </c>
      <c r="BAC19">
        <v>2.531748701074431</v>
      </c>
      <c r="BAD19">
        <v>5.53957771562803</v>
      </c>
      <c r="BAE19">
        <v>0.0004903477510437016</v>
      </c>
      <c r="BAF19">
        <v>2.304586592076987</v>
      </c>
      <c r="BAG19">
        <v>5.331452916080822</v>
      </c>
      <c r="BAH19">
        <v>0.005774394923832295</v>
      </c>
      <c r="BAI19">
        <v>-11.08824305673228</v>
      </c>
      <c r="BAJ19">
        <v>-8.093474670636773</v>
      </c>
      <c r="BAK19">
        <v>0.0002189582723652347</v>
      </c>
      <c r="BAO19">
        <v>-9.605169653217207</v>
      </c>
      <c r="BAP19">
        <v>-6.602699398854847</v>
      </c>
      <c r="BAQ19">
        <v>4.881725291804397E-05</v>
      </c>
      <c r="BAR19">
        <v>-6.720125958477603</v>
      </c>
      <c r="BAS19">
        <v>-3.722328505703846</v>
      </c>
      <c r="BAT19">
        <v>3.880971427064669E-05</v>
      </c>
      <c r="BAX19">
        <v>2.623901070702316</v>
      </c>
      <c r="BAY19">
        <v>5.63525345695142</v>
      </c>
      <c r="BAZ19">
        <v>0.001031013388390816</v>
      </c>
      <c r="BBA19">
        <v>-7.004185967842956</v>
      </c>
      <c r="BBB19">
        <v>-4.003061035888718</v>
      </c>
      <c r="BBC19">
        <v>1.012377521331214E-05</v>
      </c>
      <c r="BBD19">
        <v>2.445717882745112</v>
      </c>
      <c r="BBE19">
        <v>5.444313242159251</v>
      </c>
      <c r="BBF19">
        <v>1.57841214035781E-05</v>
      </c>
      <c r="BBJ19">
        <v>-5.078978569174375</v>
      </c>
      <c r="BBK19">
        <v>-2.078043002163037</v>
      </c>
      <c r="BBL19">
        <v>7.002285061638169E-06</v>
      </c>
      <c r="BBM19">
        <v>-4.360403287847352</v>
      </c>
      <c r="BBN19">
        <v>-1.358997921523142</v>
      </c>
      <c r="BBO19">
        <v>1.580043604178222E-05</v>
      </c>
      <c r="BBP19">
        <v>6.476687673743624</v>
      </c>
      <c r="BBQ19">
        <v>9.352900638809462</v>
      </c>
      <c r="BBR19">
        <v>0.1225858401423304</v>
      </c>
      <c r="BBV19">
        <v>0.4604095947332622</v>
      </c>
      <c r="BBW19">
        <v>3.461245541233278</v>
      </c>
      <c r="BBX19">
        <v>5.590452407106871E-06</v>
      </c>
      <c r="BCB19">
        <v>6.795170604918862</v>
      </c>
      <c r="BCC19">
        <v>9.804535636835134</v>
      </c>
      <c r="BCD19">
        <v>0.0007016305823422332</v>
      </c>
      <c r="BCE19">
        <v>-9.995496704941528</v>
      </c>
      <c r="BCF19">
        <v>-6.99738241631982</v>
      </c>
      <c r="BCG19">
        <v>2.844725921775827E-05</v>
      </c>
      <c r="BCH19">
        <v>4.355637442468623</v>
      </c>
      <c r="BCI19">
        <v>7.361132140055192</v>
      </c>
      <c r="BCJ19">
        <v>0.0002415336125427441</v>
      </c>
      <c r="BCK19">
        <v>-0.5564519101512827</v>
      </c>
      <c r="BCL19">
        <v>2.438687207685783</v>
      </c>
      <c r="BCM19">
        <v>0.0001890254032154488</v>
      </c>
      <c r="BCN19">
        <v>-9.849126251331491</v>
      </c>
      <c r="BCO19">
        <v>-6.837922568125991</v>
      </c>
      <c r="BCP19">
        <v>0.001004180138953507</v>
      </c>
      <c r="BCQ19">
        <v>1.898347420037906</v>
      </c>
      <c r="BCR19">
        <v>4.895997042898976</v>
      </c>
      <c r="BCS19">
        <v>4.419418156162749E-05</v>
      </c>
      <c r="BCT19">
        <v>-6.195844253603974</v>
      </c>
      <c r="BCU19">
        <v>-3.227451760835469</v>
      </c>
      <c r="BCV19">
        <v>0.007992276107112391</v>
      </c>
      <c r="BCW19">
        <v>2.18724847744454</v>
      </c>
      <c r="BCX19">
        <v>5.184102930903114</v>
      </c>
      <c r="BCY19">
        <v>7.915570435420889E-05</v>
      </c>
      <c r="BCZ19">
        <v>2.543208492752401</v>
      </c>
      <c r="BDA19">
        <v>5.544757507947078</v>
      </c>
      <c r="BDB19">
        <v>1.919558458670763E-05</v>
      </c>
      <c r="BDC19">
        <v>-3.980150143390346</v>
      </c>
      <c r="BDD19">
        <v>-0.9866836226255196</v>
      </c>
      <c r="BDE19">
        <v>0.0003414908073315407</v>
      </c>
      <c r="BDF19">
        <v>6.369925564329342</v>
      </c>
      <c r="BDG19">
        <v>9.37331002069109</v>
      </c>
      <c r="BDH19">
        <v>9.16363589166121E-05</v>
      </c>
      <c r="BDI19">
        <v>-2.951560703252523</v>
      </c>
      <c r="BDJ19">
        <v>0.05023545649319191</v>
      </c>
      <c r="BDK19">
        <v>2.580951865701605E-05</v>
      </c>
      <c r="BDL19">
        <v>-6.111714887448032</v>
      </c>
      <c r="BDM19">
        <v>-3.119693966764892</v>
      </c>
      <c r="BDN19">
        <v>0.0005093256539579917</v>
      </c>
      <c r="BDO19">
        <v>-2.504640183182063</v>
      </c>
      <c r="BDP19">
        <v>0.4966418934504768</v>
      </c>
      <c r="BDQ19">
        <v>1.314976393362462E-05</v>
      </c>
      <c r="BDR19">
        <v>-1.713108795400482</v>
      </c>
      <c r="BDS19">
        <v>1.289339035629197</v>
      </c>
      <c r="BDT19">
        <v>4.793501399887237E-05</v>
      </c>
      <c r="BDU19">
        <v>-0.6240612005691686</v>
      </c>
      <c r="BDV19">
        <v>2.377222843624076</v>
      </c>
      <c r="BDW19">
        <v>1.319015592163397E-05</v>
      </c>
      <c r="BEA19">
        <v>3.551079029274679</v>
      </c>
      <c r="BEB19">
        <v>6.518526419918067</v>
      </c>
      <c r="BEC19">
        <v>0.008477379007393567</v>
      </c>
      <c r="BEG19">
        <v>-1.719083780202442</v>
      </c>
      <c r="BEH19">
        <v>1.296638524891333</v>
      </c>
      <c r="BEI19">
        <v>0.001977527019694039</v>
      </c>
      <c r="BEJ19">
        <v>-2.398858318834719</v>
      </c>
      <c r="BEK19">
        <v>0.6015360004531953</v>
      </c>
      <c r="BEL19">
        <v>1.243901606570148E-06</v>
      </c>
      <c r="BES19">
        <v>-4.742140473288217</v>
      </c>
      <c r="BET19">
        <v>-1.72086076662729</v>
      </c>
      <c r="BEU19">
        <v>0.003622607324600634</v>
      </c>
      <c r="BEY19">
        <v>-1.596593918568518</v>
      </c>
      <c r="BEZ19">
        <v>1.394911178477347</v>
      </c>
      <c r="BFA19">
        <v>0.0005773070096014053</v>
      </c>
      <c r="BFB19">
        <v>-4.495793460949545</v>
      </c>
      <c r="BFC19">
        <v>-1.49719458516459</v>
      </c>
      <c r="BFD19">
        <v>1.570519252788155E-05</v>
      </c>
      <c r="BFE19">
        <v>-4.709108063510707</v>
      </c>
      <c r="BFF19">
        <v>-1.710436785216027</v>
      </c>
      <c r="BFG19">
        <v>1.412401096149733E-05</v>
      </c>
      <c r="BFN19">
        <v>-0.7679488519667658</v>
      </c>
      <c r="BFO19">
        <v>2.234111896005205</v>
      </c>
      <c r="BFP19">
        <v>3.397345763183801E-05</v>
      </c>
      <c r="BFQ19">
        <v>1.434730695368078</v>
      </c>
      <c r="BFR19">
        <v>4.432920892693421</v>
      </c>
      <c r="BFS19">
        <v>2.620308576956896E-05</v>
      </c>
      <c r="BFZ19">
        <v>-2.0651195640378</v>
      </c>
      <c r="BGA19">
        <v>0.9332278739785919</v>
      </c>
      <c r="BGB19">
        <v>2.184768887734514E-05</v>
      </c>
      <c r="BGC19">
        <v>-7.803772152968845</v>
      </c>
      <c r="BGD19">
        <v>-4.798642130785994</v>
      </c>
      <c r="BGE19">
        <v>0.0002105370207723806</v>
      </c>
      <c r="BGR19">
        <v>0.2410356224853547</v>
      </c>
      <c r="BGS19">
        <v>3.247315588600726</v>
      </c>
      <c r="BGT19">
        <v>0.0003155037952816595</v>
      </c>
      <c r="BGU19">
        <v>2.118280640726915</v>
      </c>
      <c r="BGV19">
        <v>5.093924760026025</v>
      </c>
      <c r="BGW19">
        <v>0.004745671397728021</v>
      </c>
      <c r="BHA19">
        <v>-4.979899458838802</v>
      </c>
      <c r="BHB19">
        <v>-1.992551235263705</v>
      </c>
      <c r="BHC19">
        <v>0.001280539573645852</v>
      </c>
      <c r="BHD19">
        <v>1.922163429914845</v>
      </c>
      <c r="BHE19">
        <v>4.920108116116706</v>
      </c>
      <c r="BHF19">
        <v>3.379451847056275E-05</v>
      </c>
      <c r="BHG19">
        <v>-2.067894030315936</v>
      </c>
      <c r="BHH19">
        <v>0.9308927237807844</v>
      </c>
      <c r="BHI19">
        <v>1.177572497459447E-05</v>
      </c>
      <c r="BHJ19">
        <v>-8.378351150067775</v>
      </c>
      <c r="BHK19">
        <v>-5.376691702535656</v>
      </c>
      <c r="BHL19">
        <v>2.203012889487019E-05</v>
      </c>
      <c r="BHS19">
        <v>-5.731016154165029</v>
      </c>
      <c r="BHT19">
        <v>-2.726846999073582</v>
      </c>
      <c r="BHU19">
        <v>0.0001390548334122999</v>
      </c>
      <c r="BHY19">
        <v>4.616319256114304</v>
      </c>
      <c r="BHZ19">
        <v>7.610245447994473</v>
      </c>
      <c r="BIA19">
        <v>0.0002951291606121398</v>
      </c>
      <c r="BIB19">
        <v>-0.7902030821314758</v>
      </c>
      <c r="BIC19">
        <v>2.213774843729705</v>
      </c>
      <c r="BID19">
        <v>0.0001265911532564178</v>
      </c>
      <c r="BIE19">
        <v>-3.945578204940758</v>
      </c>
      <c r="BIF19">
        <v>-0.9392199985010949</v>
      </c>
      <c r="BIG19">
        <v>0.0003234143130349995</v>
      </c>
      <c r="BIK19">
        <v>2.52161031455887</v>
      </c>
      <c r="BIL19">
        <v>5.52375908845379</v>
      </c>
      <c r="BIM19">
        <v>3.693783401193901E-05</v>
      </c>
      <c r="BIN19">
        <v>-1.541232463720506</v>
      </c>
      <c r="BIO19">
        <v>1.462609079604767</v>
      </c>
      <c r="BIP19">
        <v>0.000118059640959554</v>
      </c>
      <c r="BIQ19">
        <v>-4.387192556699071</v>
      </c>
      <c r="BIR19">
        <v>-1.38495669732476</v>
      </c>
      <c r="BIS19">
        <v>3.999253713354032E-05</v>
      </c>
      <c r="BIW19">
        <v>2.535679921385309</v>
      </c>
      <c r="BIX19">
        <v>5.538951607128121</v>
      </c>
      <c r="BIY19">
        <v>8.563142079776043E-05</v>
      </c>
      <c r="BJI19">
        <v>1.352592959478891</v>
      </c>
      <c r="BJJ19">
        <v>4.350011261040402</v>
      </c>
      <c r="BJK19">
        <v>5.332133461835351E-05</v>
      </c>
      <c r="BJO19">
        <v>4.003433110602573</v>
      </c>
      <c r="BJP19">
        <v>6.99405395465033</v>
      </c>
      <c r="BJQ19">
        <v>0.0007037485310118509</v>
      </c>
      <c r="BJR19">
        <v>-5.446784838104955</v>
      </c>
      <c r="BJS19">
        <v>-2.448968503147213</v>
      </c>
      <c r="BJT19">
        <v>3.814714413424399E-05</v>
      </c>
      <c r="BJX19">
        <v>-1.023167595174664</v>
      </c>
      <c r="BJY19">
        <v>1.972295832581559</v>
      </c>
      <c r="BJZ19">
        <v>0.00016464390178404</v>
      </c>
      <c r="BKA19">
        <v>-4.736638632231628</v>
      </c>
      <c r="BKB19">
        <v>-1.73101999764846</v>
      </c>
      <c r="BKC19">
        <v>0.0002525524366333239</v>
      </c>
      <c r="BKJ19">
        <v>3.304717241294319</v>
      </c>
      <c r="BKK19">
        <v>6.30601232730136</v>
      </c>
      <c r="BKL19">
        <v>1.341798212506449E-05</v>
      </c>
      <c r="BKM19">
        <v>2.884838669937094</v>
      </c>
      <c r="BKN19">
        <v>5.887047765380382</v>
      </c>
      <c r="BKO19">
        <v>3.904082142044882E-05</v>
      </c>
      <c r="BKP19">
        <v>-11.11216082777629</v>
      </c>
      <c r="BKQ19">
        <v>-8.108859265858598</v>
      </c>
      <c r="BKR19">
        <v>8.720248877089933E-05</v>
      </c>
      <c r="BKS19">
        <v>1.164419438874654</v>
      </c>
      <c r="BKT19">
        <v>4.163012282029768</v>
      </c>
      <c r="BKU19">
        <v>1.584072308888401E-05</v>
      </c>
      <c r="BKV19">
        <v>7.913150643184909</v>
      </c>
      <c r="BKW19">
        <v>10.91015440555384</v>
      </c>
      <c r="BKX19">
        <v>7.181951953458869E-05</v>
      </c>
      <c r="BKY19">
        <v>-7.031895037933759</v>
      </c>
      <c r="BKZ19">
        <v>-4.026279680299309</v>
      </c>
      <c r="BLA19">
        <v>0.0002522579309021854</v>
      </c>
      <c r="BLB19">
        <v>5.533929002893151</v>
      </c>
      <c r="BLC19">
        <v>8.53764698498758</v>
      </c>
      <c r="BLD19">
        <v>0.000110587126835949</v>
      </c>
      <c r="BLE19">
        <v>3.382552861290121</v>
      </c>
      <c r="BLF19">
        <v>6.3809896891861</v>
      </c>
      <c r="BLG19">
        <v>1.954805621433257E-05</v>
      </c>
      <c r="BLN19">
        <v>-6.642397131368548</v>
      </c>
      <c r="BLO19">
        <v>-3.64115401724566</v>
      </c>
      <c r="BLP19">
        <v>1.236266178018264E-05</v>
      </c>
      <c r="BLQ19">
        <v>-4.322850349714312</v>
      </c>
      <c r="BLR19">
        <v>-1.317582890116197</v>
      </c>
      <c r="BLS19">
        <v>0.0002219690449421934</v>
      </c>
      <c r="BLT19">
        <v>-10.77629954236378</v>
      </c>
      <c r="BLU19">
        <v>-7.77784412799449</v>
      </c>
      <c r="BLV19">
        <v>1.908595816483573E-05</v>
      </c>
      <c r="BLW19">
        <v>-2.652447642154542</v>
      </c>
      <c r="BLX19">
        <v>0.3440975232483882</v>
      </c>
      <c r="BLY19">
        <v>9.548705674488053E-05</v>
      </c>
      <c r="BLZ19">
        <v>5.507816908484826</v>
      </c>
      <c r="BMA19">
        <v>8.505514838136763</v>
      </c>
      <c r="BMB19">
        <v>4.239622309943744E-05</v>
      </c>
      <c r="BMC19">
        <v>-7.646002783703634</v>
      </c>
      <c r="BMD19">
        <v>-4.647634724304855</v>
      </c>
      <c r="BME19">
        <v>2.130584100732193E-05</v>
      </c>
      <c r="BMF19">
        <v>-3.549067576491381</v>
      </c>
      <c r="BMG19">
        <v>-0.5404771088962097</v>
      </c>
      <c r="BMH19">
        <v>0.0005903690680295119</v>
      </c>
      <c r="BMI19">
        <v>-0.3335286695354964</v>
      </c>
      <c r="BMJ19">
        <v>2.668916198257868</v>
      </c>
      <c r="BMK19">
        <v>4.781902821622638E-05</v>
      </c>
      <c r="BMO19">
        <v>2.442903332637295</v>
      </c>
      <c r="BMP19">
        <v>5.44560911597348</v>
      </c>
      <c r="BMQ19">
        <v>5.857010769899159E-05</v>
      </c>
      <c r="BMU19">
        <v>7.937653200539151</v>
      </c>
      <c r="BMV19">
        <v>10.93526456835996</v>
      </c>
      <c r="BMW19">
        <v>4.5644509499719E-05</v>
      </c>
      <c r="BMX19">
        <v>2.058950930984877</v>
      </c>
      <c r="BMY19">
        <v>5.05319811119413</v>
      </c>
      <c r="BMZ19">
        <v>0.0002647594843585277</v>
      </c>
      <c r="BNA19">
        <v>1.645552460046736</v>
      </c>
      <c r="BNB19">
        <v>4.643905017112353</v>
      </c>
      <c r="BNC19">
        <v>2.171254577640277E-05</v>
      </c>
      <c r="BNJ19">
        <v>-7.817939705588205</v>
      </c>
      <c r="BNK19">
        <v>-4.816504887163267</v>
      </c>
      <c r="BNL19">
        <v>1.646963130031671E-05</v>
      </c>
      <c r="BNM19">
        <v>-6.489099744868988</v>
      </c>
      <c r="BNN19">
        <v>-3.487554600254922</v>
      </c>
      <c r="BNO19">
        <v>1.90997750270329E-05</v>
      </c>
      <c r="BNS19">
        <v>-1.23283776062019</v>
      </c>
      <c r="BNT19">
        <v>1.8056603923846</v>
      </c>
      <c r="BNU19">
        <v>0.01185686227824169</v>
      </c>
      <c r="BNV19">
        <v>-3.303155755954305</v>
      </c>
      <c r="BNW19">
        <v>-0.293865515192327</v>
      </c>
      <c r="BNX19">
        <v>0.0006904685873241302</v>
      </c>
      <c r="BNY19">
        <v>6.101573928294109</v>
      </c>
      <c r="BNZ19">
        <v>9.105865125196447</v>
      </c>
      <c r="BOA19">
        <v>0.0001473149668370386</v>
      </c>
      <c r="BOB19">
        <v>-1.838788345463577</v>
      </c>
      <c r="BOC19">
        <v>1.160443779879149</v>
      </c>
      <c r="BOD19">
        <v>4.717051914279033E-06</v>
      </c>
      <c r="BOE19">
        <v>2.332776974935907</v>
      </c>
      <c r="BOF19">
        <v>5.335484263793658</v>
      </c>
      <c r="BOG19">
        <v>5.863530367444384E-05</v>
      </c>
      <c r="BOH19">
        <v>1.002395116949041</v>
      </c>
      <c r="BOI19">
        <v>4.000551501013751</v>
      </c>
      <c r="BOJ19">
        <v>2.719135773482636E-05</v>
      </c>
      <c r="BOK19">
        <v>1.195485933172756</v>
      </c>
      <c r="BOL19">
        <v>4.189697156897699</v>
      </c>
      <c r="BOM19">
        <v>0.000268079446101305</v>
      </c>
      <c r="BON19">
        <v>-5.487554605177486</v>
      </c>
      <c r="BOO19">
        <v>-2.46077990967612</v>
      </c>
      <c r="BOP19">
        <v>0.005735074553527101</v>
      </c>
      <c r="BOQ19">
        <v>0.3567319125834335</v>
      </c>
      <c r="BOR19">
        <v>3.352329192683801</v>
      </c>
      <c r="BOS19">
        <v>0.0001550715401169664</v>
      </c>
      <c r="BOT19">
        <v>4.139247096585626</v>
      </c>
      <c r="BOU19">
        <v>7.141260292077003</v>
      </c>
      <c r="BOV19">
        <v>3.242364869199529E-05</v>
      </c>
      <c r="BOW19">
        <v>-5.168305229711745</v>
      </c>
      <c r="BOX19">
        <v>-2.174552234625354</v>
      </c>
      <c r="BOY19">
        <v>0.0003122005631252588</v>
      </c>
      <c r="BOZ19">
        <v>-4.163291152757493</v>
      </c>
      <c r="BPA19">
        <v>-1.1470530944529</v>
      </c>
      <c r="BPB19">
        <v>0.002109396300026811</v>
      </c>
      <c r="BPF19">
        <v>5.62161807069945</v>
      </c>
      <c r="BPG19">
        <v>8.618280256528053</v>
      </c>
      <c r="BPH19">
        <v>8.912802754223518E-05</v>
      </c>
      <c r="BPL19">
        <v>4.405702110253302</v>
      </c>
      <c r="BPM19">
        <v>7.409163462064584</v>
      </c>
      <c r="BPN19">
        <v>9.584765089172384E-05</v>
      </c>
      <c r="BPO19">
        <v>-2.323308585273608</v>
      </c>
      <c r="BPP19">
        <v>0.6838950242115661</v>
      </c>
      <c r="BPQ19">
        <v>0.0004151359169191567</v>
      </c>
      <c r="BPU19">
        <v>0.4207659409326288</v>
      </c>
      <c r="BPV19">
        <v>3.416823733352822</v>
      </c>
      <c r="BPW19">
        <v>0.0001243280048183028</v>
      </c>
      <c r="BPX19">
        <v>4.08907983776469</v>
      </c>
      <c r="BPY19">
        <v>7.071674034203815</v>
      </c>
      <c r="BPZ19">
        <v>0.002423695980798107</v>
      </c>
      <c r="BQA19">
        <v>1.443554252207425</v>
      </c>
      <c r="BQB19">
        <v>4.443002734390544</v>
      </c>
      <c r="BQC19">
        <v>2.433375218702449E-06</v>
      </c>
      <c r="BQD19">
        <v>0.6580537167537582</v>
      </c>
      <c r="BQE19">
        <v>3.656702848271899</v>
      </c>
      <c r="BQF19">
        <v>1.459876524225596E-05</v>
      </c>
      <c r="BQG19">
        <v>-0.5014721801449633</v>
      </c>
      <c r="BQH19">
        <v>2.487166874447178</v>
      </c>
      <c r="BQI19">
        <v>0.001032568644482726</v>
      </c>
      <c r="BQJ19">
        <v>0.6368838655485379</v>
      </c>
      <c r="BQK19">
        <v>3.642230112128916</v>
      </c>
      <c r="BQL19">
        <v>0.0002286588199856058</v>
      </c>
      <c r="BQP19">
        <v>-5.298759429066294</v>
      </c>
      <c r="BQQ19">
        <v>-2.289823742747696</v>
      </c>
      <c r="BQR19">
        <v>0.0006387719198750487</v>
      </c>
      <c r="BQS19">
        <v>4.803320401490099</v>
      </c>
      <c r="BQT19">
        <v>7.817417826346668</v>
      </c>
      <c r="BQU19">
        <v>0.00158989910069289</v>
      </c>
      <c r="BQY19">
        <v>-3.154746695170179</v>
      </c>
      <c r="BQZ19">
        <v>-0.1518958110385151</v>
      </c>
      <c r="BRA19">
        <v>6.502032265736397E-05</v>
      </c>
      <c r="BRB19">
        <v>-0.9097752372729833</v>
      </c>
      <c r="BRC19">
        <v>2.082031796487555</v>
      </c>
      <c r="BRD19">
        <v>0.0005369975664076512</v>
      </c>
      <c r="BRE19">
        <v>-1.440183321196352</v>
      </c>
      <c r="BRF19">
        <v>1.546993642175431</v>
      </c>
      <c r="BRG19">
        <v>0.001315442146948745</v>
      </c>
      <c r="BRH19">
        <v>-4.337769112886083</v>
      </c>
      <c r="BRI19">
        <v>-1.332273375430786</v>
      </c>
      <c r="BRJ19">
        <v>0.0002416250414204417</v>
      </c>
      <c r="BRK19">
        <v>-0.9163702612322695</v>
      </c>
      <c r="BRL19">
        <v>2.069675577667663</v>
      </c>
      <c r="BRM19">
        <v>0.001557748896053103</v>
      </c>
      <c r="BRN19">
        <v>-10.13795968976449</v>
      </c>
      <c r="BRO19">
        <v>-7.144689660159154</v>
      </c>
      <c r="BRP19">
        <v>0.0003623400121040665</v>
      </c>
      <c r="BRT19">
        <v>-9.079753682805523</v>
      </c>
      <c r="BRU19">
        <v>-6.079241888844747</v>
      </c>
      <c r="BRV19">
        <v>2.095464466291989E-06</v>
      </c>
      <c r="BRW19">
        <v>2.947194748350081</v>
      </c>
      <c r="BRX19">
        <v>5.944228950295464</v>
      </c>
      <c r="BRY19">
        <v>7.036766480614655E-05</v>
      </c>
      <c r="BRZ19">
        <v>1.079230070287743</v>
      </c>
      <c r="BSA19">
        <v>4.071308487474781</v>
      </c>
      <c r="BSB19">
        <v>0.0005020117941009143</v>
      </c>
      <c r="BSF19">
        <v>-2.242877998152017</v>
      </c>
      <c r="BSG19">
        <v>0.7545664811222146</v>
      </c>
      <c r="BSH19">
        <v>5.224548943865348E-05</v>
      </c>
      <c r="BSI19">
        <v>-1.3136678948422</v>
      </c>
      <c r="BSJ19">
        <v>1.69006323120322</v>
      </c>
      <c r="BSK19">
        <v>0.0001113704125345202</v>
      </c>
      <c r="BSO19">
        <v>-8.409313644457256</v>
      </c>
      <c r="BSP19">
        <v>-5.414768293189202</v>
      </c>
      <c r="BSQ19">
        <v>0.0002380255423113423</v>
      </c>
      <c r="BSR19">
        <v>-3.713855236751143</v>
      </c>
      <c r="BSS19">
        <v>-0.716770753018924</v>
      </c>
      <c r="BST19">
        <v>6.800188086157422E-05</v>
      </c>
      <c r="BSU19">
        <v>4.990302499282332</v>
      </c>
      <c r="BSV19">
        <v>7.989907442343144</v>
      </c>
      <c r="BSW19">
        <v>1.248559881603037E-06</v>
      </c>
      <c r="BTA19">
        <v>-9.438189864888436</v>
      </c>
      <c r="BTB19">
        <v>-6.439120661098247</v>
      </c>
      <c r="BTC19">
        <v>6.931052673592518E-06</v>
      </c>
      <c r="BTD19">
        <v>-4.790800479533451</v>
      </c>
      <c r="BTE19">
        <v>-1.776206697990966</v>
      </c>
      <c r="BTF19">
        <v>0.001703827677678318</v>
      </c>
      <c r="BTJ19">
        <v>-7.117010183550268</v>
      </c>
      <c r="BTK19">
        <v>-4.12029209418345</v>
      </c>
      <c r="BTL19">
        <v>8.616749923357115E-05</v>
      </c>
      <c r="BTM19">
        <v>-2.977863158829229</v>
      </c>
      <c r="BTN19">
        <v>0.02415086243879191</v>
      </c>
      <c r="BTO19">
        <v>3.245025334432999E-05</v>
      </c>
      <c r="BTP19">
        <v>-6.674096334585138</v>
      </c>
      <c r="BTQ19">
        <v>-3.703688294807554</v>
      </c>
      <c r="BTR19">
        <v>0.007005472878440487</v>
      </c>
      <c r="BTV19">
        <v>-1.884234637865541</v>
      </c>
      <c r="BTW19">
        <v>1.114709395679311</v>
      </c>
      <c r="BTX19">
        <v>8.920521235166622E-06</v>
      </c>
      <c r="BTY19">
        <v>4.650352676842344</v>
      </c>
      <c r="BTZ19">
        <v>7.651703664209274</v>
      </c>
      <c r="BUA19">
        <v>1.46013349248347E-05</v>
      </c>
      <c r="BUB19">
        <v>1.507240134020475</v>
      </c>
      <c r="BUC19">
        <v>4.509013307535137</v>
      </c>
      <c r="BUD19">
        <v>2.515315450480912E-05</v>
      </c>
      <c r="BUE19">
        <v>3.079026385302847</v>
      </c>
      <c r="BUF19">
        <v>6.081520459239703</v>
      </c>
      <c r="BUG19">
        <v>4.976323842006037E-05</v>
      </c>
      <c r="BUH19">
        <v>-2.392268188117547</v>
      </c>
      <c r="BUI19">
        <v>0.6120685195837741</v>
      </c>
      <c r="BUJ19">
        <v>0.0001504562694935747</v>
      </c>
      <c r="BUT19">
        <v>-1.414023231137437</v>
      </c>
      <c r="BUU19">
        <v>1.584217339485093</v>
      </c>
      <c r="BUV19">
        <v>2.476473387444455E-05</v>
      </c>
      <c r="BUW19">
        <v>-11.57354589161864</v>
      </c>
      <c r="BUX19">
        <v>-8.584477915633038</v>
      </c>
      <c r="BUY19">
        <v>0.0009560731924103694</v>
      </c>
      <c r="BUZ19">
        <v>-12.43374979897377</v>
      </c>
      <c r="BVA19">
        <v>-9.435952623770197</v>
      </c>
      <c r="BVB19">
        <v>3.881949667016129E-05</v>
      </c>
      <c r="BVI19">
        <v>-6.712754745482648</v>
      </c>
      <c r="BVJ19">
        <v>-3.713996255243817</v>
      </c>
      <c r="BVK19">
        <v>1.233077189662528E-05</v>
      </c>
      <c r="BVL19">
        <v>-3.569133376461161</v>
      </c>
      <c r="BVM19">
        <v>-0.5557752408682219</v>
      </c>
      <c r="BVN19">
        <v>0.001427518292154815</v>
      </c>
      <c r="BVR19">
        <v>-7.279011690184032</v>
      </c>
      <c r="BVS19">
        <v>-4.277126871620844</v>
      </c>
      <c r="BVT19">
        <v>2.842032812911485E-05</v>
      </c>
      <c r="BVU19">
        <v>-4.012899819078738</v>
      </c>
      <c r="BVV19">
        <v>-1.016219388029029</v>
      </c>
      <c r="BVW19">
        <v>8.815630412587439E-05</v>
      </c>
      <c r="BVX19">
        <v>-1.043675833748165</v>
      </c>
      <c r="BVY19">
        <v>1.953291355429452</v>
      </c>
      <c r="BVZ19">
        <v>7.358353187489373E-05</v>
      </c>
      <c r="BWA19">
        <v>-5.667325672746527</v>
      </c>
      <c r="BWB19">
        <v>-2.666188743352241</v>
      </c>
      <c r="BWC19">
        <v>1.034086758072823E-05</v>
      </c>
      <c r="BWD19">
        <v>-8.735104188958283</v>
      </c>
      <c r="BWE19">
        <v>-5.737042901827158</v>
      </c>
      <c r="BWF19">
        <v>3.00688607035334E-05</v>
      </c>
      <c r="BWG19">
        <v>-6.642204568509865</v>
      </c>
      <c r="BWH19">
        <v>-3.640707546404359</v>
      </c>
      <c r="BWI19">
        <v>1.792860147496651E-05</v>
      </c>
      <c r="BWJ19">
        <v>3.025283350028439</v>
      </c>
      <c r="BWK19">
        <v>6.022922799614592</v>
      </c>
      <c r="BWL19">
        <v>4.457758605050075E-05</v>
      </c>
      <c r="BWM19">
        <v>4.525622727908434</v>
      </c>
      <c r="BWN19">
        <v>7.554216098341304</v>
      </c>
      <c r="BWO19">
        <v>0.006540646661690606</v>
      </c>
      <c r="BWP19">
        <v>-6.999705653041592</v>
      </c>
      <c r="BWQ19">
        <v>-4.001553965239673</v>
      </c>
      <c r="BWR19">
        <v>2.733006385258744E-05</v>
      </c>
      <c r="BWS19">
        <v>-6.496842730070023</v>
      </c>
      <c r="BWT19">
        <v>-3.499538257176626</v>
      </c>
      <c r="BWU19">
        <v>5.812693105944905E-05</v>
      </c>
      <c r="BWV19">
        <v>-2.149754492565982</v>
      </c>
      <c r="BWW19">
        <v>0.847689440170228</v>
      </c>
      <c r="BWX19">
        <v>5.226783885616419E-05</v>
      </c>
      <c r="BXB19">
        <v>-1.967259966188989</v>
      </c>
      <c r="BXC19">
        <v>1.049965392338787</v>
      </c>
      <c r="BXD19">
        <v>0.002373703811283453</v>
      </c>
      <c r="BXH19">
        <v>-3.374689266846004</v>
      </c>
      <c r="BXI19">
        <v>-0.3836004103519262</v>
      </c>
      <c r="BXJ19">
        <v>0.0006352678286651077</v>
      </c>
      <c r="BXN19">
        <v>-9.037397491330761</v>
      </c>
      <c r="BXO19">
        <v>-6.040082717965763</v>
      </c>
      <c r="BXP19">
        <v>5.768353665059009E-05</v>
      </c>
      <c r="BXQ19">
        <v>0.5776153609063254</v>
      </c>
      <c r="BXR19">
        <v>3.552482276184829</v>
      </c>
      <c r="BXS19">
        <v>0.0050533755809433</v>
      </c>
      <c r="BXW19">
        <v>-10.44498114655093</v>
      </c>
      <c r="BXX19">
        <v>-7.448343030674473</v>
      </c>
      <c r="BXY19">
        <v>9.041811888115088E-05</v>
      </c>
      <c r="BXZ19">
        <v>1.792471521763678</v>
      </c>
      <c r="BYA19">
        <v>4.789987481270026</v>
      </c>
      <c r="BYB19">
        <v>4.936365739281971E-05</v>
      </c>
      <c r="BYC19">
        <v>-3.519995279533121</v>
      </c>
      <c r="BYD19">
        <v>-0.5193705196558415</v>
      </c>
      <c r="BYE19">
        <v>3.122599234070822E-06</v>
      </c>
      <c r="BYF19">
        <v>5.802348561583136</v>
      </c>
      <c r="BYG19">
        <v>8.817291496428469</v>
      </c>
      <c r="BYH19">
        <v>0.001786330414334975</v>
      </c>
      <c r="BYL19">
        <v>3.606115633296286</v>
      </c>
      <c r="BYM19">
        <v>6.610952380878402</v>
      </c>
      <c r="BYN19">
        <v>0.000187153017384861</v>
      </c>
      <c r="BYO19">
        <v>-0.6977523274485251</v>
      </c>
      <c r="BYP19">
        <v>2.305014900774028</v>
      </c>
      <c r="BYQ19">
        <v>6.126041628554272E-05</v>
      </c>
      <c r="BYR19">
        <v>5.159060920386177</v>
      </c>
      <c r="BYS19">
        <v>8.173140101560945</v>
      </c>
      <c r="BYT19">
        <v>0.00158578674041539</v>
      </c>
      <c r="BYU19">
        <v>-0.1075124478150757</v>
      </c>
      <c r="BYV19">
        <v>2.900034124711686</v>
      </c>
      <c r="BYW19">
        <v>0.0004556060552133846</v>
      </c>
      <c r="BYX19">
        <v>8.045288998766974</v>
      </c>
      <c r="BYY19">
        <v>11.04546794163384</v>
      </c>
      <c r="BYZ19">
        <v>2.561643968061336E-07</v>
      </c>
      <c r="BZD19">
        <v>-1.702896023408965</v>
      </c>
      <c r="BZE19">
        <v>1.282865602655804</v>
      </c>
      <c r="BZF19">
        <v>0.001621850338555718</v>
      </c>
      <c r="BZG19">
        <v>6.90620744090739</v>
      </c>
      <c r="BZH19">
        <v>9.810660752126989</v>
      </c>
      <c r="BZI19">
        <v>0.0730333578951909</v>
      </c>
      <c r="BZJ19">
        <v>0.7532957710497694</v>
      </c>
      <c r="BZK19">
        <v>3.755626842360389</v>
      </c>
      <c r="BZL19">
        <v>4.347114764156279E-05</v>
      </c>
      <c r="BZM19">
        <v>-3.807093564949574</v>
      </c>
      <c r="BZN19">
        <v>-0.7998615732576126</v>
      </c>
      <c r="BZO19">
        <v>0.0004184136306607927</v>
      </c>
      <c r="BZP19">
        <v>-9.811191381490408</v>
      </c>
      <c r="BZQ19">
        <v>-6.818402217493607</v>
      </c>
      <c r="BZR19">
        <v>0.0004159692469202276</v>
      </c>
      <c r="BZV19">
        <v>1.922652877194426</v>
      </c>
      <c r="BZW19">
        <v>4.934863198365088</v>
      </c>
      <c r="BZX19">
        <v>0.00119273554472567</v>
      </c>
      <c r="BZY19">
        <v>3.921313673833197</v>
      </c>
      <c r="BZZ19">
        <v>6.923919401948359</v>
      </c>
      <c r="CAA19">
        <v>5.43185520811619E-05</v>
      </c>
      <c r="CAK19">
        <v>1.561366109934839</v>
      </c>
      <c r="CAL19">
        <v>4.556187468488432</v>
      </c>
      <c r="CAM19">
        <v>0.0002145466178435556</v>
      </c>
      <c r="CAN19">
        <v>6.250408025516315</v>
      </c>
      <c r="CAO19">
        <v>9.260966781330717</v>
      </c>
      <c r="CAP19">
        <v>0.0008918985947853104</v>
      </c>
      <c r="CAZ19">
        <v>-4.999086151920968</v>
      </c>
      <c r="CBA19">
        <v>-1.994998220945082</v>
      </c>
      <c r="CBB19">
        <v>0.000133689437308917</v>
      </c>
      <c r="CBC19">
        <v>-1.215332350376246</v>
      </c>
      <c r="CBD19">
        <v>1.779054873667112</v>
      </c>
      <c r="CBE19">
        <v>0.0002520260315156085</v>
      </c>
      <c r="CBF19">
        <v>3.896850518080764</v>
      </c>
      <c r="CBG19">
        <v>6.895640769319293</v>
      </c>
      <c r="CBH19">
        <v>1.170793652705047E-05</v>
      </c>
      <c r="CBI19">
        <v>0.8756196211176918</v>
      </c>
      <c r="CBJ19">
        <v>3.874567984819461</v>
      </c>
      <c r="CBK19">
        <v>8.84751123005444E-06</v>
      </c>
      <c r="CBL19">
        <v>0.7638724069658587</v>
      </c>
      <c r="CBM19">
        <v>3.754607318208506</v>
      </c>
      <c r="CBN19">
        <v>0.0006867349574529809</v>
      </c>
      <c r="CBR19">
        <v>-3.850238858137084</v>
      </c>
      <c r="CBS19">
        <v>-0.8533549009301008</v>
      </c>
      <c r="CBT19">
        <v>7.767778150328467E-05</v>
      </c>
      <c r="CBX19">
        <v>-1.446237962525005</v>
      </c>
      <c r="CBY19">
        <v>1.551045900097924</v>
      </c>
      <c r="CBZ19">
        <v>5.901921800895744E-05</v>
      </c>
      <c r="CCA19">
        <v>0.7371511460799657</v>
      </c>
      <c r="CCB19">
        <v>3.746503369891153</v>
      </c>
      <c r="CCC19">
        <v>0.0006997127217162896</v>
      </c>
      <c r="CCD19">
        <v>2.353501710813652</v>
      </c>
      <c r="CCE19">
        <v>5.34814526821559</v>
      </c>
      <c r="CCF19">
        <v>0.0002295318184506374</v>
      </c>
      <c r="CCG19">
        <v>-3.715198242986966</v>
      </c>
      <c r="CCH19">
        <v>-0.7130335661388945</v>
      </c>
      <c r="CCI19">
        <v>3.748660685261144E-05</v>
      </c>
      <c r="CCJ19">
        <v>1.657695577145715</v>
      </c>
      <c r="CCK19">
        <v>4.643626974630419</v>
      </c>
      <c r="CCL19">
        <v>0.001583404613867009</v>
      </c>
      <c r="CCM19">
        <v>1.71766445692344</v>
      </c>
      <c r="CCN19">
        <v>4.720577415667758</v>
      </c>
      <c r="CCO19">
        <v>6.78826291688292E-05</v>
      </c>
      <c r="CCP19">
        <v>-6.631610964620797</v>
      </c>
      <c r="CCQ19">
        <v>-3.628769945016699</v>
      </c>
      <c r="CCR19">
        <v>6.45711391269328E-05</v>
      </c>
      <c r="CCS19">
        <v>-7.195777326738081</v>
      </c>
      <c r="CCT19">
        <v>-4.200618514392889</v>
      </c>
      <c r="CCU19">
        <v>0.0001874967832725238</v>
      </c>
      <c r="CCV19">
        <v>-2.703763358798702</v>
      </c>
      <c r="CCW19">
        <v>0.262650088069072</v>
      </c>
      <c r="CCX19">
        <v>0.009024452410430914</v>
      </c>
      <c r="CCY19">
        <v>-6.629692747832948</v>
      </c>
      <c r="CCZ19">
        <v>-3.630911686484565</v>
      </c>
      <c r="CDA19">
        <v>1.188649149125642E-05</v>
      </c>
      <c r="CDB19">
        <v>-1.030654823266329</v>
      </c>
      <c r="CDC19">
        <v>1.980193128513545</v>
      </c>
      <c r="CDD19">
        <v>0.000941424462547631</v>
      </c>
      <c r="CDH19">
        <v>-3.363812673437083</v>
      </c>
      <c r="CDI19">
        <v>-0.3657564744898457</v>
      </c>
      <c r="CDJ19">
        <v>3.022690026178159E-05</v>
      </c>
      <c r="CDK19">
        <v>-0.8486044931996742</v>
      </c>
      <c r="CDL19">
        <v>2.151128595129959</v>
      </c>
      <c r="CDM19">
        <v>5.699347182232444E-07</v>
      </c>
      <c r="CDN19">
        <v>0.6357250053560445</v>
      </c>
      <c r="CDO19">
        <v>3.634500464057731</v>
      </c>
      <c r="CDP19">
        <v>1.199601113020049E-05</v>
      </c>
      <c r="CDQ19">
        <v>-8.682379611671987</v>
      </c>
      <c r="CDR19">
        <v>-5.703262232791507</v>
      </c>
      <c r="CDS19">
        <v>0.003488670918571566</v>
      </c>
      <c r="CDZ19">
        <v>-6.123149780599977</v>
      </c>
      <c r="CEA19">
        <v>-3.121432467490476</v>
      </c>
      <c r="CEB19">
        <v>2.3593314528517E-05</v>
      </c>
      <c r="CEC19">
        <v>-6.149081040655024</v>
      </c>
      <c r="CED19">
        <v>-3.148191788154233</v>
      </c>
      <c r="CEE19">
        <v>6.326160081302392E-06</v>
      </c>
      <c r="CEI19">
        <v>-5.084526386599883</v>
      </c>
      <c r="CEJ19">
        <v>-2.082621410422454</v>
      </c>
      <c r="CEK19">
        <v>2.903147389256984E-05</v>
      </c>
      <c r="CEL19">
        <v>-3.67453768285089</v>
      </c>
      <c r="CEM19">
        <v>-0.669205525719307</v>
      </c>
      <c r="CEN19">
        <v>0.0002274551974071291</v>
      </c>
      <c r="CER19">
        <v>-5.387805387560982</v>
      </c>
      <c r="CES19">
        <v>-2.385135142567726</v>
      </c>
      <c r="CET19">
        <v>5.704166659207316E-05</v>
      </c>
      <c r="CEU19">
        <v>-8.118384291657149</v>
      </c>
      <c r="CEV19">
        <v>-5.119899975149742</v>
      </c>
      <c r="CEW19">
        <v>1.837837159774353E-05</v>
      </c>
      <c r="CEX19">
        <v>-7.500193030677981</v>
      </c>
      <c r="CEY19">
        <v>-4.498284816015799</v>
      </c>
      <c r="CEZ19">
        <v>2.913026557574602E-05</v>
      </c>
      <c r="CFA19">
        <v>-9.021687860031658</v>
      </c>
      <c r="CFB19">
        <v>-6.024213534096383</v>
      </c>
      <c r="CFC19">
        <v>5.103223584977058E-05</v>
      </c>
      <c r="CFD19">
        <v>7.247284866035637</v>
      </c>
      <c r="CFE19">
        <v>10.24987101968838</v>
      </c>
      <c r="CFF19">
        <v>5.350552572491266E-05</v>
      </c>
      <c r="CFG19">
        <v>-4.771041507629461</v>
      </c>
      <c r="CFH19">
        <v>-1.766500811991948</v>
      </c>
      <c r="CFI19">
        <v>0.0001649433349802305</v>
      </c>
      <c r="CFJ19">
        <v>-2.368102928664169</v>
      </c>
      <c r="CFK19">
        <v>0.6263049887485181</v>
      </c>
      <c r="CFL19">
        <v>0.0002501711013065573</v>
      </c>
      <c r="CFM19">
        <v>-3.405694187141545</v>
      </c>
      <c r="CFN19">
        <v>-0.4078343912312847</v>
      </c>
      <c r="CFO19">
        <v>3.664378836590431E-05</v>
      </c>
      <c r="CFP19">
        <v>6.757722770871021</v>
      </c>
      <c r="CFQ19">
        <v>9.760883041421987</v>
      </c>
      <c r="CFR19">
        <v>7.989847964246365E-05</v>
      </c>
      <c r="CFS19">
        <v>-3.346129595536689</v>
      </c>
      <c r="CFT19">
        <v>-0.3483064733353264</v>
      </c>
      <c r="CFU19">
        <v>3.79103756016149E-05</v>
      </c>
      <c r="CFY19">
        <v>-8.999934926825853</v>
      </c>
      <c r="CFZ19">
        <v>-5.99706471762723</v>
      </c>
      <c r="CGA19">
        <v>6.590480675086117E-05</v>
      </c>
      <c r="CGB19">
        <v>-10.00996774017116</v>
      </c>
      <c r="CGC19">
        <v>-7.011481070887849</v>
      </c>
      <c r="CGD19">
        <v>1.832135886456916E-05</v>
      </c>
      <c r="CGH19">
        <v>-7.066518253437167</v>
      </c>
      <c r="CGI19">
        <v>-4.061894625962846</v>
      </c>
      <c r="CGJ19">
        <v>0.0001710234481703672</v>
      </c>
      <c r="CGK19">
        <v>-5.833235177392754</v>
      </c>
      <c r="CGL19">
        <v>-2.831365034943352</v>
      </c>
      <c r="CGM19">
        <v>2.797946224843855E-05</v>
      </c>
      <c r="CGN19">
        <v>3.001266941224655</v>
      </c>
      <c r="CGO19">
        <v>6.001842563378598</v>
      </c>
      <c r="CGP19">
        <v>2.650726912875951E-06</v>
      </c>
      <c r="CGQ19">
        <v>7.245703277563336</v>
      </c>
      <c r="CGR19">
        <v>10.24525671853186</v>
      </c>
      <c r="CGS19">
        <v>1.59531974873236E-06</v>
      </c>
      <c r="CGT19">
        <v>3.03641709035783</v>
      </c>
      <c r="CGU19">
        <v>6.051607687846366</v>
      </c>
      <c r="CGV19">
        <v>0.001846034016469842</v>
      </c>
      <c r="CGZ19">
        <v>-7.481180976736729</v>
      </c>
      <c r="CHA19">
        <v>-4.476014329137394</v>
      </c>
      <c r="CHB19">
        <v>0.0002135539793257171</v>
      </c>
      <c r="CHC19">
        <v>-2.129272495036571</v>
      </c>
      <c r="CHD19">
        <v>0.8773639493516731</v>
      </c>
      <c r="CHE19">
        <v>0.0003523391529460729</v>
      </c>
      <c r="CHF19">
        <v>-0.3129019796456725</v>
      </c>
      <c r="CHG19">
        <v>2.697996734668617</v>
      </c>
      <c r="CHH19">
        <v>0.0009502557896360031</v>
      </c>
      <c r="CHI19">
        <v>-1.97320923794545</v>
      </c>
      <c r="CHJ19">
        <v>1.02823267026836</v>
      </c>
      <c r="CHK19">
        <v>1.663279437641595E-05</v>
      </c>
      <c r="CHL19">
        <v>-1.853373162743361</v>
      </c>
      <c r="CHM19">
        <v>1.143187150345019</v>
      </c>
      <c r="CHN19">
        <v>9.465156839972276E-05</v>
      </c>
      <c r="CHU19">
        <v>-7.787109343347628</v>
      </c>
      <c r="CHV19">
        <v>-4.785342767470627</v>
      </c>
      <c r="CHW19">
        <v>2.496632263359341E-05</v>
      </c>
      <c r="CHX19">
        <v>-0.8009217001828994</v>
      </c>
      <c r="CHY19">
        <v>2.189657338117421</v>
      </c>
      <c r="CHZ19">
        <v>0.000710036154774681</v>
      </c>
      <c r="CIA19">
        <v>-11.2267681880479</v>
      </c>
      <c r="CIB19">
        <v>-8.207506424868763</v>
      </c>
      <c r="CIC19">
        <v>0.002968124166154075</v>
      </c>
      <c r="CID19">
        <v>1.813112371351435</v>
      </c>
      <c r="CIE19">
        <v>4.809719328387579</v>
      </c>
      <c r="CIF19">
        <v>9.210192443660621E-05</v>
      </c>
      <c r="CIG19">
        <v>-4.28554769101951</v>
      </c>
      <c r="CIH19">
        <v>-1.281560365898226</v>
      </c>
      <c r="CII19">
        <v>0.0001271900929826415</v>
      </c>
      <c r="CIJ19">
        <v>1.342042312632616</v>
      </c>
      <c r="CIK19">
        <v>4.345483857229176</v>
      </c>
      <c r="CIL19">
        <v>9.475383368090828E-05</v>
      </c>
      <c r="CIM19">
        <v>0.7884388023056126</v>
      </c>
      <c r="CIN19">
        <v>3.782410428371736</v>
      </c>
      <c r="CIO19">
        <v>0.0002907303382931284</v>
      </c>
      <c r="CIP19">
        <v>-7.135564936684429</v>
      </c>
      <c r="CIQ19">
        <v>-4.137040822768257</v>
      </c>
      <c r="CIR19">
        <v>1.742591785949153E-05</v>
      </c>
      <c r="CIV19">
        <v>-2.3032067324816</v>
      </c>
      <c r="CIW19">
        <v>0.6873083724054443</v>
      </c>
      <c r="CIX19">
        <v>0.0007197058824301832</v>
      </c>
      <c r="CIY19">
        <v>-6.739650454433167</v>
      </c>
      <c r="CIZ19">
        <v>-3.744288898291974</v>
      </c>
      <c r="CJA19">
        <v>0.0001721212914504322</v>
      </c>
      <c r="CJB19">
        <v>0.5521095584337562</v>
      </c>
      <c r="CJC19">
        <v>3.542109848219456</v>
      </c>
      <c r="CJD19">
        <v>0.000799953634959791</v>
      </c>
      <c r="CJH19">
        <v>-9.015692971233241</v>
      </c>
      <c r="CJI19">
        <v>-6.014119280914286</v>
      </c>
      <c r="CJJ19">
        <v>1.981200975979105E-05</v>
      </c>
      <c r="CJQ19">
        <v>1.855987636298138</v>
      </c>
      <c r="CJR19">
        <v>4.857711452174853</v>
      </c>
      <c r="CJS19">
        <v>2.377232941452364E-05</v>
      </c>
      <c r="CJT19">
        <v>5.773191858499144</v>
      </c>
      <c r="CJU19">
        <v>8.775533400608197</v>
      </c>
      <c r="CJV19">
        <v>4.386255558771855E-05</v>
      </c>
      <c r="CJZ19">
        <v>-7.272480452490008</v>
      </c>
      <c r="CKA19">
        <v>-4.273649402303414</v>
      </c>
      <c r="CKB19">
        <v>1.093154933010338E-05</v>
      </c>
      <c r="CKC19">
        <v>3.045098106771663</v>
      </c>
      <c r="CKD19">
        <v>6.046366984383543</v>
      </c>
      <c r="CKE19">
        <v>1.288040315145346E-05</v>
      </c>
      <c r="CKF19">
        <v>3.141870898736678</v>
      </c>
      <c r="CKG19">
        <v>6.150087383194593</v>
      </c>
      <c r="CKH19">
        <v>0.000540084934777344</v>
      </c>
      <c r="CKI19">
        <v>5.871104888154025</v>
      </c>
      <c r="CKJ19">
        <v>8.853750479207214</v>
      </c>
      <c r="CKK19">
        <v>0.002409404079145154</v>
      </c>
      <c r="CKR19">
        <v>-0.2262164136029307</v>
      </c>
      <c r="CKS19">
        <v>2.776035690829008</v>
      </c>
      <c r="CKT19">
        <v>4.05757949788429E-05</v>
      </c>
      <c r="CKU19">
        <v>-2.778800453144338</v>
      </c>
      <c r="CKV19">
        <v>0.1841980586237407</v>
      </c>
      <c r="CKW19">
        <v>0.01095288105101627</v>
      </c>
      <c r="CLD19">
        <v>-5.361390991393614</v>
      </c>
      <c r="CLE19">
        <v>-2.377629271008458</v>
      </c>
      <c r="CLF19">
        <v>0.002109453798799018</v>
      </c>
      <c r="CLG19">
        <v>-5.050176635021911</v>
      </c>
      <c r="CLH19">
        <v>-2.080990304843128</v>
      </c>
      <c r="CLI19">
        <v>0.007595857982808012</v>
      </c>
      <c r="CLJ19">
        <v>-3.572555091836802</v>
      </c>
      <c r="CLK19">
        <v>-0.579642581888474</v>
      </c>
      <c r="CLL19">
        <v>0.0004018601218603936</v>
      </c>
      <c r="CLS19">
        <v>-10.94248948879735</v>
      </c>
      <c r="CLT19">
        <v>-7.945564283261443</v>
      </c>
      <c r="CLU19">
        <v>7.563488797109427E-05</v>
      </c>
      <c r="CLV19">
        <v>-0.5676702391122302</v>
      </c>
      <c r="CLW19">
        <v>2.441325908034158</v>
      </c>
      <c r="CLX19">
        <v>0.0006474453078358108</v>
      </c>
      <c r="CLY19">
        <v>2.817539634453895</v>
      </c>
      <c r="CLZ19">
        <v>5.815031896104186</v>
      </c>
      <c r="CMA19">
        <v>5.031001304482619E-05</v>
      </c>
      <c r="CME19">
        <v>-0.3664616617104209</v>
      </c>
      <c r="CMF19">
        <v>2.631959666952572</v>
      </c>
      <c r="CMG19">
        <v>1.993762552230419E-05</v>
      </c>
      <c r="CMH19">
        <v>-11.92067401312368</v>
      </c>
      <c r="CMI19">
        <v>-8.921700881024131</v>
      </c>
      <c r="CMJ19">
        <v>8.435661479791828E-06</v>
      </c>
      <c r="CMK19">
        <v>-9.588570644473521</v>
      </c>
      <c r="CML19">
        <v>-6.589888851719345</v>
      </c>
      <c r="CMM19">
        <v>1.390136274355228E-05</v>
      </c>
      <c r="CMN19">
        <v>-2.02754142639181</v>
      </c>
      <c r="CMO19">
        <v>0.969835907097544</v>
      </c>
      <c r="CMP19">
        <v>5.502703700852739E-05</v>
      </c>
      <c r="CMQ19">
        <v>6.803538215656175</v>
      </c>
      <c r="CMR19">
        <v>9.800974556751571</v>
      </c>
      <c r="CMS19">
        <v>5.257877583324643E-05</v>
      </c>
      <c r="CMW19">
        <v>1.073497263987868</v>
      </c>
      <c r="CMX19">
        <v>4.092962569429687</v>
      </c>
      <c r="CMY19">
        <v>0.003031184927546264</v>
      </c>
      <c r="CMZ19">
        <v>4.641258407421763</v>
      </c>
      <c r="CNA19">
        <v>7.63167670517066</v>
      </c>
      <c r="CNB19">
        <v>0.0007344721442302529</v>
      </c>
      <c r="CNC19">
        <v>-2.223070775974605</v>
      </c>
      <c r="CND19">
        <v>0.7799644249350342</v>
      </c>
      <c r="CNE19">
        <v>7.369955649497877E-05</v>
      </c>
      <c r="CNI19">
        <v>-8.64534951151521</v>
      </c>
      <c r="CNJ19">
        <v>-5.640664287466703</v>
      </c>
      <c r="CNK19">
        <v>0.0001756105950776764</v>
      </c>
      <c r="CNL19">
        <v>-6.045457421554969</v>
      </c>
      <c r="CNM19">
        <v>-3.050932164460823</v>
      </c>
      <c r="CNN19">
        <v>0.0002397824790815246</v>
      </c>
      <c r="CNO19">
        <v>-6.093953817527631</v>
      </c>
      <c r="CNP19">
        <v>-3.092681543292828</v>
      </c>
      <c r="CNQ19">
        <v>1.294945382834904E-05</v>
      </c>
      <c r="CNU19">
        <v>4.050875445337628</v>
      </c>
      <c r="CNV19">
        <v>7.048272927238822</v>
      </c>
      <c r="CNW19">
        <v>5.418480363686841E-05</v>
      </c>
      <c r="CNX19">
        <v>0.5355027116323479</v>
      </c>
      <c r="CNY19">
        <v>3.531371998718142</v>
      </c>
      <c r="CNZ19">
        <v>0.0001365023134366965</v>
      </c>
      <c r="COA19">
        <v>0.5181029838510535</v>
      </c>
      <c r="COB19">
        <v>3.521303127327926</v>
      </c>
      <c r="COC19">
        <v>8.192734618056698E-05</v>
      </c>
      <c r="COG19">
        <v>9.613083745774205</v>
      </c>
      <c r="COH19">
        <v>12.61898988044889</v>
      </c>
      <c r="COI19">
        <v>0.0002790594143639781</v>
      </c>
      <c r="COM19">
        <v>-2.923960231525686</v>
      </c>
      <c r="CON19">
        <v>0.05817632871882793</v>
      </c>
      <c r="COO19">
        <v>0.002552819839183018</v>
      </c>
      <c r="COP19">
        <v>-6.39551832199388</v>
      </c>
      <c r="COQ19">
        <v>-3.397336579095457</v>
      </c>
      <c r="COR19">
        <v>2.644847109949488E-05</v>
      </c>
      <c r="COS19">
        <v>1.648485546506488</v>
      </c>
      <c r="COT19">
        <v>4.650693983984652</v>
      </c>
      <c r="COU19">
        <v>3.901756875970297E-05</v>
      </c>
      <c r="COV19">
        <v>-2.719571258389904</v>
      </c>
      <c r="COW19">
        <v>0.278347952630146</v>
      </c>
      <c r="COX19">
        <v>3.463746223264014E-05</v>
      </c>
      <c r="COY19">
        <v>-6.750624814697366</v>
      </c>
      <c r="COZ19">
        <v>-3.752706066616702</v>
      </c>
      <c r="CPA19">
        <v>3.465287641393499E-05</v>
      </c>
      <c r="CPH19">
        <v>2.13321260935783</v>
      </c>
      <c r="CPI19">
        <v>5.144492000797576</v>
      </c>
      <c r="CPJ19">
        <v>0.001017797370008041</v>
      </c>
      <c r="CPK19">
        <v>-4.551875981657584</v>
      </c>
      <c r="CPL19">
        <v>-1.558618468384991</v>
      </c>
      <c r="CPM19">
        <v>0.0003636890181541081</v>
      </c>
      <c r="CPN19">
        <v>2.79482911959619</v>
      </c>
      <c r="CPO19">
        <v>5.785874882609487</v>
      </c>
      <c r="CPP19">
        <v>0.0006414268801123601</v>
      </c>
      <c r="CPT19">
        <v>2.766655438858532</v>
      </c>
      <c r="CPU19">
        <v>5.774266117460596</v>
      </c>
      <c r="CPV19">
        <v>0.0004633794302712636</v>
      </c>
      <c r="CPW19">
        <v>-9.791556796715062</v>
      </c>
      <c r="CPX19">
        <v>-6.792792563047993</v>
      </c>
      <c r="CPY19">
        <v>1.221694743684121E-05</v>
      </c>
      <c r="CQC19">
        <v>1.219146206091271</v>
      </c>
      <c r="CQD19">
        <v>4.212433096421345</v>
      </c>
      <c r="CQE19">
        <v>0.0003605267315236793</v>
      </c>
      <c r="CQF19">
        <v>-1.293855306653193</v>
      </c>
      <c r="CQG19">
        <v>1.700571755850047</v>
      </c>
      <c r="CQH19">
        <v>0.0002484610587422816</v>
      </c>
      <c r="CQL19">
        <v>3.925904026012812</v>
      </c>
      <c r="CQM19">
        <v>6.923196516338678</v>
      </c>
      <c r="CQN19">
        <v>5.864486908421536E-05</v>
      </c>
      <c r="CQO19">
        <v>1.375342737624636</v>
      </c>
      <c r="CQP19">
        <v>4.387270978435308</v>
      </c>
      <c r="CQQ19">
        <v>0.00113826343069905</v>
      </c>
      <c r="CQR19">
        <v>-1.417880607865718</v>
      </c>
      <c r="CQS19">
        <v>1.58987603149557</v>
      </c>
      <c r="CQT19">
        <v>0.0004813236334485494</v>
      </c>
      <c r="CQU19">
        <v>-3.944922057748529</v>
      </c>
      <c r="CQV19">
        <v>-0.9460826298299382</v>
      </c>
      <c r="CQW19">
        <v>1.077542044916743E-05</v>
      </c>
      <c r="CQX19">
        <v>-11.12436424803466</v>
      </c>
      <c r="CQY19">
        <v>-8.080807868180631</v>
      </c>
      <c r="CQZ19">
        <v>0.01517726580791068</v>
      </c>
      <c r="CRA19">
        <v>0.003937837749407924</v>
      </c>
      <c r="CRB19">
        <v>3.007733698914397</v>
      </c>
      <c r="CRC19">
        <v>0.0001152684958709921</v>
      </c>
      <c r="CRD19">
        <v>-5.248642792631689</v>
      </c>
      <c r="CRE19">
        <v>-2.247158279757894</v>
      </c>
      <c r="CRF19">
        <v>1.763022777969487E-05</v>
      </c>
      <c r="CRG19">
        <v>-6.392046470766478</v>
      </c>
      <c r="CRH19">
        <v>-3.393218660175073</v>
      </c>
      <c r="CRI19">
        <v>1.099222407698635E-05</v>
      </c>
      <c r="CRJ19">
        <v>-8.294143499575958</v>
      </c>
      <c r="CRK19">
        <v>-5.295394576705995</v>
      </c>
      <c r="CRL19">
        <v>1.252155188242012E-05</v>
      </c>
      <c r="CRP19">
        <v>-3.763490457261905</v>
      </c>
      <c r="CRQ19">
        <v>-0.765240799238777</v>
      </c>
      <c r="CRR19">
        <v>2.450957628800346E-05</v>
      </c>
      <c r="CRV19">
        <v>5.705973136175208</v>
      </c>
      <c r="CRW19">
        <v>8.699063540455619</v>
      </c>
      <c r="CRX19">
        <v>0.0003819401040653552</v>
      </c>
      <c r="CSB19">
        <v>-0.5145888678541144</v>
      </c>
      <c r="CSC19">
        <v>2.483423261526739</v>
      </c>
      <c r="CSD19">
        <v>3.161303678774876E-05</v>
      </c>
      <c r="CSE19">
        <v>2.661223569448357</v>
      </c>
      <c r="CSF19">
        <v>5.65867995316378</v>
      </c>
      <c r="CSG19">
        <v>5.17598704252998E-05</v>
      </c>
      <c r="CSH19">
        <v>4.104701568212419</v>
      </c>
      <c r="CSI19">
        <v>7.10749858260036</v>
      </c>
      <c r="CSJ19">
        <v>6.258631589078177E-05</v>
      </c>
      <c r="CSK19">
        <v>-1.2063076333556</v>
      </c>
      <c r="CSL19">
        <v>1.791888078911373</v>
      </c>
      <c r="CSM19">
        <v>2.604363378840372E-05</v>
      </c>
      <c r="CSN19">
        <v>0.9539971739217316</v>
      </c>
      <c r="CSO19">
        <v>3.952631491243494</v>
      </c>
      <c r="CSP19">
        <v>1.492071342110969E-05</v>
      </c>
      <c r="CSQ19">
        <v>5.748930595832467</v>
      </c>
      <c r="CSR19">
        <v>8.747640013758028</v>
      </c>
      <c r="CSS19">
        <v>1.332481672691296E-05</v>
      </c>
      <c r="CST19">
        <v>-7.55937451038293</v>
      </c>
      <c r="CSU19">
        <v>-4.564436735328377</v>
      </c>
      <c r="CSV19">
        <v>0.0002050089711865057</v>
      </c>
      <c r="CSW19">
        <v>2.825161406389562</v>
      </c>
      <c r="CSX19">
        <v>5.828547119610054</v>
      </c>
      <c r="CSY19">
        <v>9.17044320912768E-05</v>
      </c>
      <c r="CTI19">
        <v>-3.624113711221246</v>
      </c>
      <c r="CTJ19">
        <v>-0.6394292452996874</v>
      </c>
      <c r="CTK19">
        <v>0.001876524672863263</v>
      </c>
      <c r="CTO19">
        <v>-7.671166036461792</v>
      </c>
      <c r="CTP19">
        <v>-4.674384966149971</v>
      </c>
      <c r="CTQ19">
        <v>8.289206669953529E-05</v>
      </c>
      <c r="CTR19">
        <v>-7.278789718358808</v>
      </c>
      <c r="CTS19">
        <v>-4.274382626786296</v>
      </c>
      <c r="CTT19">
        <v>0.0001553796490280394</v>
      </c>
      <c r="CTU19">
        <v>-7.171856725925483</v>
      </c>
      <c r="CTV19">
        <v>-4.165490796506806</v>
      </c>
      <c r="CTW19">
        <v>0.0003242004589086044</v>
      </c>
      <c r="CTX19">
        <v>-1.441010616355832</v>
      </c>
      <c r="CTY19">
        <v>1.556126673697009</v>
      </c>
      <c r="CTZ19">
        <v>6.556086593251398E-05</v>
      </c>
      <c r="CUA19">
        <v>-1.214672680337414</v>
      </c>
      <c r="CUB19">
        <v>1.780464079007034</v>
      </c>
      <c r="CUC19">
        <v>0.0001892088773904929</v>
      </c>
      <c r="CUD19">
        <v>2.53279338310315</v>
      </c>
      <c r="CUE19">
        <v>5.523847013557325</v>
      </c>
      <c r="CUF19">
        <v>0.0006403002244037131</v>
      </c>
      <c r="CUG19">
        <v>-5.521114954749374</v>
      </c>
      <c r="CUH19">
        <v>-2.510360024754572</v>
      </c>
      <c r="CUI19">
        <v>0.0009253481535446554</v>
      </c>
      <c r="CUJ19">
        <v>-3.568694401808965</v>
      </c>
      <c r="CUK19">
        <v>-0.5746742716412916</v>
      </c>
      <c r="CUL19">
        <v>0.0002860707456925974</v>
      </c>
      <c r="CUM19">
        <v>1.814242174474329</v>
      </c>
      <c r="CUN19">
        <v>4.819409511445786</v>
      </c>
      <c r="CUO19">
        <v>0.0002136109710126631</v>
      </c>
      <c r="CUP19">
        <v>-11.08798604989788</v>
      </c>
      <c r="CUQ19">
        <v>-8.102346555462081</v>
      </c>
      <c r="CUR19">
        <v>0.001649792960474993</v>
      </c>
      <c r="CUS19">
        <v>8.048171339189974</v>
      </c>
      <c r="CUT19">
        <v>11.04937974224111</v>
      </c>
      <c r="CUU19">
        <v>1.168190347195209E-05</v>
      </c>
      <c r="CUV19">
        <v>-1.207273933913158</v>
      </c>
      <c r="CUW19">
        <v>1.788141204638329</v>
      </c>
      <c r="CUX19">
        <v>0.0001681676360164777</v>
      </c>
      <c r="CUY19">
        <v>1.862888362879757</v>
      </c>
      <c r="CUZ19">
        <v>4.861709675688528</v>
      </c>
      <c r="CVA19">
        <v>1.111442795813303E-05</v>
      </c>
      <c r="CVE19">
        <v>-5.254933944447418</v>
      </c>
      <c r="CVF19">
        <v>-2.259272972190859</v>
      </c>
      <c r="CVG19">
        <v>0.0001506172940667573</v>
      </c>
      <c r="CVH19">
        <v>0.7387686405090662</v>
      </c>
      <c r="CVI19">
        <v>3.736113307709369</v>
      </c>
      <c r="CVJ19">
        <v>5.640633821719192E-05</v>
      </c>
      <c r="CVN19">
        <v>-4.35334310894353</v>
      </c>
      <c r="CVO19">
        <v>-1.35513733422226</v>
      </c>
      <c r="CVP19">
        <v>2.575395480664987E-05</v>
      </c>
      <c r="CVQ19">
        <v>-3.408148484362247</v>
      </c>
      <c r="CVR19">
        <v>-0.42271055135238</v>
      </c>
      <c r="CVS19">
        <v>0.001696430360200908</v>
      </c>
      <c r="CVT19">
        <v>-5.53811196820801</v>
      </c>
      <c r="CVU19">
        <v>-2.539681031279482</v>
      </c>
      <c r="CVV19">
        <v>1.969567137805659E-05</v>
      </c>
      <c r="CVW19">
        <v>0.418777005935258</v>
      </c>
      <c r="CVX19">
        <v>3.415859136510663</v>
      </c>
      <c r="CVY19">
        <v>6.811169583187213E-05</v>
      </c>
      <c r="CWC19">
        <v>2.565822628721606</v>
      </c>
      <c r="CWD19">
        <v>5.562372157836095</v>
      </c>
      <c r="CWE19">
        <v>9.524599465407147E-05</v>
      </c>
      <c r="CWF19">
        <v>-5.569068925482383</v>
      </c>
      <c r="CWG19">
        <v>-2.565141552703234</v>
      </c>
      <c r="CWH19">
        <v>0.0001233940555711699</v>
      </c>
      <c r="CWI19">
        <v>-4.710198031845211</v>
      </c>
      <c r="CWJ19">
        <v>-1.706072461549836</v>
      </c>
      <c r="CWK19">
        <v>0.0001361626420966205</v>
      </c>
      <c r="CWL19">
        <v>2.819504826572705</v>
      </c>
      <c r="CWM19">
        <v>5.832179567853252</v>
      </c>
      <c r="CWN19">
        <v>0.001285192532230557</v>
      </c>
      <c r="CWO19">
        <v>3.249368020024343</v>
      </c>
      <c r="CWP19">
        <v>6.246788569362979</v>
      </c>
      <c r="CWQ19">
        <v>5.322852571529409E-05</v>
      </c>
      <c r="CWR19">
        <v>-0.4920679561233543</v>
      </c>
      <c r="CWS19">
        <v>2.509629555414989</v>
      </c>
      <c r="CWT19">
        <v>2.305236338248114E-05</v>
      </c>
      <c r="CWU19">
        <v>-1.792224025863773</v>
      </c>
      <c r="CWV19">
        <v>1.206983668074365</v>
      </c>
      <c r="CWW19">
        <v>5.021991165303108E-06</v>
      </c>
      <c r="CXA19">
        <v>-4.64081177649495</v>
      </c>
      <c r="CXB19">
        <v>-1.629289457098648</v>
      </c>
      <c r="CXC19">
        <v>0.001062110754163198</v>
      </c>
      <c r="CXD19">
        <v>-3.855419772974815</v>
      </c>
      <c r="CXE19">
        <v>-0.847013162781717</v>
      </c>
      <c r="CXF19">
        <v>0.0005653687595096184</v>
      </c>
      <c r="CXG19">
        <v>-7.348103228518508</v>
      </c>
      <c r="CXH19">
        <v>-4.34497027007833</v>
      </c>
      <c r="CXI19">
        <v>7.852342870305062E-05</v>
      </c>
      <c r="CXJ19">
        <v>-10.11515893392706</v>
      </c>
      <c r="CXK19">
        <v>-7.119702579921888</v>
      </c>
      <c r="CXL19">
        <v>0.0001651577514105511</v>
      </c>
      <c r="CXY19">
        <v>-0.8710453188383573</v>
      </c>
      <c r="CXZ19">
        <v>2.112069112854426</v>
      </c>
      <c r="CYA19">
        <v>0.002280979336461437</v>
      </c>
      <c r="CYB19">
        <v>2.754092181183347</v>
      </c>
      <c r="CYC19">
        <v>5.744307369658068</v>
      </c>
      <c r="CYD19">
        <v>0.0007659402926818954</v>
      </c>
      <c r="CYE19">
        <v>-8.132793761681153</v>
      </c>
      <c r="CYF19">
        <v>-5.127812805827102</v>
      </c>
      <c r="CYG19">
        <v>0.0001984793697600222</v>
      </c>
      <c r="CYH19">
        <v>-10.40426072807529</v>
      </c>
      <c r="CYI19">
        <v>-7.405512119681941</v>
      </c>
      <c r="CYJ19">
        <v>1.252784762550139E-05</v>
      </c>
      <c r="CYN19">
        <v>3.238505971367644</v>
      </c>
      <c r="CYO19">
        <v>6.233937095075615</v>
      </c>
      <c r="CYP19">
        <v>0.0001669970445749222</v>
      </c>
      <c r="CYT19">
        <v>2.455137857134845</v>
      </c>
      <c r="CYU19">
        <v>5.445987339020321</v>
      </c>
      <c r="CYV19">
        <v>0.0006698558541138789</v>
      </c>
      <c r="CYW19">
        <v>3.378840344655085</v>
      </c>
      <c r="CYX19">
        <v>6.376160349902658</v>
      </c>
      <c r="CYY19">
        <v>5.745897498431746E-05</v>
      </c>
      <c r="CYZ19">
        <v>-3.462378548489413</v>
      </c>
      <c r="CZA19">
        <v>-0.4489176444640792</v>
      </c>
      <c r="CZB19">
        <v>0.001449567497434014</v>
      </c>
      <c r="CZC19">
        <v>-2.93132981036847</v>
      </c>
      <c r="CZD19">
        <v>0.07001098481808674</v>
      </c>
      <c r="CZE19">
        <v>1.438185385835413E-05</v>
      </c>
      <c r="CZF19">
        <v>-3.016000380132386</v>
      </c>
      <c r="CZG19">
        <v>-0.02219807619395549</v>
      </c>
      <c r="CZH19">
        <v>0.000307291491772753</v>
      </c>
      <c r="CZI19">
        <v>-7.902727107037407</v>
      </c>
      <c r="CZJ19">
        <v>-4.875798312143441</v>
      </c>
      <c r="CZK19">
        <v>0.005801279955530526</v>
      </c>
      <c r="CZL19">
        <v>0.1049501016316812</v>
      </c>
      <c r="CZM19">
        <v>3.102342743247962</v>
      </c>
      <c r="CZN19">
        <v>5.438654192917742E-05</v>
      </c>
      <c r="CZO19">
        <v>-1.091540738239937</v>
      </c>
      <c r="CZP19">
        <v>1.904990331311833</v>
      </c>
      <c r="CZQ19">
        <v>9.626782763727235E-05</v>
      </c>
      <c r="CZU19">
        <v>-6.951815602494506</v>
      </c>
      <c r="CZV19">
        <v>-3.951132098906936</v>
      </c>
      <c r="CZW19">
        <v>3.737417233766909E-06</v>
      </c>
      <c r="CZX19">
        <v>2.870353664635151</v>
      </c>
      <c r="CZY19">
        <v>5.869416448088158</v>
      </c>
      <c r="CZZ19">
        <v>7.026998847662728E-06</v>
      </c>
      <c r="DAA19">
        <v>-1.367239470880619</v>
      </c>
      <c r="DAB19">
        <v>1.635426123217607</v>
      </c>
      <c r="DAC19">
        <v>5.684313517198198E-05</v>
      </c>
      <c r="DAD19">
        <v>3.098693321157664</v>
      </c>
      <c r="DAE19">
        <v>6.101697544288148</v>
      </c>
      <c r="DAF19">
        <v>7.22028529418426E-05</v>
      </c>
      <c r="DAG19">
        <v>-4.807131089987722</v>
      </c>
      <c r="DAH19">
        <v>-1.793133236462259</v>
      </c>
      <c r="DAI19">
        <v>0.001567519226562538</v>
      </c>
      <c r="DAJ19">
        <v>-1.725741240090277</v>
      </c>
      <c r="DAK19">
        <v>1.293759892339449</v>
      </c>
      <c r="DAL19">
        <v>0.00304235332833364</v>
      </c>
      <c r="DAM19">
        <v>-5.215616609736927</v>
      </c>
      <c r="DAN19">
        <v>-2.205966193083685</v>
      </c>
      <c r="DAO19">
        <v>0.0007450443326494773</v>
      </c>
      <c r="DAP19">
        <v>-1.572516895128364</v>
      </c>
      <c r="DAQ19">
        <v>1.421420147539969</v>
      </c>
      <c r="DAR19">
        <v>0.0002940756128449877</v>
      </c>
      <c r="DAS19">
        <v>0.4797833688925924</v>
      </c>
      <c r="DAT19">
        <v>3.495419158783744</v>
      </c>
      <c r="DAU19">
        <v>0.001955823404162036</v>
      </c>
      <c r="DBH19">
        <v>6.450550433287915</v>
      </c>
      <c r="DBI19">
        <v>9.439261084370237</v>
      </c>
      <c r="DBJ19">
        <v>0.001019595191880533</v>
      </c>
      <c r="DBK19">
        <v>-10.10112722255324</v>
      </c>
      <c r="DBL19">
        <v>-7.093255459809628</v>
      </c>
      <c r="DBM19">
        <v>0.0004957171895337446</v>
      </c>
      <c r="DBN19">
        <v>3.841182526107507</v>
      </c>
      <c r="DBO19">
        <v>6.834943181914678</v>
      </c>
      <c r="DBP19">
        <v>0.000311435327652735</v>
      </c>
      <c r="DBW19">
        <v>-1.392068816609468</v>
      </c>
      <c r="DBX19">
        <v>1.608970829327095</v>
      </c>
      <c r="DBY19">
        <v>8.64690938730904E-06</v>
      </c>
      <c r="DBZ19">
        <v>8.024791673133903</v>
      </c>
      <c r="DCA19">
        <v>11.02270995529653</v>
      </c>
      <c r="DCB19">
        <v>3.466839323558738E-05</v>
      </c>
      <c r="DCF19">
        <v>2.896408203814034</v>
      </c>
      <c r="DCG19">
        <v>5.893938745954421</v>
      </c>
      <c r="DCH19">
        <v>4.878577696321562E-05</v>
      </c>
      <c r="DCI19">
        <v>-4.191778269265494</v>
      </c>
      <c r="DCJ19">
        <v>-1.190321599137723</v>
      </c>
      <c r="DCK19">
        <v>1.697510288910645E-05</v>
      </c>
      <c r="DCR19">
        <v>-3.853388487965949</v>
      </c>
      <c r="DCS19">
        <v>-0.87034531047448</v>
      </c>
      <c r="DCT19">
        <v>0.002300270636686598</v>
      </c>
      <c r="DCU19">
        <v>-0.954466540781524</v>
      </c>
      <c r="DCV19">
        <v>2.046276486092073</v>
      </c>
      <c r="DCW19">
        <v>4.416711479099413E-06</v>
      </c>
      <c r="DDM19">
        <v>-5.31754236906276</v>
      </c>
      <c r="DDN19">
        <v>-2.312756927607956</v>
      </c>
      <c r="DDO19">
        <v>0.0001832035993389105</v>
      </c>
      <c r="DDP19">
        <v>-10.79152932020854</v>
      </c>
      <c r="DDQ19">
        <v>-7.797484160303993</v>
      </c>
      <c r="DDR19">
        <v>0.0002836809644997191</v>
      </c>
      <c r="DDS19">
        <v>7.250658036506999</v>
      </c>
      <c r="DDT19">
        <v>10.24266264398045</v>
      </c>
      <c r="DDU19">
        <v>0.0005114104132291363</v>
      </c>
      <c r="DDV19">
        <v>-2.205669475502178</v>
      </c>
      <c r="DDW19">
        <v>0.7807498723565167</v>
      </c>
      <c r="DDX19">
        <v>0.001475472900664983</v>
      </c>
      <c r="DDY19">
        <v>-5.924200033483602</v>
      </c>
      <c r="DDZ19">
        <v>-2.91685477931335</v>
      </c>
      <c r="DEA19">
        <v>0.0004316220706048746</v>
      </c>
      <c r="DEB19">
        <v>-0.4751925271970375</v>
      </c>
      <c r="DEC19">
        <v>2.508619590383351</v>
      </c>
      <c r="DED19">
        <v>0.002096380297849351</v>
      </c>
      <c r="DEH19">
        <v>-11.71707037403087</v>
      </c>
      <c r="DEI19">
        <v>-8.723844768250281</v>
      </c>
      <c r="DEJ19">
        <v>0.0003671393363202931</v>
      </c>
      <c r="DEK19">
        <v>4.868801706529882</v>
      </c>
      <c r="DEL19">
        <v>7.875851990165426</v>
      </c>
      <c r="DEM19">
        <v>0.0003976519947329496</v>
      </c>
      <c r="DEN19">
        <v>-7.166779596650741</v>
      </c>
      <c r="DEO19">
        <v>-4.182513100145266</v>
      </c>
      <c r="DEP19">
        <v>0.001980345057697889</v>
      </c>
      <c r="DET19">
        <v>7.488788120172393</v>
      </c>
      <c r="DEU19">
        <v>10.48880230577387</v>
      </c>
      <c r="DEV19">
        <v>1.609850314827564E-09</v>
      </c>
      <c r="DEW19">
        <v>-0.3381063603827347</v>
      </c>
      <c r="DEX19">
        <v>2.653322762511208</v>
      </c>
      <c r="DEY19">
        <v>0.0005876794749371591</v>
      </c>
      <c r="DFC19">
        <v>1.415143572740323</v>
      </c>
      <c r="DFD19">
        <v>4.407857847809057</v>
      </c>
      <c r="DFE19">
        <v>0.0004246543021925809</v>
      </c>
      <c r="DFF19">
        <v>-3.04205914035179</v>
      </c>
      <c r="DFG19">
        <v>-0.01303508563444056</v>
      </c>
      <c r="DFH19">
        <v>0.006739166017885572</v>
      </c>
      <c r="DFI19">
        <v>-5.269379262123394</v>
      </c>
      <c r="DFJ19">
        <v>-2.257851881821927</v>
      </c>
      <c r="DFK19">
        <v>0.001063043972917164</v>
      </c>
      <c r="DFL19">
        <v>-9.919217763335276</v>
      </c>
      <c r="DFM19">
        <v>-6.920534675005814</v>
      </c>
      <c r="DFN19">
        <v>1.387405078399913E-05</v>
      </c>
      <c r="DFO19">
        <v>-3.318617852214659</v>
      </c>
      <c r="DFP19">
        <v>-0.3149960649344417</v>
      </c>
      <c r="DFQ19">
        <v>0.000104938744825127</v>
      </c>
      <c r="DFR19">
        <v>-4.692447218625927</v>
      </c>
      <c r="DFS19">
        <v>-1.695696295838953</v>
      </c>
      <c r="DFT19">
        <v>8.445202188963997E-05</v>
      </c>
      <c r="DFU19">
        <v>-3.035936808814207</v>
      </c>
      <c r="DFV19">
        <v>-0.03036365147311405</v>
      </c>
      <c r="DFW19">
        <v>0.0002484806619886387</v>
      </c>
      <c r="DGD19">
        <v>-4.541496494352296</v>
      </c>
      <c r="DGE19">
        <v>-1.53656552785317</v>
      </c>
      <c r="DGF19">
        <v>0.0001945154449239489</v>
      </c>
      <c r="DGG19">
        <v>2.716739952156737</v>
      </c>
      <c r="DGH19">
        <v>5.71908974494373</v>
      </c>
      <c r="DGI19">
        <v>4.417220913443837E-05</v>
      </c>
      <c r="DGJ19">
        <v>-3.392435701878548</v>
      </c>
      <c r="DGK19">
        <v>-0.3619645072343091</v>
      </c>
      <c r="DGL19">
        <v>0.00742794962437673</v>
      </c>
      <c r="DGM19">
        <v>-1.88619577440888</v>
      </c>
      <c r="DGN19">
        <v>1.096985726569347</v>
      </c>
      <c r="DGO19">
        <v>0.002262895274762919</v>
      </c>
      <c r="DGP19">
        <v>-10.31531835284642</v>
      </c>
      <c r="DGQ19">
        <v>-7.314024650098834</v>
      </c>
      <c r="DGR19">
        <v>1.338933439292701E-05</v>
      </c>
      <c r="DGS19">
        <v>1.358006285353536</v>
      </c>
      <c r="DGT19">
        <v>4.354587716584108</v>
      </c>
      <c r="DGU19">
        <v>9.349289945043916E-05</v>
      </c>
      <c r="DGV19">
        <v>1.301236999577397</v>
      </c>
      <c r="DGW19">
        <v>4.302362844212959</v>
      </c>
      <c r="DGX19">
        <v>1.014020914738148E-05</v>
      </c>
      <c r="DGY19">
        <v>-1.850728432920237</v>
      </c>
      <c r="DGZ19">
        <v>1.151977953159149</v>
      </c>
      <c r="DHA19">
        <v>5.859620488555953E-05</v>
      </c>
      <c r="DHB19">
        <v>-2.609466678453301</v>
      </c>
      <c r="DHC19">
        <v>0.4001717528617986</v>
      </c>
      <c r="DHD19">
        <v>0.0007431948657271176</v>
      </c>
      <c r="DHE19">
        <v>-5.259017606105552</v>
      </c>
      <c r="DHF19">
        <v>-2.229682789013586</v>
      </c>
      <c r="DHG19">
        <v>0.006884251950552832</v>
      </c>
      <c r="DHH19">
        <v>-6.20697603403562</v>
      </c>
      <c r="DHI19">
        <v>-3.205807133371416</v>
      </c>
      <c r="DHJ19">
        <v>1.093063010220303E-05</v>
      </c>
      <c r="DHK19">
        <v>-4.546894098140332</v>
      </c>
      <c r="DHL19">
        <v>-1.545596976797044</v>
      </c>
      <c r="DHM19">
        <v>1.346019023371463E-05</v>
      </c>
      <c r="DHN19">
        <v>3.444893880123304</v>
      </c>
      <c r="DHO19">
        <v>6.445072034171288</v>
      </c>
      <c r="DHP19">
        <v>2.539109185038678E-07</v>
      </c>
      <c r="DHQ19">
        <v>0.3933395705411004</v>
      </c>
      <c r="DHR19">
        <v>3.397760499365704</v>
      </c>
      <c r="DHS19">
        <v>0.0001563568933777151</v>
      </c>
      <c r="DHW19">
        <v>0.8222992193802301</v>
      </c>
      <c r="DHX19">
        <v>3.825690259552198</v>
      </c>
      <c r="DHY19">
        <v>9.199322758318843E-05</v>
      </c>
      <c r="DIC19">
        <v>7.039040475638631</v>
      </c>
      <c r="DID19">
        <v>10.04026777406862</v>
      </c>
      <c r="DIE19">
        <v>1.205009148998038E-05</v>
      </c>
      <c r="DII19">
        <v>-4.07122565145059</v>
      </c>
      <c r="DIJ19">
        <v>-1.084173898927864</v>
      </c>
      <c r="DIK19">
        <v>0.001341256901861853</v>
      </c>
      <c r="DIR19">
        <v>0.9866244345954025</v>
      </c>
      <c r="DIS19">
        <v>3.99323975062852</v>
      </c>
      <c r="DIT19">
        <v>0.0003500992497442177</v>
      </c>
      <c r="DIX19">
        <v>-2.020418498119774</v>
      </c>
      <c r="DIY19">
        <v>0.9757962057239464</v>
      </c>
      <c r="DIZ19">
        <v>0.0001146277359259639</v>
      </c>
      <c r="DJD19">
        <v>-0.8791752535992853</v>
      </c>
      <c r="DJE19">
        <v>2.116166197377953</v>
      </c>
      <c r="DJF19">
        <v>0.000173616631979779</v>
      </c>
      <c r="DJJ19">
        <v>-3.99162658469624</v>
      </c>
      <c r="DJK19">
        <v>-0.9844575230000886</v>
      </c>
      <c r="DJL19">
        <v>0.0004111635648257623</v>
      </c>
      <c r="DJM19">
        <v>-10.12390658234046</v>
      </c>
      <c r="DJN19">
        <v>-7.121693711664524</v>
      </c>
      <c r="DJO19">
        <v>3.917437302746171E-05</v>
      </c>
      <c r="DJP19">
        <v>-6.753458121499325</v>
      </c>
      <c r="DJQ19">
        <v>-3.65718310794382</v>
      </c>
      <c r="DJR19">
        <v>0.07415102588090144</v>
      </c>
      <c r="DJV19">
        <v>-2.994027286093849</v>
      </c>
      <c r="DJW19">
        <v>0.007769227847410964</v>
      </c>
      <c r="DJX19">
        <v>2.581969872914229E-05</v>
      </c>
      <c r="DJY19">
        <v>-8.333180812371239</v>
      </c>
      <c r="DJZ19">
        <v>-5.333415257598535</v>
      </c>
      <c r="DKA19">
        <v>4.397165168141046E-07</v>
      </c>
      <c r="DKB19">
        <v>0.9270805003564748</v>
      </c>
      <c r="DKC19">
        <v>3.960604241905535</v>
      </c>
      <c r="DKD19">
        <v>0.008990729979585442</v>
      </c>
      <c r="DKE19">
        <v>4.258845861746025</v>
      </c>
      <c r="DKF19">
        <v>7.257369708955424</v>
      </c>
      <c r="DKG19">
        <v>1.743221648958991E-05</v>
      </c>
      <c r="DKH19">
        <v>1.253010995976341</v>
      </c>
      <c r="DKI19">
        <v>4.249335650542258</v>
      </c>
      <c r="DKJ19">
        <v>0.0001080653124787035</v>
      </c>
    </row>
    <row r="20" spans="1:3000">
      <c r="A20">
        <v>-6.902420901457387</v>
      </c>
      <c r="B20">
        <v>-3.904475770532121</v>
      </c>
      <c r="C20">
        <v>3.377989531439118E-05</v>
      </c>
      <c r="D20">
        <v>-2.795562800194788</v>
      </c>
      <c r="E20">
        <v>0.2020193811949396</v>
      </c>
      <c r="F20">
        <v>4.676677465743449E-05</v>
      </c>
      <c r="G20">
        <v>-7.114265416944126</v>
      </c>
      <c r="H20">
        <v>-4.11196706674197</v>
      </c>
      <c r="I20">
        <v>4.225930921399877E-05</v>
      </c>
      <c r="J20">
        <v>-3.025605998226796</v>
      </c>
      <c r="K20">
        <v>-0.03208583476008847</v>
      </c>
      <c r="L20">
        <v>0.0003359062519855873</v>
      </c>
      <c r="M20">
        <v>8.499118883363355</v>
      </c>
      <c r="N20">
        <v>11.5026456376587</v>
      </c>
      <c r="O20">
        <v>9.950396687798754E-05</v>
      </c>
      <c r="P20">
        <v>1.713146303428242</v>
      </c>
      <c r="Q20">
        <v>4.709200935801447</v>
      </c>
      <c r="R20">
        <v>0.000124527405684502</v>
      </c>
      <c r="S20">
        <v>-3.154959315562702</v>
      </c>
      <c r="T20">
        <v>-0.1582834476372224</v>
      </c>
      <c r="U20">
        <v>8.839883239083781E-05</v>
      </c>
      <c r="V20">
        <v>-9.349132866881707</v>
      </c>
      <c r="W20">
        <v>-6.344646930470672</v>
      </c>
      <c r="X20">
        <v>0.0001609890038707812</v>
      </c>
      <c r="Y20">
        <v>2.991050865022596</v>
      </c>
      <c r="Z20">
        <v>5.995476722701505</v>
      </c>
      <c r="AA20">
        <v>0.0001567057295516712</v>
      </c>
      <c r="AB20">
        <v>-0.9447118205258239</v>
      </c>
      <c r="AC20">
        <v>2.061802610701323</v>
      </c>
      <c r="AD20">
        <v>0.0003395025137058711</v>
      </c>
      <c r="AE20">
        <v>-2.529351027870971</v>
      </c>
      <c r="AF20">
        <v>0.4755536241924221</v>
      </c>
      <c r="AG20">
        <v>0.0001924448949035852</v>
      </c>
      <c r="AH20">
        <v>-7.002710252673536</v>
      </c>
      <c r="AI20">
        <v>-4.000317870630006</v>
      </c>
      <c r="AJ20">
        <v>4.578793473762485E-05</v>
      </c>
      <c r="AN20">
        <v>-5.756359654234959</v>
      </c>
      <c r="AO20">
        <v>-2.754184265632339</v>
      </c>
      <c r="AP20">
        <v>3.785852457927617E-05</v>
      </c>
      <c r="AQ20">
        <v>0.1968075802821976</v>
      </c>
      <c r="AR20">
        <v>3.198127822940223</v>
      </c>
      <c r="AS20">
        <v>1.394432540855123E-05</v>
      </c>
      <c r="AW20">
        <v>-4.312446752011111</v>
      </c>
      <c r="AX20">
        <v>-1.314117824614541</v>
      </c>
      <c r="AY20">
        <v>2.233986916748409E-05</v>
      </c>
      <c r="AZ20">
        <v>7.757506937278428</v>
      </c>
      <c r="BA20">
        <v>10.76582237216591</v>
      </c>
      <c r="BB20">
        <v>0.0005531716589436353</v>
      </c>
      <c r="BC20">
        <v>0.6343174340003349</v>
      </c>
      <c r="BD20">
        <v>3.637097217258036</v>
      </c>
      <c r="BE20">
        <v>6.181755967834872E-05</v>
      </c>
      <c r="BF20">
        <v>4.039727958815403</v>
      </c>
      <c r="BG20">
        <v>7.043404734263192</v>
      </c>
      <c r="BH20">
        <v>0.0001081494215477182</v>
      </c>
      <c r="BL20">
        <v>0.2200929936502924</v>
      </c>
      <c r="BM20">
        <v>3.220765260055063</v>
      </c>
      <c r="BN20">
        <v>3.615536951868904E-06</v>
      </c>
      <c r="BX20">
        <v>-12.34084725260645</v>
      </c>
      <c r="BY20">
        <v>-9.281809550587807</v>
      </c>
      <c r="BZ20">
        <v>0.02788360207714108</v>
      </c>
      <c r="CA20">
        <v>-3.982177072301279</v>
      </c>
      <c r="CB20">
        <v>-0.9795175647840051</v>
      </c>
      <c r="CC20">
        <v>5.658384187549325E-05</v>
      </c>
      <c r="CG20">
        <v>2.757697008876259</v>
      </c>
      <c r="CH20">
        <v>5.75891879946816</v>
      </c>
      <c r="CI20">
        <v>1.194217800366184E-05</v>
      </c>
      <c r="CJ20">
        <v>-6.853170720187343</v>
      </c>
      <c r="CK20">
        <v>-3.859873980339132</v>
      </c>
      <c r="CL20">
        <v>0.0003594695733004403</v>
      </c>
      <c r="CM20">
        <v>-10.17547167576722</v>
      </c>
      <c r="CN20">
        <v>-7.175651424791561</v>
      </c>
      <c r="CO20">
        <v>2.584776940185016E-07</v>
      </c>
      <c r="CS20">
        <v>-8.395639489422571</v>
      </c>
      <c r="CT20">
        <v>-5.388619143469978</v>
      </c>
      <c r="CU20">
        <v>0.0003942820583526663</v>
      </c>
      <c r="CV20">
        <v>0.4257243495476496</v>
      </c>
      <c r="CW20">
        <v>3.431202260886996</v>
      </c>
      <c r="CX20">
        <v>0.0002400601011339372</v>
      </c>
      <c r="CY20">
        <v>-1.360849717140758</v>
      </c>
      <c r="CZ20">
        <v>1.636583553372422</v>
      </c>
      <c r="DA20">
        <v>5.270480206805893E-05</v>
      </c>
      <c r="DT20">
        <v>-10.92477249058794</v>
      </c>
      <c r="DU20">
        <v>-7.927011942617257</v>
      </c>
      <c r="DV20">
        <v>4.012116313284736E-05</v>
      </c>
      <c r="DW20">
        <v>-5.075776218594371</v>
      </c>
      <c r="DX20">
        <v>-2.074626049781545</v>
      </c>
      <c r="DY20">
        <v>1.058310638399552E-05</v>
      </c>
      <c r="DZ20">
        <v>-6.465247594956309</v>
      </c>
      <c r="EA20">
        <v>-3.464956749869246</v>
      </c>
      <c r="EB20">
        <v>6.767269173500239E-07</v>
      </c>
      <c r="EC20">
        <v>-0.4559547254511094</v>
      </c>
      <c r="ED20">
        <v>2.561840159255055</v>
      </c>
      <c r="EE20">
        <v>0.002533263373645284</v>
      </c>
      <c r="EF20">
        <v>-3.731462074535158</v>
      </c>
      <c r="EG20">
        <v>-0.7286835471440446</v>
      </c>
      <c r="EH20">
        <v>6.176171570532939E-05</v>
      </c>
      <c r="EI20">
        <v>-6.467487030979152</v>
      </c>
      <c r="EJ20">
        <v>-3.46533331544444</v>
      </c>
      <c r="EK20">
        <v>3.710792483568593E-05</v>
      </c>
      <c r="EL20">
        <v>-6.352424725804559</v>
      </c>
      <c r="EM20">
        <v>-3.349443663626865</v>
      </c>
      <c r="EN20">
        <v>7.10938536582112E-05</v>
      </c>
      <c r="EO20">
        <v>-8.296863614740463</v>
      </c>
      <c r="EP20">
        <v>-5.29493339221817</v>
      </c>
      <c r="EQ20">
        <v>2.980607188453108E-05</v>
      </c>
      <c r="ER20">
        <v>-1.130471736050746</v>
      </c>
      <c r="ES20">
        <v>1.872869226784275</v>
      </c>
      <c r="ET20">
        <v>8.92962613199176E-05</v>
      </c>
      <c r="EX20">
        <v>-9.710880934188721</v>
      </c>
      <c r="EY20">
        <v>-6.709281887941329</v>
      </c>
      <c r="EZ20">
        <v>2.045559121037159E-05</v>
      </c>
      <c r="FD20">
        <v>2.530067319312481</v>
      </c>
      <c r="FE20">
        <v>5.528139338496521</v>
      </c>
      <c r="FF20">
        <v>2.973688021367199E-05</v>
      </c>
      <c r="FG20">
        <v>6.421077629200471</v>
      </c>
      <c r="FH20">
        <v>9.417194413404708</v>
      </c>
      <c r="FI20">
        <v>0.0001206349193316859</v>
      </c>
      <c r="FM20">
        <v>-2.151130552488271</v>
      </c>
      <c r="FN20">
        <v>0.8502815235856352</v>
      </c>
      <c r="FO20">
        <v>1.595167070799303E-05</v>
      </c>
      <c r="FS20">
        <v>0.7832889481554951</v>
      </c>
      <c r="FT20">
        <v>3.775272065425338</v>
      </c>
      <c r="FU20">
        <v>0.0005141632696727725</v>
      </c>
      <c r="FY20">
        <v>-7.477065960159859</v>
      </c>
      <c r="FZ20">
        <v>-4.454816952119101</v>
      </c>
      <c r="GA20">
        <v>0.003960146870381642</v>
      </c>
      <c r="GB20">
        <v>-6.033349020457022</v>
      </c>
      <c r="GC20">
        <v>-3.040722282372913</v>
      </c>
      <c r="GD20">
        <v>0.0004349199302426348</v>
      </c>
      <c r="GE20">
        <v>4.262465071385351</v>
      </c>
      <c r="GF20">
        <v>7.265240445942555</v>
      </c>
      <c r="GG20">
        <v>6.162163146222714E-05</v>
      </c>
      <c r="GH20">
        <v>0.8853021134223185</v>
      </c>
      <c r="GI20">
        <v>3.886772703945783</v>
      </c>
      <c r="GJ20">
        <v>1.730109190162192E-05</v>
      </c>
      <c r="GK20">
        <v>6.322403472103207</v>
      </c>
      <c r="GL20">
        <v>9.317840478815137</v>
      </c>
      <c r="GM20">
        <v>0.0001665672619757405</v>
      </c>
      <c r="GQ20">
        <v>-0.6777516588089439</v>
      </c>
      <c r="GR20">
        <v>2.324771772196756</v>
      </c>
      <c r="GS20">
        <v>5.094163232420988E-05</v>
      </c>
      <c r="GT20">
        <v>-1.571524970123102</v>
      </c>
      <c r="GU20">
        <v>1.430374926718456</v>
      </c>
      <c r="GV20">
        <v>2.887686406850332E-05</v>
      </c>
      <c r="GW20">
        <v>-3.749253912669936</v>
      </c>
      <c r="GX20">
        <v>-0.7453032950933086</v>
      </c>
      <c r="GY20">
        <v>0.0001248590338940239</v>
      </c>
      <c r="HC20">
        <v>-3.712046982717124</v>
      </c>
      <c r="HD20">
        <v>-0.7141217005248393</v>
      </c>
      <c r="HE20">
        <v>3.443563185319636E-05</v>
      </c>
      <c r="HF20">
        <v>-3.612332818828043</v>
      </c>
      <c r="HG20">
        <v>-0.6148825856021493</v>
      </c>
      <c r="HH20">
        <v>5.201048481866618E-05</v>
      </c>
      <c r="HL20">
        <v>-0.4355788771019918</v>
      </c>
      <c r="HM20">
        <v>2.572265084804294</v>
      </c>
      <c r="HN20">
        <v>0.0004922219070981273</v>
      </c>
      <c r="HO20">
        <v>-4.260820657334506</v>
      </c>
      <c r="HP20">
        <v>-1.262899153073602</v>
      </c>
      <c r="HQ20">
        <v>3.456115629952249E-05</v>
      </c>
      <c r="HR20">
        <v>7.917139095755289</v>
      </c>
      <c r="HS20">
        <v>10.91890373768404</v>
      </c>
      <c r="HT20">
        <v>2.491168909356466E-05</v>
      </c>
      <c r="HX20">
        <v>-8.769853066916342</v>
      </c>
      <c r="HY20">
        <v>-5.770587319560195</v>
      </c>
      <c r="HZ20">
        <v>4.313015560040514E-06</v>
      </c>
      <c r="ID20">
        <v>-1.858186569000098</v>
      </c>
      <c r="IE20">
        <v>1.136048452153691</v>
      </c>
      <c r="IF20">
        <v>0.0002658798487781101</v>
      </c>
      <c r="IG20">
        <v>-2.88118442104025</v>
      </c>
      <c r="IH20">
        <v>0.1204000584569328</v>
      </c>
      <c r="II20">
        <v>2.008460221592636E-05</v>
      </c>
      <c r="IM20">
        <v>-0.2406690452050161</v>
      </c>
      <c r="IN20">
        <v>2.756621745116353</v>
      </c>
      <c r="IO20">
        <v>5.871853666227313E-05</v>
      </c>
      <c r="IS20">
        <v>-0.4719498775816797</v>
      </c>
      <c r="IT20">
        <v>2.513908616937272</v>
      </c>
      <c r="IU20">
        <v>0.001599857418164105</v>
      </c>
      <c r="IV20">
        <v>7.43507197517931</v>
      </c>
      <c r="IW20">
        <v>10.43501688613663</v>
      </c>
      <c r="IX20">
        <v>2.427842098761259E-08</v>
      </c>
      <c r="IY20">
        <v>-1.522366608994696</v>
      </c>
      <c r="IZ20">
        <v>1.473871686068279</v>
      </c>
      <c r="JA20">
        <v>0.0001132033922658854</v>
      </c>
      <c r="JB20">
        <v>-4.927118331778575</v>
      </c>
      <c r="JC20">
        <v>-1.933011350182288</v>
      </c>
      <c r="JD20">
        <v>0.0002778213272520565</v>
      </c>
      <c r="JH20">
        <v>-3.725485303466205</v>
      </c>
      <c r="JI20">
        <v>-0.7058087933659101</v>
      </c>
      <c r="JJ20">
        <v>0.003097320397816064</v>
      </c>
      <c r="JK20">
        <v>-7.851320517003424</v>
      </c>
      <c r="JL20">
        <v>-4.854290979309662</v>
      </c>
      <c r="JM20">
        <v>7.058917050220864E-05</v>
      </c>
      <c r="JN20">
        <v>-4.79680375504705</v>
      </c>
      <c r="JO20">
        <v>-1.784737535336341</v>
      </c>
      <c r="JP20">
        <v>0.001164749264856837</v>
      </c>
      <c r="JQ20">
        <v>-0.4491518261627676</v>
      </c>
      <c r="JR20">
        <v>2.557189861252647</v>
      </c>
      <c r="JS20">
        <v>0.0003217359941985927</v>
      </c>
      <c r="JT20">
        <v>0.4493141800252128</v>
      </c>
      <c r="JU20">
        <v>3.456805254098155</v>
      </c>
      <c r="JV20">
        <v>0.0004489295261304208</v>
      </c>
      <c r="KI20">
        <v>7.842837943966422</v>
      </c>
      <c r="KJ20">
        <v>10.84469380702299</v>
      </c>
      <c r="KK20">
        <v>2.755382147798796E-05</v>
      </c>
      <c r="KO20">
        <v>-0.7612209274998645</v>
      </c>
      <c r="KP20">
        <v>2.232738095257895</v>
      </c>
      <c r="KQ20">
        <v>0.0002919472483301419</v>
      </c>
      <c r="KR20">
        <v>-1.684067307733942</v>
      </c>
      <c r="KS20">
        <v>1.310750432884999</v>
      </c>
      <c r="KT20">
        <v>0.0002148464983406184</v>
      </c>
      <c r="KU20">
        <v>6.979930047380281</v>
      </c>
      <c r="KV20">
        <v>9.977070886218458</v>
      </c>
      <c r="KW20">
        <v>6.539842039423409E-05</v>
      </c>
      <c r="KX20">
        <v>-7.44178806636537</v>
      </c>
      <c r="KY20">
        <v>-4.436170237672395</v>
      </c>
      <c r="KZ20">
        <v>0.0002524799937888759</v>
      </c>
      <c r="LA20">
        <v>-2.128039451173152</v>
      </c>
      <c r="LB20">
        <v>0.8752785705332125</v>
      </c>
      <c r="LC20">
        <v>8.807414435126701E-05</v>
      </c>
      <c r="LD20">
        <v>-5.011490057025208</v>
      </c>
      <c r="LE20">
        <v>-2.021458415831005</v>
      </c>
      <c r="LF20">
        <v>0.0007949454182489282</v>
      </c>
      <c r="LJ20">
        <v>-4.292129117634658</v>
      </c>
      <c r="LK20">
        <v>-1.290484299496854</v>
      </c>
      <c r="LL20">
        <v>2.164341365160192E-05</v>
      </c>
      <c r="LM20">
        <v>-7.702017300997157</v>
      </c>
      <c r="LN20">
        <v>-4.691921102622712</v>
      </c>
      <c r="LO20">
        <v>0.0008154657729291271</v>
      </c>
      <c r="LV20">
        <v>-4.084081231262855</v>
      </c>
      <c r="LW20">
        <v>-1.083652826238006</v>
      </c>
      <c r="LX20">
        <v>1.468246922527581E-06</v>
      </c>
      <c r="MB20">
        <v>-0.7597085347549946</v>
      </c>
      <c r="MC20">
        <v>2.212305631362045</v>
      </c>
      <c r="MD20">
        <v>0.00626565518499713</v>
      </c>
      <c r="MH20">
        <v>1.857325069784907</v>
      </c>
      <c r="MI20">
        <v>4.859354936451032</v>
      </c>
      <c r="MJ20">
        <v>3.296286945797534E-05</v>
      </c>
      <c r="MK20">
        <v>0.5869525817517782</v>
      </c>
      <c r="ML20">
        <v>3.587719292689766</v>
      </c>
      <c r="MM20">
        <v>4.702765299433594E-06</v>
      </c>
      <c r="MT20">
        <v>3.193410792298785</v>
      </c>
      <c r="MU20">
        <v>6.18944126788369</v>
      </c>
      <c r="MV20">
        <v>0.0001260569926563116</v>
      </c>
      <c r="MW20">
        <v>2.066277428343288</v>
      </c>
      <c r="MX20">
        <v>5.057568711062871</v>
      </c>
      <c r="MY20">
        <v>0.0006067340533619002</v>
      </c>
      <c r="MZ20">
        <v>-8.135328504427077</v>
      </c>
      <c r="NA20">
        <v>-5.133545454923853</v>
      </c>
      <c r="NB20">
        <v>2.543412424758672E-05</v>
      </c>
      <c r="NC20">
        <v>6.48482968011229</v>
      </c>
      <c r="ND20">
        <v>9.48134501005806</v>
      </c>
      <c r="NE20">
        <v>9.714340309473697E-05</v>
      </c>
      <c r="NF20">
        <v>3.189457161700795</v>
      </c>
      <c r="NG20">
        <v>6.197168276465205</v>
      </c>
      <c r="NH20">
        <v>0.0004756903272791602</v>
      </c>
      <c r="NI20">
        <v>6.533283937742971</v>
      </c>
      <c r="NJ20">
        <v>9.520170008941728</v>
      </c>
      <c r="NK20">
        <v>0.001375801028832696</v>
      </c>
      <c r="NO20">
        <v>-8.409230041156484</v>
      </c>
      <c r="NP20">
        <v>-5.409145158536252</v>
      </c>
      <c r="NQ20">
        <v>5.764047373867474E-08</v>
      </c>
      <c r="NU20">
        <v>-4.961998547312977</v>
      </c>
      <c r="NV20">
        <v>-1.960690184924942</v>
      </c>
      <c r="NW20">
        <v>1.36944971073879E-05</v>
      </c>
      <c r="OG20">
        <v>-4.055370165066752</v>
      </c>
      <c r="OH20">
        <v>-1.018877732409218</v>
      </c>
      <c r="OI20">
        <v>0.01065358113011762</v>
      </c>
      <c r="OJ20">
        <v>-4.768038840396043</v>
      </c>
      <c r="OK20">
        <v>-1.763039459012802</v>
      </c>
      <c r="OL20">
        <v>0.0001999505137207529</v>
      </c>
      <c r="OM20">
        <v>-0.5184806088172158</v>
      </c>
      <c r="ON20">
        <v>2.484215685721388</v>
      </c>
      <c r="OO20">
        <v>5.816003391126447E-05</v>
      </c>
      <c r="OP20">
        <v>-9.047980179190686</v>
      </c>
      <c r="OQ20">
        <v>-6.049803583783148</v>
      </c>
      <c r="OR20">
        <v>2.659843446248229E-05</v>
      </c>
      <c r="OS20">
        <v>8.101615704752982</v>
      </c>
      <c r="OT20">
        <v>11.10019800193112</v>
      </c>
      <c r="OU20">
        <v>1.607905032898525E-05</v>
      </c>
      <c r="OV20">
        <v>-10.01498171668232</v>
      </c>
      <c r="OW20">
        <v>-7.020566809220921</v>
      </c>
      <c r="OX20">
        <v>0.0002495460693177893</v>
      </c>
      <c r="OY20">
        <v>-4.552017040808746</v>
      </c>
      <c r="OZ20">
        <v>-1.553828416683854</v>
      </c>
      <c r="PA20">
        <v>2.624866048738428E-05</v>
      </c>
      <c r="PB20">
        <v>-4.491817845029737</v>
      </c>
      <c r="PC20">
        <v>-1.486349829193956</v>
      </c>
      <c r="PD20">
        <v>0.0002391935774428282</v>
      </c>
      <c r="PE20">
        <v>-1.719132387662964</v>
      </c>
      <c r="PF20">
        <v>1.288935856498539</v>
      </c>
      <c r="PG20">
        <v>0.0005207725107969867</v>
      </c>
      <c r="PH20">
        <v>5.040935203518552</v>
      </c>
      <c r="PI20">
        <v>8.043457985181041</v>
      </c>
      <c r="PJ20">
        <v>5.091541853270297E-05</v>
      </c>
      <c r="PK20">
        <v>2.355406856816416</v>
      </c>
      <c r="PL20">
        <v>5.36340147658859</v>
      </c>
      <c r="PM20">
        <v>0.0005113115624130374</v>
      </c>
      <c r="PQ20">
        <v>2.312455578353855</v>
      </c>
      <c r="PR20">
        <v>5.316900563434447</v>
      </c>
      <c r="PS20">
        <v>0.0001580631389334909</v>
      </c>
      <c r="PT20">
        <v>-3.846899685680689</v>
      </c>
      <c r="PU20">
        <v>-0.8458045774330581</v>
      </c>
      <c r="PV20">
        <v>9.594096592230349E-06</v>
      </c>
      <c r="QI20">
        <v>-3.379229671343441</v>
      </c>
      <c r="QJ20">
        <v>-0.377264983635886</v>
      </c>
      <c r="QK20">
        <v>3.087998230575509E-05</v>
      </c>
      <c r="QL20">
        <v>-7.613937837706658</v>
      </c>
      <c r="QM20">
        <v>-4.603690146292766</v>
      </c>
      <c r="QN20">
        <v>0.0008401214345148523</v>
      </c>
      <c r="QO20">
        <v>-8.878514631011642</v>
      </c>
      <c r="QP20">
        <v>-5.878717406536768</v>
      </c>
      <c r="QQ20">
        <v>3.289433087200565E-07</v>
      </c>
      <c r="QR20">
        <v>-9.970127318884744</v>
      </c>
      <c r="QS20">
        <v>-6.973289934967376</v>
      </c>
      <c r="QT20">
        <v>8.001712388896474E-05</v>
      </c>
      <c r="RJ20">
        <v>4.251592224764778</v>
      </c>
      <c r="RK20">
        <v>7.26195056573328</v>
      </c>
      <c r="RL20">
        <v>0.0008583618209580437</v>
      </c>
      <c r="RM20">
        <v>-6.136739274917148</v>
      </c>
      <c r="RN20">
        <v>-3.138492584548728</v>
      </c>
      <c r="RO20">
        <v>2.45927573135371E-05</v>
      </c>
      <c r="RS20">
        <v>-8.733137300917015</v>
      </c>
      <c r="RT20">
        <v>-5.713034996796549</v>
      </c>
      <c r="RU20">
        <v>0.003232821047613701</v>
      </c>
      <c r="RY20">
        <v>0.9193266817193759</v>
      </c>
      <c r="RZ20">
        <v>3.924223311788401</v>
      </c>
      <c r="SA20">
        <v>0.0001918158882630355</v>
      </c>
      <c r="SB20">
        <v>4.542584688587649</v>
      </c>
      <c r="SC20">
        <v>7.550962198448595</v>
      </c>
      <c r="SD20">
        <v>0.0005614613717619481</v>
      </c>
      <c r="SE20">
        <v>2.526019117853463</v>
      </c>
      <c r="SF20">
        <v>5.523320719162701</v>
      </c>
      <c r="SG20">
        <v>5.825084395444116E-05</v>
      </c>
      <c r="SN20">
        <v>-8.345550140535769</v>
      </c>
      <c r="SO20">
        <v>-5.346961799160347</v>
      </c>
      <c r="SP20">
        <v>1.594224057876447E-05</v>
      </c>
      <c r="SQ20">
        <v>-5.786779043816097</v>
      </c>
      <c r="SR20">
        <v>-2.77424776614134</v>
      </c>
      <c r="SS20">
        <v>0.001256263361294824</v>
      </c>
      <c r="ST20">
        <v>7.015104575569419</v>
      </c>
      <c r="SU20">
        <v>10.01811784158675</v>
      </c>
      <c r="SV20">
        <v>7.263817672939976E-05</v>
      </c>
      <c r="SZ20">
        <v>5.019151485529571</v>
      </c>
      <c r="TA20">
        <v>8.022363091463943</v>
      </c>
      <c r="TB20">
        <v>8.251530142151777E-05</v>
      </c>
      <c r="TC20">
        <v>-2.634518278127515</v>
      </c>
      <c r="TD20">
        <v>0.3693396958371721</v>
      </c>
      <c r="TE20">
        <v>0.000119071704897602</v>
      </c>
      <c r="TF20">
        <v>-6.472879748170213</v>
      </c>
      <c r="TG20">
        <v>-3.470967173232145</v>
      </c>
      <c r="TH20">
        <v>2.92635431497984E-05</v>
      </c>
      <c r="TI20">
        <v>-5.678280452976105</v>
      </c>
      <c r="TJ20">
        <v>-2.676564051841394</v>
      </c>
      <c r="TK20">
        <v>2.356826284189306E-05</v>
      </c>
      <c r="TR20">
        <v>-3.275952554997393</v>
      </c>
      <c r="TS20">
        <v>-0.2705704660019609</v>
      </c>
      <c r="TT20">
        <v>0.0002317350556380324</v>
      </c>
      <c r="TX20">
        <v>-5.432630643823903</v>
      </c>
      <c r="TY20">
        <v>-2.434232215637519</v>
      </c>
      <c r="TZ20">
        <v>2.052025819335334E-05</v>
      </c>
      <c r="UA20">
        <v>-0.6107952248190724</v>
      </c>
      <c r="UB20">
        <v>2.395814199264596</v>
      </c>
      <c r="UC20">
        <v>0.0003494758937422401</v>
      </c>
      <c r="UD20">
        <v>2.871625023015177</v>
      </c>
      <c r="UE20">
        <v>5.885393094174184</v>
      </c>
      <c r="UF20">
        <v>0.001516478267515726</v>
      </c>
      <c r="UG20">
        <v>4.306493045201371</v>
      </c>
      <c r="UH20">
        <v>7.318847275639691</v>
      </c>
      <c r="UI20">
        <v>0.001221016077784759</v>
      </c>
      <c r="UV20">
        <v>2.398292243754928</v>
      </c>
      <c r="UW20">
        <v>5.405364240727554</v>
      </c>
      <c r="UX20">
        <v>0.0004001051294466573</v>
      </c>
      <c r="VE20">
        <v>-6.254076881004604</v>
      </c>
      <c r="VF20">
        <v>-3.231931902706458</v>
      </c>
      <c r="VG20">
        <v>0.003923200510602697</v>
      </c>
      <c r="VH20">
        <v>-2.514179899388179</v>
      </c>
      <c r="VI20">
        <v>0.4795417982257958</v>
      </c>
      <c r="VJ20">
        <v>0.0003153366468029491</v>
      </c>
      <c r="VK20">
        <v>7.438549612333892</v>
      </c>
      <c r="VL20">
        <v>10.44099352082601</v>
      </c>
      <c r="VM20">
        <v>4.778150974285677E-05</v>
      </c>
      <c r="VN20">
        <v>-3.712442325184714</v>
      </c>
      <c r="VO20">
        <v>-0.6875769536406446</v>
      </c>
      <c r="VP20">
        <v>0.00494629361619694</v>
      </c>
      <c r="VQ20">
        <v>-1.732969214081256</v>
      </c>
      <c r="VR20">
        <v>1.265248341462568</v>
      </c>
      <c r="VS20">
        <v>2.541686591481513E-05</v>
      </c>
      <c r="VW20">
        <v>2.792888775345768</v>
      </c>
      <c r="VX20">
        <v>5.800811973606187</v>
      </c>
      <c r="VY20">
        <v>0.0005022165653912655</v>
      </c>
      <c r="VZ20">
        <v>3.269578463555772</v>
      </c>
      <c r="WA20">
        <v>6.26551907736031</v>
      </c>
      <c r="WB20">
        <v>0.0001318289302712077</v>
      </c>
      <c r="WF20">
        <v>0.5802044071911536</v>
      </c>
      <c r="WG20">
        <v>3.58135631018013</v>
      </c>
      <c r="WH20">
        <v>1.061504396811408E-05</v>
      </c>
      <c r="WI20">
        <v>2.277166741996391</v>
      </c>
      <c r="WJ20">
        <v>5.273330783346339</v>
      </c>
      <c r="WK20">
        <v>0.0001177166301192317</v>
      </c>
      <c r="WO20">
        <v>-5.278572681570784</v>
      </c>
      <c r="WP20">
        <v>-2.287038866994708</v>
      </c>
      <c r="WQ20">
        <v>0.0005734103650580559</v>
      </c>
      <c r="WR20">
        <v>-2.742987821412378</v>
      </c>
      <c r="WS20">
        <v>0.2449944612647456</v>
      </c>
      <c r="WT20">
        <v>0.001155404237220589</v>
      </c>
      <c r="WU20">
        <v>3.784579132980299</v>
      </c>
      <c r="WV20">
        <v>6.786055972733344</v>
      </c>
      <c r="WW20">
        <v>1.74484452493848E-05</v>
      </c>
      <c r="WX20">
        <v>-3.308137675374685</v>
      </c>
      <c r="WY20">
        <v>-0.3107872923384694</v>
      </c>
      <c r="WZ20">
        <v>5.616376043821162E-05</v>
      </c>
      <c r="XA20">
        <v>-1.532728749547785</v>
      </c>
      <c r="XB20">
        <v>1.480641779369331</v>
      </c>
      <c r="XC20">
        <v>0.001430168348187573</v>
      </c>
      <c r="XD20">
        <v>0.9248743070526122</v>
      </c>
      <c r="XE20">
        <v>3.912664750151779</v>
      </c>
      <c r="XF20">
        <v>0.001192586237717414</v>
      </c>
      <c r="XG20">
        <v>-0.9267059814886923</v>
      </c>
      <c r="XH20">
        <v>2.069173917054265</v>
      </c>
      <c r="XI20">
        <v>0.0001358018881306302</v>
      </c>
      <c r="XJ20">
        <v>4.045425900315378</v>
      </c>
      <c r="XK20">
        <v>7.054733143041161</v>
      </c>
      <c r="XL20">
        <v>0.000692998137253155</v>
      </c>
      <c r="XM20">
        <v>-6.794798388868698</v>
      </c>
      <c r="XN20">
        <v>-3.79225465049419</v>
      </c>
      <c r="XO20">
        <v>5.176483934355447E-05</v>
      </c>
      <c r="XP20">
        <v>-5.59266121657055</v>
      </c>
      <c r="XQ20">
        <v>-2.58507178534976</v>
      </c>
      <c r="XR20">
        <v>0.0004607957300408738</v>
      </c>
      <c r="XV20">
        <v>-2.579708399558307</v>
      </c>
      <c r="XW20">
        <v>0.4149633178181595</v>
      </c>
      <c r="XX20">
        <v>0.0002271247657300271</v>
      </c>
      <c r="XY20">
        <v>7.600670709250017</v>
      </c>
      <c r="XZ20">
        <v>10.61228490399545</v>
      </c>
      <c r="YA20">
        <v>0.00107911615667939</v>
      </c>
      <c r="YB20">
        <v>-3.561066070720302</v>
      </c>
      <c r="YC20">
        <v>-0.5649237192755443</v>
      </c>
      <c r="YD20">
        <v>0.0001190516190061101</v>
      </c>
      <c r="YK20">
        <v>-4.692301516664007</v>
      </c>
      <c r="YL20">
        <v>-1.68973694041745</v>
      </c>
      <c r="YM20">
        <v>5.261641059524122E-05</v>
      </c>
      <c r="YQ20">
        <v>-8.366109182261626</v>
      </c>
      <c r="YR20">
        <v>-5.358289705514321</v>
      </c>
      <c r="YS20">
        <v>0.0004891537328131749</v>
      </c>
      <c r="YT20">
        <v>-0.3491848556228546</v>
      </c>
      <c r="YU20">
        <v>2.66019777028265</v>
      </c>
      <c r="YV20">
        <v>0.0007042693510611921</v>
      </c>
      <c r="YW20">
        <v>-8.205283648794268</v>
      </c>
      <c r="YX20">
        <v>-5.221245919808875</v>
      </c>
      <c r="YY20">
        <v>0.002038352767550162</v>
      </c>
      <c r="ZC20">
        <v>3.162745443379121</v>
      </c>
      <c r="ZD20">
        <v>6.158752883280942</v>
      </c>
      <c r="ZE20">
        <v>0.0001275242891006078</v>
      </c>
      <c r="ZI20">
        <v>-5.659784414734247</v>
      </c>
      <c r="ZJ20">
        <v>-2.661558656572617</v>
      </c>
      <c r="ZK20">
        <v>2.518347280816611E-05</v>
      </c>
      <c r="ZL20">
        <v>8.578972283440404</v>
      </c>
      <c r="ZM20">
        <v>11.58650782275592</v>
      </c>
      <c r="ZN20">
        <v>0.0004542748222058848</v>
      </c>
      <c r="ZO20">
        <v>3.681341201414323</v>
      </c>
      <c r="ZP20">
        <v>6.683840063121064</v>
      </c>
      <c r="ZQ20">
        <v>4.995447863533973E-05</v>
      </c>
      <c r="ZR20">
        <v>1.767309483366164</v>
      </c>
      <c r="ZS20">
        <v>4.773340096500856</v>
      </c>
      <c r="ZT20">
        <v>0.0002909463582425893</v>
      </c>
      <c r="ZX20">
        <v>-2.883738609478227</v>
      </c>
      <c r="ZY20">
        <v>0.1176011898360416</v>
      </c>
      <c r="ZZ20">
        <v>1.436049762011064E-05</v>
      </c>
      <c r="AAD20">
        <v>4.002523602818399</v>
      </c>
      <c r="AAE20">
        <v>7.003089441141945</v>
      </c>
      <c r="AAF20">
        <v>2.561384067151382E-06</v>
      </c>
      <c r="AAJ20">
        <v>-0.06397459981150355</v>
      </c>
      <c r="AAK20">
        <v>2.929329969297918</v>
      </c>
      <c r="AAL20">
        <v>0.0003586303584840967</v>
      </c>
      <c r="AAM20">
        <v>5.792708483151582</v>
      </c>
      <c r="AAN20">
        <v>8.793028648419726</v>
      </c>
      <c r="AAO20">
        <v>8.200463914076967E-07</v>
      </c>
      <c r="AAP20">
        <v>-0.6602564685433477</v>
      </c>
      <c r="AAQ20">
        <v>2.338591055235924</v>
      </c>
      <c r="AAR20">
        <v>1.062561151474804E-05</v>
      </c>
      <c r="AAS20">
        <v>6.26639044738809</v>
      </c>
      <c r="AAT20">
        <v>9.265055449166686</v>
      </c>
      <c r="AAU20">
        <v>1.425776200921793E-05</v>
      </c>
      <c r="AAV20">
        <v>2.107531957622016</v>
      </c>
      <c r="AAW20">
        <v>5.106513630091806</v>
      </c>
      <c r="AAX20">
        <v>8.295927670272863E-06</v>
      </c>
      <c r="AAY20">
        <v>7.200374783546689</v>
      </c>
      <c r="AAZ20">
        <v>10.19828757387768</v>
      </c>
      <c r="ABA20">
        <v>3.485155361928897E-05</v>
      </c>
      <c r="ABB20">
        <v>1.748830178310433</v>
      </c>
      <c r="ABC20">
        <v>4.746925507956624</v>
      </c>
      <c r="ABD20">
        <v>2.902215325343227E-05</v>
      </c>
      <c r="ABK20">
        <v>-7.807332896861884</v>
      </c>
      <c r="ABL20">
        <v>-4.805563007965786</v>
      </c>
      <c r="ABM20">
        <v>2.506005363625973E-05</v>
      </c>
      <c r="ABQ20">
        <v>4.952810514201937</v>
      </c>
      <c r="ABR20">
        <v>7.954158941237019</v>
      </c>
      <c r="ABS20">
        <v>1.454604375150303E-05</v>
      </c>
      <c r="ABW20">
        <v>2.091960749605018</v>
      </c>
      <c r="ABX20">
        <v>5.089505676391091</v>
      </c>
      <c r="ABY20">
        <v>4.821907588594418E-05</v>
      </c>
      <c r="ABZ20">
        <v>1.640181631285968</v>
      </c>
      <c r="ACA20">
        <v>4.638003179544874</v>
      </c>
      <c r="ACB20">
        <v>3.796521590617639E-05</v>
      </c>
      <c r="ACC20">
        <v>-4.595998926067209</v>
      </c>
      <c r="ACD20">
        <v>-1.59955955625794</v>
      </c>
      <c r="ACE20">
        <v>0.0001014246988411066</v>
      </c>
      <c r="ACL20">
        <v>-5.532185110098276</v>
      </c>
      <c r="ACM20">
        <v>-2.533464808998996</v>
      </c>
      <c r="ACN20">
        <v>1.310103421203624E-05</v>
      </c>
      <c r="ACO20">
        <v>-5.996196809118451</v>
      </c>
      <c r="ACP20">
        <v>-2.99829551273764</v>
      </c>
      <c r="ACQ20">
        <v>3.523645504958581E-05</v>
      </c>
      <c r="ACR20">
        <v>-7.866015173402586</v>
      </c>
      <c r="ACS20">
        <v>-4.864491111733638</v>
      </c>
      <c r="ACT20">
        <v>1.858211176605322E-05</v>
      </c>
      <c r="ACU20">
        <v>-4.087534755040935</v>
      </c>
      <c r="ACV20">
        <v>-1.087995895260907</v>
      </c>
      <c r="ACW20">
        <v>1.701202419800948E-06</v>
      </c>
      <c r="ACX20">
        <v>6.774707693826457</v>
      </c>
      <c r="ACY20">
        <v>9.77613199533544</v>
      </c>
      <c r="ACZ20">
        <v>1.622907830793469E-05</v>
      </c>
      <c r="ADD20">
        <v>5.856470940851725</v>
      </c>
      <c r="ADE20">
        <v>8.862796876387902</v>
      </c>
      <c r="ADF20">
        <v>0.0003201396832629243</v>
      </c>
      <c r="ADJ20">
        <v>-9.498477291904326</v>
      </c>
      <c r="ADK20">
        <v>-6.484898956345971</v>
      </c>
      <c r="ADL20">
        <v>0.001474969572282344</v>
      </c>
      <c r="ADP20">
        <v>-1.529098200094791</v>
      </c>
      <c r="ADQ20">
        <v>1.462648282714271</v>
      </c>
      <c r="ADR20">
        <v>0.0005449643681688623</v>
      </c>
      <c r="ADS20">
        <v>-0.08648020982720636</v>
      </c>
      <c r="ADT20">
        <v>2.919228937941139</v>
      </c>
      <c r="ADU20">
        <v>0.0002607549459263968</v>
      </c>
      <c r="ADV20">
        <v>-0.09795946907402459</v>
      </c>
      <c r="ADW20">
        <v>2.902623123711142</v>
      </c>
      <c r="ADX20">
        <v>2.715314826623258E-06</v>
      </c>
      <c r="AEB20">
        <v>-5.978433412388314</v>
      </c>
      <c r="AEC20">
        <v>-2.989516546171731</v>
      </c>
      <c r="AED20">
        <v>0.0009826868356890264</v>
      </c>
      <c r="AEE20">
        <v>-3.601398093476125</v>
      </c>
      <c r="AEF20">
        <v>-0.604248031531186</v>
      </c>
      <c r="AEG20">
        <v>6.497717534146163E-05</v>
      </c>
      <c r="AEH20">
        <v>-7.738749868311027</v>
      </c>
      <c r="AEI20">
        <v>-4.725911148893607</v>
      </c>
      <c r="AEJ20">
        <v>0.001318661730233942</v>
      </c>
      <c r="AEK20">
        <v>3.379919381119121</v>
      </c>
      <c r="AEL20">
        <v>6.381153698592914</v>
      </c>
      <c r="AEM20">
        <v>1.218831700887251E-05</v>
      </c>
      <c r="AEQ20">
        <v>-1.048439270638798</v>
      </c>
      <c r="AER20">
        <v>1.945175887253998</v>
      </c>
      <c r="AES20">
        <v>0.0003261296698714156</v>
      </c>
      <c r="AET20">
        <v>6.810433161085765</v>
      </c>
      <c r="AEU20">
        <v>9.808224617061269</v>
      </c>
      <c r="AEV20">
        <v>3.902133366509966E-05</v>
      </c>
      <c r="AEW20">
        <v>-2.07179754501739</v>
      </c>
      <c r="AEX20">
        <v>0.9256602511780265</v>
      </c>
      <c r="AEY20">
        <v>5.170240147229154E-05</v>
      </c>
      <c r="AEZ20">
        <v>3.799243739110946</v>
      </c>
      <c r="AFA20">
        <v>6.783990654124156</v>
      </c>
      <c r="AFB20">
        <v>0.001861252812913911</v>
      </c>
      <c r="AFC20">
        <v>1.219528132639004</v>
      </c>
      <c r="AFD20">
        <v>4.221383758785089</v>
      </c>
      <c r="AFE20">
        <v>2.754678715229159E-05</v>
      </c>
      <c r="AFF20">
        <v>-3.004719281620863</v>
      </c>
      <c r="AFG20">
        <v>-0.00306163006774458</v>
      </c>
      <c r="AFH20">
        <v>2.198246937245764E-05</v>
      </c>
      <c r="AFI20">
        <v>-4.781912497462963</v>
      </c>
      <c r="AFJ20">
        <v>-1.786614783981977</v>
      </c>
      <c r="AFK20">
        <v>0.0001768919880551938</v>
      </c>
      <c r="AFL20">
        <v>3.698092089238167</v>
      </c>
      <c r="AFM20">
        <v>6.691663904613296</v>
      </c>
      <c r="AFN20">
        <v>0.0003305724605713825</v>
      </c>
      <c r="AFR20">
        <v>-8.112111083828053</v>
      </c>
      <c r="AFS20">
        <v>-5.109679466075423</v>
      </c>
      <c r="AFT20">
        <v>4.730211915920884E-05</v>
      </c>
      <c r="AGD20">
        <v>4.678344469623286</v>
      </c>
      <c r="AGE20">
        <v>7.682676591766778</v>
      </c>
      <c r="AGF20">
        <v>0.0001501382581290383</v>
      </c>
      <c r="AGM20">
        <v>2.592230248284056</v>
      </c>
      <c r="AGN20">
        <v>5.59640707228101</v>
      </c>
      <c r="AGO20">
        <v>0.000139566869612214</v>
      </c>
      <c r="AGP20">
        <v>1.023501277840667</v>
      </c>
      <c r="AGQ20">
        <v>4.018609726915595</v>
      </c>
      <c r="AGR20">
        <v>0.0001914181636206155</v>
      </c>
      <c r="AGV20">
        <v>-7.191313575778085</v>
      </c>
      <c r="AGW20">
        <v>-4.195706736373428</v>
      </c>
      <c r="AGX20">
        <v>0.000154398880131835</v>
      </c>
      <c r="AGY20">
        <v>-9.29425987808388</v>
      </c>
      <c r="AGZ20">
        <v>-6.302466783946254</v>
      </c>
      <c r="AHA20">
        <v>0.0005388264306709415</v>
      </c>
      <c r="AHH20">
        <v>-1.712519458823462</v>
      </c>
      <c r="AHI20">
        <v>1.293242103462638</v>
      </c>
      <c r="AHJ20">
        <v>0.0002655647998128816</v>
      </c>
      <c r="AHK20">
        <v>4.623567628384047</v>
      </c>
      <c r="AHL20">
        <v>7.626066608443193</v>
      </c>
      <c r="AHM20">
        <v>4.995921068807276E-05</v>
      </c>
      <c r="AHN20">
        <v>0.7638621784309867</v>
      </c>
      <c r="AHO20">
        <v>3.763853250888037</v>
      </c>
      <c r="AHP20">
        <v>6.376081848990625E-10</v>
      </c>
      <c r="AHT20">
        <v>-1.498794942325557</v>
      </c>
      <c r="AHU20">
        <v>1.500189485739111</v>
      </c>
      <c r="AHV20">
        <v>8.251090846682232E-06</v>
      </c>
      <c r="AHZ20">
        <v>-1.94182624108937</v>
      </c>
      <c r="AIA20">
        <v>1.052887253374222</v>
      </c>
      <c r="AIB20">
        <v>0.0002235771262917958</v>
      </c>
      <c r="AIF20">
        <v>-3.092197580487468</v>
      </c>
      <c r="AIG20">
        <v>-0.08974770403397492</v>
      </c>
      <c r="AIH20">
        <v>4.801515709904573E-05</v>
      </c>
      <c r="AIL20">
        <v>4.435657717555547</v>
      </c>
      <c r="AIM20">
        <v>7.437270793697182</v>
      </c>
      <c r="AIN20">
        <v>2.081611710967571E-05</v>
      </c>
      <c r="AIO20">
        <v>-8.464242478930712</v>
      </c>
      <c r="AIP20">
        <v>-5.466546169268092</v>
      </c>
      <c r="AIQ20">
        <v>4.245591336429089E-05</v>
      </c>
      <c r="AIR20">
        <v>3.027510023133767</v>
      </c>
      <c r="AIS20">
        <v>6.046834065121574</v>
      </c>
      <c r="AIT20">
        <v>0.002987348789972125</v>
      </c>
      <c r="AIU20">
        <v>5.487939429110683</v>
      </c>
      <c r="AIV20">
        <v>8.493186357723248</v>
      </c>
      <c r="AIW20">
        <v>0.0002202420789228387</v>
      </c>
      <c r="AIX20">
        <v>4.094219246367229</v>
      </c>
      <c r="AIY20">
        <v>7.126352257110947</v>
      </c>
      <c r="AIZ20">
        <v>0.008260243035647111</v>
      </c>
      <c r="AJA20">
        <v>-2.006889586094426</v>
      </c>
      <c r="AJB20">
        <v>0.9899475985976994</v>
      </c>
      <c r="AJC20">
        <v>8.002720537383249E-05</v>
      </c>
      <c r="AJD20">
        <v>-8.78306132905715</v>
      </c>
      <c r="AJE20">
        <v>-5.774163568211595</v>
      </c>
      <c r="AJF20">
        <v>0.0006333611845174924</v>
      </c>
      <c r="AJG20">
        <v>-10.50674195581067</v>
      </c>
      <c r="AJH20">
        <v>-7.543294448585109</v>
      </c>
      <c r="AJI20">
        <v>0.01068867782420563</v>
      </c>
      <c r="AJM20">
        <v>2.818794682648152</v>
      </c>
      <c r="AJN20">
        <v>5.809885675769777</v>
      </c>
      <c r="AJO20">
        <v>0.0006349632284713747</v>
      </c>
      <c r="AJP20">
        <v>-4.390288346038441</v>
      </c>
      <c r="AJQ20">
        <v>-1.391738474749209</v>
      </c>
      <c r="AJR20">
        <v>1.682298622235948E-05</v>
      </c>
      <c r="AJY20">
        <v>-2.518083768108553</v>
      </c>
      <c r="AJZ20">
        <v>0.4776778449431609</v>
      </c>
      <c r="AKA20">
        <v>0.000143711391387257</v>
      </c>
      <c r="AKN20">
        <v>-1.461037356159364</v>
      </c>
      <c r="AKO20">
        <v>1.542487455035825</v>
      </c>
      <c r="AKP20">
        <v>9.939435169383098E-05</v>
      </c>
      <c r="AKQ20">
        <v>-0.7039771554082505</v>
      </c>
      <c r="AKR20">
        <v>2.294552277817055</v>
      </c>
      <c r="AKS20">
        <v>1.730053311069571E-05</v>
      </c>
      <c r="AKT20">
        <v>4.550861344023645</v>
      </c>
      <c r="AKU20">
        <v>7.552763779380123</v>
      </c>
      <c r="AKV20">
        <v>2.895408228460183E-05</v>
      </c>
      <c r="AKZ20">
        <v>4.483375797640851</v>
      </c>
      <c r="ALA20">
        <v>7.491411119232469</v>
      </c>
      <c r="ALB20">
        <v>0.000516531144645753</v>
      </c>
      <c r="ALC20">
        <v>-8.422687782102946</v>
      </c>
      <c r="ALD20">
        <v>-5.425439334581468</v>
      </c>
      <c r="ALE20">
        <v>6.056832833650361E-05</v>
      </c>
      <c r="ALF20">
        <v>-1.710685609533724</v>
      </c>
      <c r="ALG20">
        <v>1.287739087158155</v>
      </c>
      <c r="ALH20">
        <v>1.985264410060876E-05</v>
      </c>
      <c r="ALI20">
        <v>10.36103502997206</v>
      </c>
      <c r="ALJ20">
        <v>13.35549641514885</v>
      </c>
      <c r="ALK20">
        <v>0.0002454100332792636</v>
      </c>
      <c r="ALL20">
        <v>-4.94106428317968</v>
      </c>
      <c r="ALM20">
        <v>-1.9429941759861</v>
      </c>
      <c r="ALN20">
        <v>2.979588995414511E-05</v>
      </c>
      <c r="ALO20">
        <v>-0.8768659916234832</v>
      </c>
      <c r="ALP20">
        <v>2.131140419891504</v>
      </c>
      <c r="ALQ20">
        <v>0.0005128210027785229</v>
      </c>
      <c r="ALX20">
        <v>2.89381728044471</v>
      </c>
      <c r="ALY20">
        <v>5.884832783822551</v>
      </c>
      <c r="ALZ20">
        <v>0.000645769436428604</v>
      </c>
      <c r="AMD20">
        <v>2.097988403437654</v>
      </c>
      <c r="AME20">
        <v>5.071427027307309</v>
      </c>
      <c r="AMF20">
        <v>0.005644053615501353</v>
      </c>
      <c r="AMG20">
        <v>-0.8462094779085239</v>
      </c>
      <c r="AMH20">
        <v>2.162524526989379</v>
      </c>
      <c r="AMI20">
        <v>0.0006102627324526855</v>
      </c>
      <c r="AMJ20">
        <v>-1.537364845060371</v>
      </c>
      <c r="AMK20">
        <v>1.469021507802212</v>
      </c>
      <c r="AML20">
        <v>0.0003262840230833472</v>
      </c>
      <c r="AMP20">
        <v>-3.805197615925298</v>
      </c>
      <c r="AMQ20">
        <v>-0.8060560420579429</v>
      </c>
      <c r="AMR20">
        <v>5.8951634016533E-06</v>
      </c>
      <c r="AMS20">
        <v>-2.381745626769536</v>
      </c>
      <c r="AMT20">
        <v>0.6252196792540541</v>
      </c>
      <c r="AMU20">
        <v>0.0003881239040181376</v>
      </c>
      <c r="AMY20">
        <v>3.119604384066865</v>
      </c>
      <c r="AMZ20">
        <v>6.116096288575001</v>
      </c>
      <c r="ANA20">
        <v>9.845387184030678E-05</v>
      </c>
      <c r="ANB20">
        <v>-2.38247007123385</v>
      </c>
      <c r="ANC20">
        <v>0.6256965556067384</v>
      </c>
      <c r="AND20">
        <v>0.0005335503516273565</v>
      </c>
      <c r="ANE20">
        <v>-0.6534055461320922</v>
      </c>
      <c r="ANF20">
        <v>2.343187340853396</v>
      </c>
      <c r="ANG20">
        <v>9.286735274926352E-05</v>
      </c>
      <c r="ANH20">
        <v>0.7814182850510079</v>
      </c>
      <c r="ANI20">
        <v>3.789140178823212</v>
      </c>
      <c r="ANJ20">
        <v>0.00047702114743361</v>
      </c>
      <c r="ANK20">
        <v>-3.907760099799228</v>
      </c>
      <c r="ANL20">
        <v>-0.8931117488309062</v>
      </c>
      <c r="ANM20">
        <v>0.001716593488728954</v>
      </c>
      <c r="ANT20">
        <v>-0.2921001281186472</v>
      </c>
      <c r="ANU20">
        <v>2.698473089380593</v>
      </c>
      <c r="ANV20">
        <v>0.0007109138265330311</v>
      </c>
      <c r="ANW20">
        <v>4.554108910289399</v>
      </c>
      <c r="ANX20">
        <v>7.743938166171399</v>
      </c>
      <c r="ANY20">
        <v>0.2882811711097122</v>
      </c>
      <c r="ANZ20">
        <v>1.297341103220798</v>
      </c>
      <c r="AOA20">
        <v>4.291918075502537</v>
      </c>
      <c r="AOB20">
        <v>0.0002352738370641377</v>
      </c>
      <c r="AOC20">
        <v>-8.635705352579855</v>
      </c>
      <c r="AOD20">
        <v>-5.637614218610378</v>
      </c>
      <c r="AOE20">
        <v>2.915015617987992E-05</v>
      </c>
      <c r="AOI20">
        <v>4.571698277308183</v>
      </c>
      <c r="AOJ20">
        <v>7.564288555957582</v>
      </c>
      <c r="AOK20">
        <v>0.0004392317639484745</v>
      </c>
      <c r="AOL20">
        <v>2.191947291399171</v>
      </c>
      <c r="AOM20">
        <v>5.189309960939529</v>
      </c>
      <c r="AON20">
        <v>5.5644095626876E-05</v>
      </c>
      <c r="AOU20">
        <v>4.686978855312038</v>
      </c>
      <c r="AOV20">
        <v>7.669469611296945</v>
      </c>
      <c r="AOW20">
        <v>0.002452589007840565</v>
      </c>
      <c r="APA20">
        <v>6.643753610296731</v>
      </c>
      <c r="APB20">
        <v>9.646185439132909</v>
      </c>
      <c r="APC20">
        <v>4.731033190773418E-05</v>
      </c>
      <c r="APD20">
        <v>-2.03504047504512</v>
      </c>
      <c r="APE20">
        <v>0.9597748121181795</v>
      </c>
      <c r="APF20">
        <v>0.0002150499775923866</v>
      </c>
      <c r="APG20">
        <v>-0.15319772421647</v>
      </c>
      <c r="APH20">
        <v>2.857390620268794</v>
      </c>
      <c r="API20">
        <v>0.0008969043115089871</v>
      </c>
      <c r="APP20">
        <v>-0.2638210318143055</v>
      </c>
      <c r="APQ20">
        <v>2.735034727794114</v>
      </c>
      <c r="APR20">
        <v>1.047428858980164E-05</v>
      </c>
      <c r="APV20">
        <v>1.587789669574364</v>
      </c>
      <c r="APW20">
        <v>4.589465985066472</v>
      </c>
      <c r="APX20">
        <v>2.248026903264446E-05</v>
      </c>
      <c r="APY20">
        <v>4.37170434253064</v>
      </c>
      <c r="APZ20">
        <v>7.368681559679996</v>
      </c>
      <c r="AQA20">
        <v>7.309772929715563E-05</v>
      </c>
      <c r="AQE20">
        <v>5.376681736781366</v>
      </c>
      <c r="AQF20">
        <v>8.366270108117984</v>
      </c>
      <c r="AQG20">
        <v>0.0008672160913932926</v>
      </c>
      <c r="AQH20">
        <v>4.600737300477658</v>
      </c>
      <c r="AQI20">
        <v>7.605415903660339</v>
      </c>
      <c r="AQJ20">
        <v>0.0001751146219279328</v>
      </c>
      <c r="AQK20">
        <v>-5.60274803390793</v>
      </c>
      <c r="AQL20">
        <v>-2.58853047381959</v>
      </c>
      <c r="AQM20">
        <v>0.001617112118924384</v>
      </c>
      <c r="AQN20">
        <v>-0.9468525574755255</v>
      </c>
      <c r="AQO20">
        <v>2.045268719459812</v>
      </c>
      <c r="AQP20">
        <v>0.0004965942170371205</v>
      </c>
      <c r="AQT20">
        <v>-7.517085161628258</v>
      </c>
      <c r="AQU20">
        <v>-4.519149617213391</v>
      </c>
      <c r="AQV20">
        <v>3.40958149038953E-05</v>
      </c>
      <c r="AQW20">
        <v>-0.3590037408190775</v>
      </c>
      <c r="AQX20">
        <v>2.642898967859372</v>
      </c>
      <c r="AQY20">
        <v>2.896240252037785E-05</v>
      </c>
      <c r="AQZ20">
        <v>-3.553870293303639</v>
      </c>
      <c r="ARA20">
        <v>-0.5602878891600875</v>
      </c>
      <c r="ARB20">
        <v>0.0003294842926136875</v>
      </c>
      <c r="ARC20">
        <v>1.748111256723581</v>
      </c>
      <c r="ARD20">
        <v>4.743008244901157</v>
      </c>
      <c r="ARE20">
        <v>0.0002083258372784299</v>
      </c>
      <c r="ARI20">
        <v>-3.468292148593667</v>
      </c>
      <c r="ARJ20">
        <v>-0.4648385524058438</v>
      </c>
      <c r="ARK20">
        <v>9.541861302836657E-05</v>
      </c>
      <c r="ARL20">
        <v>-1.443749547688736</v>
      </c>
      <c r="ARM20">
        <v>1.549505631167954</v>
      </c>
      <c r="ARN20">
        <v>0.0003639408980420393</v>
      </c>
      <c r="ARR20">
        <v>1.517874237714094</v>
      </c>
      <c r="ARS20">
        <v>4.509720773491835</v>
      </c>
      <c r="ART20">
        <v>0.0005318318305892516</v>
      </c>
      <c r="ASA20">
        <v>3.948407456197499</v>
      </c>
      <c r="ASB20">
        <v>6.949545998577212</v>
      </c>
      <c r="ASC20">
        <v>1.037023000321635E-05</v>
      </c>
      <c r="ASD20">
        <v>-5.262956432042051</v>
      </c>
      <c r="ASE20">
        <v>-2.256567929423298</v>
      </c>
      <c r="ASF20">
        <v>0.000326503725678524</v>
      </c>
      <c r="ASJ20">
        <v>-0.2796265318516589</v>
      </c>
      <c r="ASK20">
        <v>2.719872027364978</v>
      </c>
      <c r="ASL20">
        <v>2.011542873754072E-06</v>
      </c>
      <c r="ASM20">
        <v>-3.019101422438584</v>
      </c>
      <c r="ASN20">
        <v>-0.02377575144851736</v>
      </c>
      <c r="ASO20">
        <v>0.0001747948135448204</v>
      </c>
      <c r="ASS20">
        <v>-0.1732118851535838</v>
      </c>
      <c r="AST20">
        <v>2.83772271284648</v>
      </c>
      <c r="ASU20">
        <v>0.0009565234673839357</v>
      </c>
      <c r="ASV20">
        <v>1.954850966300179</v>
      </c>
      <c r="ASW20">
        <v>4.955858609184803</v>
      </c>
      <c r="ASX20">
        <v>8.122753463477109E-06</v>
      </c>
      <c r="ATB20">
        <v>2.476045588735666</v>
      </c>
      <c r="ATC20">
        <v>5.478281434654202</v>
      </c>
      <c r="ATD20">
        <v>3.999205577148404E-05</v>
      </c>
      <c r="ATH20">
        <v>-9.862368550530276</v>
      </c>
      <c r="ATI20">
        <v>-6.864841250076957</v>
      </c>
      <c r="ATJ20">
        <v>4.891394438525362E-05</v>
      </c>
      <c r="ATK20">
        <v>-9.233736482096914</v>
      </c>
      <c r="ATL20">
        <v>-6.226978807894949</v>
      </c>
      <c r="ATM20">
        <v>0.0003653292849592075</v>
      </c>
      <c r="ATN20">
        <v>1.552733515060319</v>
      </c>
      <c r="ATO20">
        <v>4.547073553332628</v>
      </c>
      <c r="ATP20">
        <v>0.0002562813340714059</v>
      </c>
      <c r="ATT20">
        <v>3.721601188069477</v>
      </c>
      <c r="ATU20">
        <v>6.719336324175707</v>
      </c>
      <c r="ATV20">
        <v>4.103686765841228E-05</v>
      </c>
      <c r="ATW20">
        <v>-4.091339877330682</v>
      </c>
      <c r="ATX20">
        <v>-1.087451257372697</v>
      </c>
      <c r="ATY20">
        <v>0.0001209709214211318</v>
      </c>
      <c r="ATZ20">
        <v>-1.739476957064642</v>
      </c>
      <c r="AUA20">
        <v>1.265472443012872</v>
      </c>
      <c r="AUB20">
        <v>0.0001959724890183374</v>
      </c>
      <c r="AUC20">
        <v>-2.359744421122427</v>
      </c>
      <c r="AUD20">
        <v>0.6340229935978242</v>
      </c>
      <c r="AUE20">
        <v>0.0003107609541546975</v>
      </c>
      <c r="AUF20">
        <v>-7.441231649779517</v>
      </c>
      <c r="AUG20">
        <v>-4.439048531540907</v>
      </c>
      <c r="AUH20">
        <v>3.812804195003064E-05</v>
      </c>
      <c r="AUO20">
        <v>7.483489780658195</v>
      </c>
      <c r="AUP20">
        <v>10.45692481334182</v>
      </c>
      <c r="AUQ20">
        <v>0.005645579908161344</v>
      </c>
      <c r="AUR20">
        <v>2.503784359931232</v>
      </c>
      <c r="AUS20">
        <v>5.499008672771248</v>
      </c>
      <c r="AUT20">
        <v>0.0001824575028002883</v>
      </c>
      <c r="AUU20">
        <v>-3.533392422706839</v>
      </c>
      <c r="AUV20">
        <v>-0.5430502887920855</v>
      </c>
      <c r="AUW20">
        <v>0.0007461950185644265</v>
      </c>
      <c r="AUX20">
        <v>-10.68127254172265</v>
      </c>
      <c r="AUY20">
        <v>-7.678881191173691</v>
      </c>
      <c r="AUZ20">
        <v>4.574845958408621E-05</v>
      </c>
      <c r="AVD20">
        <v>-10.20560234195968</v>
      </c>
      <c r="AVE20">
        <v>-7.208112176242179</v>
      </c>
      <c r="AVF20">
        <v>5.039414500489211E-05</v>
      </c>
      <c r="AVG20">
        <v>-6.379082256639817</v>
      </c>
      <c r="AVH20">
        <v>-3.387303132910594</v>
      </c>
      <c r="AVI20">
        <v>0.0005406624532753875</v>
      </c>
      <c r="AVJ20">
        <v>4.70385061263625</v>
      </c>
      <c r="AVK20">
        <v>7.705683886277043</v>
      </c>
      <c r="AVL20">
        <v>2.688713793621458E-05</v>
      </c>
      <c r="AVS20">
        <v>2.371750584529945</v>
      </c>
      <c r="AVT20">
        <v>5.350595503770584</v>
      </c>
      <c r="AVU20">
        <v>0.003580299535480917</v>
      </c>
      <c r="AVV20">
        <v>-10.16730776629149</v>
      </c>
      <c r="AVW20">
        <v>-7.168228840227771</v>
      </c>
      <c r="AVX20">
        <v>6.787017568822457E-06</v>
      </c>
      <c r="AVY20">
        <v>-1.10093651534374</v>
      </c>
      <c r="AVZ20">
        <v>1.887874456092848</v>
      </c>
      <c r="AWA20">
        <v>0.001001554881542633</v>
      </c>
      <c r="AWE20">
        <v>-3.053225943681061</v>
      </c>
      <c r="AWF20">
        <v>-0.06644869270465015</v>
      </c>
      <c r="AWG20">
        <v>0.001398728733926543</v>
      </c>
      <c r="AWH20">
        <v>-3.573339261893954</v>
      </c>
      <c r="AWI20">
        <v>-0.5779656773197455</v>
      </c>
      <c r="AWJ20">
        <v>0.0001712297575359842</v>
      </c>
      <c r="AWN20">
        <v>2.661483633176875</v>
      </c>
      <c r="AWO20">
        <v>5.646912041206235</v>
      </c>
      <c r="AWP20">
        <v>0.001698650340470394</v>
      </c>
      <c r="AWQ20">
        <v>-3.288636632801246</v>
      </c>
      <c r="AWR20">
        <v>-0.2870537946962612</v>
      </c>
      <c r="AWS20">
        <v>2.004301173272729E-05</v>
      </c>
      <c r="AWT20">
        <v>6.717156178720396</v>
      </c>
      <c r="AWU20">
        <v>9.715177177738591</v>
      </c>
      <c r="AWV20">
        <v>3.133155908788936E-05</v>
      </c>
      <c r="AWW20">
        <v>1.294234073475785</v>
      </c>
      <c r="AWX20">
        <v>4.304950968798037</v>
      </c>
      <c r="AWY20">
        <v>0.0009188147627848271</v>
      </c>
      <c r="AWZ20">
        <v>3.723283659699232</v>
      </c>
      <c r="AXA20">
        <v>6.730448802200836</v>
      </c>
      <c r="AXB20">
        <v>0.0004107141365463292</v>
      </c>
      <c r="AXC20">
        <v>-4.383242917653495</v>
      </c>
      <c r="AXD20">
        <v>-1.383638680841489</v>
      </c>
      <c r="AXE20">
        <v>1.253028007768356E-06</v>
      </c>
      <c r="AXI20">
        <v>-5.460533681888686</v>
      </c>
      <c r="AXJ20">
        <v>-2.460174303582478</v>
      </c>
      <c r="AXK20">
        <v>1.033222135784228E-06</v>
      </c>
      <c r="AXO20">
        <v>-6.734720499097878</v>
      </c>
      <c r="AXP20">
        <v>-3.767757894671366</v>
      </c>
      <c r="AXQ20">
        <v>0.008731756050233203</v>
      </c>
      <c r="AYD20">
        <v>3.041282797882912</v>
      </c>
      <c r="AYE20">
        <v>6.04581672403014</v>
      </c>
      <c r="AYF20">
        <v>0.000164451890468152</v>
      </c>
      <c r="AYG20">
        <v>0.5540018159876317</v>
      </c>
      <c r="AYH20">
        <v>3.550057475307952</v>
      </c>
      <c r="AYI20">
        <v>0.0001244625871789839</v>
      </c>
      <c r="AYJ20">
        <v>-6.470338014656748</v>
      </c>
      <c r="AYK20">
        <v>-3.468750523660006</v>
      </c>
      <c r="AYL20">
        <v>2.016102131789928E-05</v>
      </c>
      <c r="AYM20">
        <v>5.229510410385956</v>
      </c>
      <c r="AYN20">
        <v>8.223877407284302</v>
      </c>
      <c r="AYO20">
        <v>0.0002538457915459126</v>
      </c>
      <c r="AYP20">
        <v>-1.999394479129654</v>
      </c>
      <c r="AYQ20">
        <v>0.9984275161236856</v>
      </c>
      <c r="AYR20">
        <v>3.794963741181E-05</v>
      </c>
      <c r="AYS20">
        <v>2.599025201133447</v>
      </c>
      <c r="AYT20">
        <v>5.59744800487475</v>
      </c>
      <c r="AYU20">
        <v>1.99003843075828E-05</v>
      </c>
      <c r="AYV20">
        <v>-3.656819770464065</v>
      </c>
      <c r="AYW20">
        <v>-0.6586020621133605</v>
      </c>
      <c r="AYX20">
        <v>2.541250818519564E-05</v>
      </c>
      <c r="AYY20">
        <v>-3.756849140979933</v>
      </c>
      <c r="AYZ20">
        <v>-0.7618101041818612</v>
      </c>
      <c r="AZA20">
        <v>0.00019688924712704</v>
      </c>
      <c r="AZB20">
        <v>7.856797576952312</v>
      </c>
      <c r="AZC20">
        <v>10.85177876885348</v>
      </c>
      <c r="AZD20">
        <v>0.0002015074778630739</v>
      </c>
      <c r="AZE20">
        <v>3.68374788663524</v>
      </c>
      <c r="AZF20">
        <v>6.686298650457815</v>
      </c>
      <c r="AZG20">
        <v>5.205116862848739E-05</v>
      </c>
      <c r="AZN20">
        <v>2.422130018204877</v>
      </c>
      <c r="AZO20">
        <v>5.417805617134623</v>
      </c>
      <c r="AZP20">
        <v>0.0001496035569313348</v>
      </c>
      <c r="AZQ20">
        <v>2.137720569493221</v>
      </c>
      <c r="AZR20">
        <v>5.135434365870983</v>
      </c>
      <c r="AZS20">
        <v>4.181381601867212E-05</v>
      </c>
      <c r="AZT20">
        <v>7.605935814381661</v>
      </c>
      <c r="AZU20">
        <v>10.61164453206257</v>
      </c>
      <c r="AZV20">
        <v>0.000260715660482399</v>
      </c>
      <c r="AZZ20">
        <v>-6.374999199442749</v>
      </c>
      <c r="BAA20">
        <v>-3.376846895352534</v>
      </c>
      <c r="BAB20">
        <v>2.731184140029162E-05</v>
      </c>
      <c r="BAC20">
        <v>2.531748701074431</v>
      </c>
      <c r="BAD20">
        <v>5.53957771562803</v>
      </c>
      <c r="BAE20">
        <v>0.0004903477510437016</v>
      </c>
      <c r="BAF20">
        <v>2.259139537596142</v>
      </c>
      <c r="BAG20">
        <v>5.285364588373789</v>
      </c>
      <c r="BAH20">
        <v>0.005502026306321181</v>
      </c>
      <c r="BAI20">
        <v>-11.08824305673228</v>
      </c>
      <c r="BAJ20">
        <v>-8.093474670636773</v>
      </c>
      <c r="BAK20">
        <v>0.0002189582723652347</v>
      </c>
      <c r="BAO20">
        <v>-9.605169653217207</v>
      </c>
      <c r="BAP20">
        <v>-6.602699398854847</v>
      </c>
      <c r="BAQ20">
        <v>4.881725291804397E-05</v>
      </c>
      <c r="BAR20">
        <v>-6.720125958477603</v>
      </c>
      <c r="BAS20">
        <v>-3.722328505703846</v>
      </c>
      <c r="BAT20">
        <v>3.880971427064669E-05</v>
      </c>
      <c r="BAX20">
        <v>2.596712222782546</v>
      </c>
      <c r="BAY20">
        <v>5.602660659550095</v>
      </c>
      <c r="BAZ20">
        <v>0.000283071199820217</v>
      </c>
      <c r="BBA20">
        <v>-7.004185967842956</v>
      </c>
      <c r="BBB20">
        <v>-4.003061035888718</v>
      </c>
      <c r="BBC20">
        <v>1.012377521331214E-05</v>
      </c>
      <c r="BBD20">
        <v>2.445717882745112</v>
      </c>
      <c r="BBE20">
        <v>5.444313242159251</v>
      </c>
      <c r="BBF20">
        <v>1.57841214035781E-05</v>
      </c>
      <c r="BBM20">
        <v>-4.360403287847352</v>
      </c>
      <c r="BBN20">
        <v>-1.358997921523142</v>
      </c>
      <c r="BBO20">
        <v>1.580043604178222E-05</v>
      </c>
      <c r="BBP20">
        <v>6.498959014348955</v>
      </c>
      <c r="BBQ20">
        <v>9.579308831869703</v>
      </c>
      <c r="BBR20">
        <v>0.05164874540494001</v>
      </c>
      <c r="BCB20">
        <v>6.795170604918862</v>
      </c>
      <c r="BCC20">
        <v>9.804535636835134</v>
      </c>
      <c r="BCD20">
        <v>0.0007016305823422332</v>
      </c>
      <c r="BCE20">
        <v>-9.995496704941528</v>
      </c>
      <c r="BCF20">
        <v>-6.99738241631982</v>
      </c>
      <c r="BCG20">
        <v>2.844725921775827E-05</v>
      </c>
      <c r="BCH20">
        <v>4.355637442468623</v>
      </c>
      <c r="BCI20">
        <v>7.361132140055192</v>
      </c>
      <c r="BCJ20">
        <v>0.0002415336125427441</v>
      </c>
      <c r="BCK20">
        <v>-0.5564519101512827</v>
      </c>
      <c r="BCL20">
        <v>2.438687207685783</v>
      </c>
      <c r="BCM20">
        <v>0.0001890254032154488</v>
      </c>
      <c r="BCN20">
        <v>-9.849126251331491</v>
      </c>
      <c r="BCO20">
        <v>-6.837922568125991</v>
      </c>
      <c r="BCP20">
        <v>0.001004180138953507</v>
      </c>
      <c r="BCQ20">
        <v>1.534537720218691</v>
      </c>
      <c r="BCR20">
        <v>4.535540332985256</v>
      </c>
      <c r="BCS20">
        <v>8.041858877436419E-06</v>
      </c>
      <c r="BCT20">
        <v>-6.228629572214865</v>
      </c>
      <c r="BCU20">
        <v>-3.226505553845158</v>
      </c>
      <c r="BCV20">
        <v>3.609163227881823E-05</v>
      </c>
      <c r="BCW20">
        <v>2.18724847744454</v>
      </c>
      <c r="BCX20">
        <v>5.184102930903114</v>
      </c>
      <c r="BCY20">
        <v>7.915570435420889E-05</v>
      </c>
      <c r="BCZ20">
        <v>2.543208492752401</v>
      </c>
      <c r="BDA20">
        <v>5.544757507947078</v>
      </c>
      <c r="BDB20">
        <v>1.919558458670763E-05</v>
      </c>
      <c r="BDC20">
        <v>-3.980150143390346</v>
      </c>
      <c r="BDD20">
        <v>-0.9866836226255196</v>
      </c>
      <c r="BDE20">
        <v>0.0003414908073315407</v>
      </c>
      <c r="BDF20">
        <v>6.369925564329342</v>
      </c>
      <c r="BDG20">
        <v>9.37331002069109</v>
      </c>
      <c r="BDH20">
        <v>9.16363589166121E-05</v>
      </c>
      <c r="BDI20">
        <v>-2.951560703252523</v>
      </c>
      <c r="BDJ20">
        <v>0.05023545649319191</v>
      </c>
      <c r="BDK20">
        <v>2.580951865701605E-05</v>
      </c>
      <c r="BDL20">
        <v>-6.111714887448032</v>
      </c>
      <c r="BDM20">
        <v>-3.119693966764892</v>
      </c>
      <c r="BDN20">
        <v>0.0005093256539579917</v>
      </c>
      <c r="BDO20">
        <v>-2.504640183182063</v>
      </c>
      <c r="BDP20">
        <v>0.4966418934504768</v>
      </c>
      <c r="BDQ20">
        <v>1.314976393362462E-05</v>
      </c>
      <c r="BDR20">
        <v>-1.713108795400482</v>
      </c>
      <c r="BDS20">
        <v>1.289339035629197</v>
      </c>
      <c r="BDT20">
        <v>4.793501399887237E-05</v>
      </c>
      <c r="BDU20">
        <v>-0.6240612005691686</v>
      </c>
      <c r="BDV20">
        <v>2.377222843624076</v>
      </c>
      <c r="BDW20">
        <v>1.319015592163397E-05</v>
      </c>
      <c r="BEA20">
        <v>3.551079029274679</v>
      </c>
      <c r="BEB20">
        <v>6.518526419918067</v>
      </c>
      <c r="BEC20">
        <v>0.008477379007393567</v>
      </c>
      <c r="BEG20">
        <v>-1.719083780202442</v>
      </c>
      <c r="BEH20">
        <v>1.296638524891333</v>
      </c>
      <c r="BEI20">
        <v>0.001977527019694039</v>
      </c>
      <c r="BES20">
        <v>-4.742140473288217</v>
      </c>
      <c r="BET20">
        <v>-1.72086076662729</v>
      </c>
      <c r="BEU20">
        <v>0.003622607324600634</v>
      </c>
      <c r="BEY20">
        <v>-1.596593918568518</v>
      </c>
      <c r="BEZ20">
        <v>1.394911178477347</v>
      </c>
      <c r="BFA20">
        <v>0.0005773070096014053</v>
      </c>
      <c r="BFB20">
        <v>-4.495793460949545</v>
      </c>
      <c r="BFC20">
        <v>-1.49719458516459</v>
      </c>
      <c r="BFD20">
        <v>1.570519252788155E-05</v>
      </c>
      <c r="BFE20">
        <v>-4.709108063510707</v>
      </c>
      <c r="BFF20">
        <v>-1.710436785216027</v>
      </c>
      <c r="BFG20">
        <v>1.412401096149733E-05</v>
      </c>
      <c r="BFN20">
        <v>-0.7679488519667658</v>
      </c>
      <c r="BFO20">
        <v>2.234111896005205</v>
      </c>
      <c r="BFP20">
        <v>3.397345763183801E-05</v>
      </c>
      <c r="BFQ20">
        <v>1.434730695368078</v>
      </c>
      <c r="BFR20">
        <v>4.432920892693421</v>
      </c>
      <c r="BFS20">
        <v>2.620308576956896E-05</v>
      </c>
      <c r="BFZ20">
        <v>-2.0651195640378</v>
      </c>
      <c r="BGA20">
        <v>0.9332278739785919</v>
      </c>
      <c r="BGB20">
        <v>2.184768887734514E-05</v>
      </c>
      <c r="BGC20">
        <v>-7.803772152968845</v>
      </c>
      <c r="BGD20">
        <v>-4.798642130785994</v>
      </c>
      <c r="BGE20">
        <v>0.0002105370207723806</v>
      </c>
      <c r="BGR20">
        <v>0.2410356224853547</v>
      </c>
      <c r="BGS20">
        <v>3.247315588600726</v>
      </c>
      <c r="BGT20">
        <v>0.0003155037952816595</v>
      </c>
      <c r="BGU20">
        <v>2.118280640726915</v>
      </c>
      <c r="BGV20">
        <v>5.093924760026025</v>
      </c>
      <c r="BGW20">
        <v>0.004745671397728021</v>
      </c>
      <c r="BHA20">
        <v>-4.979899458838802</v>
      </c>
      <c r="BHB20">
        <v>-1.992551235263705</v>
      </c>
      <c r="BHC20">
        <v>0.001280539573645852</v>
      </c>
      <c r="BHD20">
        <v>1.922163429914845</v>
      </c>
      <c r="BHE20">
        <v>4.920108116116706</v>
      </c>
      <c r="BHF20">
        <v>3.379451847056275E-05</v>
      </c>
      <c r="BHG20">
        <v>-2.067894030315936</v>
      </c>
      <c r="BHH20">
        <v>0.9308927237807844</v>
      </c>
      <c r="BHI20">
        <v>1.177572497459447E-05</v>
      </c>
      <c r="BHJ20">
        <v>-8.378351150067775</v>
      </c>
      <c r="BHK20">
        <v>-5.376691702535656</v>
      </c>
      <c r="BHL20">
        <v>2.203012889487019E-05</v>
      </c>
      <c r="BHS20">
        <v>-5.806457101848866</v>
      </c>
      <c r="BHT20">
        <v>-2.802910283499462</v>
      </c>
      <c r="BHU20">
        <v>0.0001006393632293426</v>
      </c>
      <c r="BHY20">
        <v>4.616340192022037</v>
      </c>
      <c r="BHZ20">
        <v>7.620248352808056</v>
      </c>
      <c r="BIA20">
        <v>0.0001221897658350249</v>
      </c>
      <c r="BIB20">
        <v>-0.7902030821314758</v>
      </c>
      <c r="BIC20">
        <v>2.213774843729705</v>
      </c>
      <c r="BID20">
        <v>0.0001265911532564178</v>
      </c>
      <c r="BIE20">
        <v>-3.945578204940758</v>
      </c>
      <c r="BIF20">
        <v>-0.9392199985010949</v>
      </c>
      <c r="BIG20">
        <v>0.0003234143130349995</v>
      </c>
      <c r="BIK20">
        <v>2.52161031455887</v>
      </c>
      <c r="BIL20">
        <v>5.52375908845379</v>
      </c>
      <c r="BIM20">
        <v>3.693783401193901E-05</v>
      </c>
      <c r="BIN20">
        <v>-1.541232463720506</v>
      </c>
      <c r="BIO20">
        <v>1.462609079604767</v>
      </c>
      <c r="BIP20">
        <v>0.000118059640959554</v>
      </c>
      <c r="BIQ20">
        <v>-4.387192556699071</v>
      </c>
      <c r="BIR20">
        <v>-1.38495669732476</v>
      </c>
      <c r="BIS20">
        <v>3.999253713354032E-05</v>
      </c>
      <c r="BIW20">
        <v>2.535679921385309</v>
      </c>
      <c r="BIX20">
        <v>5.538951607128121</v>
      </c>
      <c r="BIY20">
        <v>8.563142079776043E-05</v>
      </c>
      <c r="BJI20">
        <v>1.352592959478891</v>
      </c>
      <c r="BJJ20">
        <v>4.350011261040402</v>
      </c>
      <c r="BJK20">
        <v>5.332133461835351E-05</v>
      </c>
      <c r="BJO20">
        <v>4.003433110602573</v>
      </c>
      <c r="BJP20">
        <v>6.99405395465033</v>
      </c>
      <c r="BJQ20">
        <v>0.0007037485310118509</v>
      </c>
      <c r="BJR20">
        <v>-5.446784838104955</v>
      </c>
      <c r="BJS20">
        <v>-2.448968503147213</v>
      </c>
      <c r="BJT20">
        <v>3.814714413424399E-05</v>
      </c>
      <c r="BJX20">
        <v>-1.023167595174664</v>
      </c>
      <c r="BJY20">
        <v>1.972295832581559</v>
      </c>
      <c r="BJZ20">
        <v>0.00016464390178404</v>
      </c>
      <c r="BKA20">
        <v>-4.736638632231628</v>
      </c>
      <c r="BKB20">
        <v>-1.73101999764846</v>
      </c>
      <c r="BKC20">
        <v>0.0002525524366333239</v>
      </c>
      <c r="BKJ20">
        <v>3.304717241294319</v>
      </c>
      <c r="BKK20">
        <v>6.30601232730136</v>
      </c>
      <c r="BKL20">
        <v>1.341798212506449E-05</v>
      </c>
      <c r="BKM20">
        <v>2.884838669937094</v>
      </c>
      <c r="BKN20">
        <v>5.887047765380382</v>
      </c>
      <c r="BKO20">
        <v>3.904082142044882E-05</v>
      </c>
      <c r="BKP20">
        <v>-11.11216082777629</v>
      </c>
      <c r="BKQ20">
        <v>-8.108859265858598</v>
      </c>
      <c r="BKR20">
        <v>8.720248877089933E-05</v>
      </c>
      <c r="BKS20">
        <v>1.164419438874654</v>
      </c>
      <c r="BKT20">
        <v>4.163012282029768</v>
      </c>
      <c r="BKU20">
        <v>1.584072308888401E-05</v>
      </c>
      <c r="BKV20">
        <v>7.906045259465765</v>
      </c>
      <c r="BKW20">
        <v>10.90650087310457</v>
      </c>
      <c r="BKX20">
        <v>1.660670302916024E-06</v>
      </c>
      <c r="BKY20">
        <v>-6.853654452706186</v>
      </c>
      <c r="BKZ20">
        <v>-3.848749074630293</v>
      </c>
      <c r="BLA20">
        <v>0.0001925018725396291</v>
      </c>
      <c r="BLB20">
        <v>5.533929002893151</v>
      </c>
      <c r="BLC20">
        <v>8.53764698498758</v>
      </c>
      <c r="BLD20">
        <v>0.000110587126835949</v>
      </c>
      <c r="BLE20">
        <v>3.382552861290121</v>
      </c>
      <c r="BLF20">
        <v>6.3809896891861</v>
      </c>
      <c r="BLG20">
        <v>1.954805621433257E-05</v>
      </c>
      <c r="BLN20">
        <v>-6.642397131368548</v>
      </c>
      <c r="BLO20">
        <v>-3.64115401724566</v>
      </c>
      <c r="BLP20">
        <v>1.236266178018264E-05</v>
      </c>
      <c r="BLQ20">
        <v>-4.322850349714312</v>
      </c>
      <c r="BLR20">
        <v>-1.317582890116197</v>
      </c>
      <c r="BLS20">
        <v>0.0002219690449421934</v>
      </c>
      <c r="BLT20">
        <v>-10.77629954236378</v>
      </c>
      <c r="BLU20">
        <v>-7.77784412799449</v>
      </c>
      <c r="BLV20">
        <v>1.908595816483573E-05</v>
      </c>
      <c r="BLW20">
        <v>-2.652447642154542</v>
      </c>
      <c r="BLX20">
        <v>0.3440975232483882</v>
      </c>
      <c r="BLY20">
        <v>9.548705674488053E-05</v>
      </c>
      <c r="BLZ20">
        <v>5.507816908484826</v>
      </c>
      <c r="BMA20">
        <v>8.505514838136763</v>
      </c>
      <c r="BMB20">
        <v>4.239622309943744E-05</v>
      </c>
      <c r="BMC20">
        <v>-7.646002783703634</v>
      </c>
      <c r="BMD20">
        <v>-4.647634724304855</v>
      </c>
      <c r="BME20">
        <v>2.130584100732193E-05</v>
      </c>
      <c r="BMF20">
        <v>-3.549067576491381</v>
      </c>
      <c r="BMG20">
        <v>-0.5404771088962097</v>
      </c>
      <c r="BMH20">
        <v>0.0005903690680295119</v>
      </c>
      <c r="BMI20">
        <v>-0.3335286695354964</v>
      </c>
      <c r="BMJ20">
        <v>2.668916198257868</v>
      </c>
      <c r="BMK20">
        <v>4.781902821622638E-05</v>
      </c>
      <c r="BMO20">
        <v>2.417366546045633</v>
      </c>
      <c r="BMP20">
        <v>5.419984114073353</v>
      </c>
      <c r="BMQ20">
        <v>5.481329903792911E-05</v>
      </c>
      <c r="BMU20">
        <v>7.968324974753147</v>
      </c>
      <c r="BMV20">
        <v>10.97020702171955</v>
      </c>
      <c r="BMW20">
        <v>2.833680626982462E-05</v>
      </c>
      <c r="BMX20">
        <v>2.058950930984877</v>
      </c>
      <c r="BMY20">
        <v>5.05319811119413</v>
      </c>
      <c r="BMZ20">
        <v>0.0002647594843585277</v>
      </c>
      <c r="BNA20">
        <v>1.649552649232708</v>
      </c>
      <c r="BNB20">
        <v>4.650028930719997</v>
      </c>
      <c r="BNC20">
        <v>1.814752441070042E-06</v>
      </c>
      <c r="BNJ20">
        <v>-7.817939705588205</v>
      </c>
      <c r="BNK20">
        <v>-4.816504887163267</v>
      </c>
      <c r="BNL20">
        <v>1.646963130031671E-05</v>
      </c>
      <c r="BNM20">
        <v>-6.489099744868988</v>
      </c>
      <c r="BNN20">
        <v>-3.487554600254922</v>
      </c>
      <c r="BNO20">
        <v>1.90997750270329E-05</v>
      </c>
      <c r="BNS20">
        <v>-1.23283776062019</v>
      </c>
      <c r="BNT20">
        <v>1.8056603923846</v>
      </c>
      <c r="BNU20">
        <v>0.01185686227824169</v>
      </c>
      <c r="BNV20">
        <v>-3.303155755954305</v>
      </c>
      <c r="BNW20">
        <v>-0.293865515192327</v>
      </c>
      <c r="BNX20">
        <v>0.0006904685873241302</v>
      </c>
      <c r="BNY20">
        <v>5.999927409844607</v>
      </c>
      <c r="BNZ20">
        <v>9.00200415282044</v>
      </c>
      <c r="BOA20">
        <v>3.450289110138991E-05</v>
      </c>
      <c r="BOE20">
        <v>2.332776974935907</v>
      </c>
      <c r="BOF20">
        <v>5.335484263793658</v>
      </c>
      <c r="BOG20">
        <v>5.863530367444384E-05</v>
      </c>
      <c r="BOH20">
        <v>1.002395116949041</v>
      </c>
      <c r="BOI20">
        <v>4.000551501013751</v>
      </c>
      <c r="BOJ20">
        <v>2.719135773482636E-05</v>
      </c>
      <c r="BOK20">
        <v>1.195485933172756</v>
      </c>
      <c r="BOL20">
        <v>4.189697156897699</v>
      </c>
      <c r="BOM20">
        <v>0.000268079446101305</v>
      </c>
      <c r="BON20">
        <v>-5.487554605177486</v>
      </c>
      <c r="BOO20">
        <v>-2.46077990967612</v>
      </c>
      <c r="BOP20">
        <v>0.005735074553527101</v>
      </c>
      <c r="BOQ20">
        <v>0.3567319125834335</v>
      </c>
      <c r="BOR20">
        <v>3.352329192683801</v>
      </c>
      <c r="BOS20">
        <v>0.0001550715401169664</v>
      </c>
      <c r="BOT20">
        <v>4.139247096585626</v>
      </c>
      <c r="BOU20">
        <v>7.141260292077003</v>
      </c>
      <c r="BOV20">
        <v>3.242364869199529E-05</v>
      </c>
      <c r="BOW20">
        <v>-5.168305229711745</v>
      </c>
      <c r="BOX20">
        <v>-2.174552234625354</v>
      </c>
      <c r="BOY20">
        <v>0.0003122005631252588</v>
      </c>
      <c r="BOZ20">
        <v>-4.163291152757493</v>
      </c>
      <c r="BPA20">
        <v>-1.1470530944529</v>
      </c>
      <c r="BPB20">
        <v>0.002109396300026811</v>
      </c>
      <c r="BPF20">
        <v>5.587545173663666</v>
      </c>
      <c r="BPG20">
        <v>8.589218749404877</v>
      </c>
      <c r="BPH20">
        <v>2.240684609254673E-05</v>
      </c>
      <c r="BPL20">
        <v>4.405702110253302</v>
      </c>
      <c r="BPM20">
        <v>7.409163462064584</v>
      </c>
      <c r="BPN20">
        <v>9.584765089172384E-05</v>
      </c>
      <c r="BPO20">
        <v>-2.323308585273608</v>
      </c>
      <c r="BPP20">
        <v>0.6838950242115661</v>
      </c>
      <c r="BPQ20">
        <v>0.0004151359169191567</v>
      </c>
      <c r="BPU20">
        <v>0.4207659409326288</v>
      </c>
      <c r="BPV20">
        <v>3.416823733352822</v>
      </c>
      <c r="BPW20">
        <v>0.0001243280048183028</v>
      </c>
      <c r="BPX20">
        <v>3.755755872338723</v>
      </c>
      <c r="BPY20">
        <v>6.746022662084409</v>
      </c>
      <c r="BPZ20">
        <v>0.0007578830548374925</v>
      </c>
      <c r="BQD20">
        <v>0.6580537167537582</v>
      </c>
      <c r="BQE20">
        <v>3.656702848271899</v>
      </c>
      <c r="BQF20">
        <v>1.459876524225596E-05</v>
      </c>
      <c r="BQG20">
        <v>-0.5093406683372997</v>
      </c>
      <c r="BQH20">
        <v>2.49070830916989</v>
      </c>
      <c r="BQI20">
        <v>1.919036968395096E-08</v>
      </c>
      <c r="BQJ20">
        <v>0.6368838655485379</v>
      </c>
      <c r="BQK20">
        <v>3.642230112128916</v>
      </c>
      <c r="BQL20">
        <v>0.0002286588199856058</v>
      </c>
      <c r="BQP20">
        <v>-5.298759429066294</v>
      </c>
      <c r="BQQ20">
        <v>-2.289823742747696</v>
      </c>
      <c r="BQR20">
        <v>0.0006387719198750487</v>
      </c>
      <c r="BQS20">
        <v>4.803320401490099</v>
      </c>
      <c r="BQT20">
        <v>7.817417826346668</v>
      </c>
      <c r="BQU20">
        <v>0.00158989910069289</v>
      </c>
      <c r="BQY20">
        <v>-3.154746695170179</v>
      </c>
      <c r="BQZ20">
        <v>-0.1518958110385151</v>
      </c>
      <c r="BRA20">
        <v>6.502032265736397E-05</v>
      </c>
      <c r="BRB20">
        <v>-1.121196700014777</v>
      </c>
      <c r="BRC20">
        <v>1.874816054855132</v>
      </c>
      <c r="BRD20">
        <v>0.0001271849898194659</v>
      </c>
      <c r="BRE20">
        <v>-1.456526047982747</v>
      </c>
      <c r="BRF20">
        <v>1.545877214154587</v>
      </c>
      <c r="BRG20">
        <v>4.620535120595382E-05</v>
      </c>
      <c r="BRH20">
        <v>-4.337769112886083</v>
      </c>
      <c r="BRI20">
        <v>-1.332273375430786</v>
      </c>
      <c r="BRJ20">
        <v>0.0002416250414204417</v>
      </c>
      <c r="BRK20">
        <v>-0.9163702612322695</v>
      </c>
      <c r="BRL20">
        <v>2.069675577667663</v>
      </c>
      <c r="BRM20">
        <v>0.001557748896053103</v>
      </c>
      <c r="BRN20">
        <v>-10.13795968976449</v>
      </c>
      <c r="BRO20">
        <v>-7.144689660159154</v>
      </c>
      <c r="BRP20">
        <v>0.0003623400121040665</v>
      </c>
      <c r="BRW20">
        <v>2.947194748350081</v>
      </c>
      <c r="BRX20">
        <v>5.944228950295464</v>
      </c>
      <c r="BRY20">
        <v>7.036766480614655E-05</v>
      </c>
      <c r="BRZ20">
        <v>1.079230070287743</v>
      </c>
      <c r="BSA20">
        <v>4.071308487474781</v>
      </c>
      <c r="BSB20">
        <v>0.0005020117941009143</v>
      </c>
      <c r="BSF20">
        <v>-2.242877998152017</v>
      </c>
      <c r="BSG20">
        <v>0.7545664811222146</v>
      </c>
      <c r="BSH20">
        <v>5.224548943865348E-05</v>
      </c>
      <c r="BSI20">
        <v>-1.3136678948422</v>
      </c>
      <c r="BSJ20">
        <v>1.69006323120322</v>
      </c>
      <c r="BSK20">
        <v>0.0001113704125345202</v>
      </c>
      <c r="BSO20">
        <v>-8.409313644457256</v>
      </c>
      <c r="BSP20">
        <v>-5.414768293189202</v>
      </c>
      <c r="BSQ20">
        <v>0.0002380255423113423</v>
      </c>
      <c r="BSR20">
        <v>-3.713855236751143</v>
      </c>
      <c r="BSS20">
        <v>-0.716770753018924</v>
      </c>
      <c r="BST20">
        <v>6.800188086157422E-05</v>
      </c>
      <c r="BTD20">
        <v>-4.790800479533451</v>
      </c>
      <c r="BTE20">
        <v>-1.776206697990966</v>
      </c>
      <c r="BTF20">
        <v>0.001703827677678318</v>
      </c>
      <c r="BTJ20">
        <v>-7.122658804106582</v>
      </c>
      <c r="BTK20">
        <v>-4.121064994779469</v>
      </c>
      <c r="BTL20">
        <v>2.032182536952937E-05</v>
      </c>
      <c r="BTM20">
        <v>-3.000857334836288</v>
      </c>
      <c r="BTN20">
        <v>-0.000711664502082765</v>
      </c>
      <c r="BTO20">
        <v>1.697587701399093E-07</v>
      </c>
      <c r="BTP20">
        <v>-6.638080883701608</v>
      </c>
      <c r="BTQ20">
        <v>-3.615882663735662</v>
      </c>
      <c r="BTR20">
        <v>0.003942087757252133</v>
      </c>
      <c r="BTY20">
        <v>4.650352676842344</v>
      </c>
      <c r="BTZ20">
        <v>7.651703664209274</v>
      </c>
      <c r="BUA20">
        <v>1.46013349248347E-05</v>
      </c>
      <c r="BUB20">
        <v>1.507240134020475</v>
      </c>
      <c r="BUC20">
        <v>4.509013307535137</v>
      </c>
      <c r="BUD20">
        <v>2.515315450480912E-05</v>
      </c>
      <c r="BUE20">
        <v>3.079026385302847</v>
      </c>
      <c r="BUF20">
        <v>6.081520459239703</v>
      </c>
      <c r="BUG20">
        <v>4.976323842006037E-05</v>
      </c>
      <c r="BUH20">
        <v>-2.392268188117547</v>
      </c>
      <c r="BUI20">
        <v>0.6120685195837741</v>
      </c>
      <c r="BUJ20">
        <v>0.0001504562694935747</v>
      </c>
      <c r="BUT20">
        <v>-1.414023231137437</v>
      </c>
      <c r="BUU20">
        <v>1.584217339485093</v>
      </c>
      <c r="BUV20">
        <v>2.476473387444455E-05</v>
      </c>
      <c r="BUW20">
        <v>-11.57354589161864</v>
      </c>
      <c r="BUX20">
        <v>-8.584477915633038</v>
      </c>
      <c r="BUY20">
        <v>0.0009560731924103694</v>
      </c>
      <c r="BUZ20">
        <v>-12.43374979897377</v>
      </c>
      <c r="BVA20">
        <v>-9.435952623770197</v>
      </c>
      <c r="BVB20">
        <v>3.881949667016129E-05</v>
      </c>
      <c r="BVI20">
        <v>-6.712754745482648</v>
      </c>
      <c r="BVJ20">
        <v>-3.713996255243817</v>
      </c>
      <c r="BVK20">
        <v>1.233077189662528E-05</v>
      </c>
      <c r="BVL20">
        <v>-4.027025546992208</v>
      </c>
      <c r="BVM20">
        <v>-1.023497835824217</v>
      </c>
      <c r="BVN20">
        <v>9.955796867810974E-05</v>
      </c>
      <c r="BVR20">
        <v>-7.279011690184032</v>
      </c>
      <c r="BVS20">
        <v>-4.277126871620844</v>
      </c>
      <c r="BVT20">
        <v>2.842032812911485E-05</v>
      </c>
      <c r="BVU20">
        <v>-4.012899819078738</v>
      </c>
      <c r="BVV20">
        <v>-1.016219388029029</v>
      </c>
      <c r="BVW20">
        <v>8.815630412587439E-05</v>
      </c>
      <c r="BVX20">
        <v>-1.043675833748165</v>
      </c>
      <c r="BVY20">
        <v>1.953291355429452</v>
      </c>
      <c r="BVZ20">
        <v>7.358353187489373E-05</v>
      </c>
      <c r="BWA20">
        <v>-5.667325672746527</v>
      </c>
      <c r="BWB20">
        <v>-2.666188743352241</v>
      </c>
      <c r="BWC20">
        <v>1.034086758072823E-05</v>
      </c>
      <c r="BWD20">
        <v>-8.734755467150713</v>
      </c>
      <c r="BWE20">
        <v>-5.7328800605382</v>
      </c>
      <c r="BWF20">
        <v>2.813719969804848E-05</v>
      </c>
      <c r="BWG20">
        <v>-6.642204568509865</v>
      </c>
      <c r="BWH20">
        <v>-3.640707546404359</v>
      </c>
      <c r="BWI20">
        <v>1.792860147496651E-05</v>
      </c>
      <c r="BWJ20">
        <v>3.019468982627232</v>
      </c>
      <c r="BWK20">
        <v>6.017466945490361</v>
      </c>
      <c r="BWL20">
        <v>3.206522157928412E-05</v>
      </c>
      <c r="BWM20">
        <v>4.456325334499946</v>
      </c>
      <c r="BWN20">
        <v>7.458568307097345</v>
      </c>
      <c r="BWO20">
        <v>4.024740858149146E-05</v>
      </c>
      <c r="BWP20">
        <v>-6.999705653041592</v>
      </c>
      <c r="BWQ20">
        <v>-4.001553965239673</v>
      </c>
      <c r="BWR20">
        <v>2.733006385258744E-05</v>
      </c>
      <c r="BWS20">
        <v>-6.496842730070023</v>
      </c>
      <c r="BWT20">
        <v>-3.499538257176626</v>
      </c>
      <c r="BWU20">
        <v>5.812693105944905E-05</v>
      </c>
      <c r="BWV20">
        <v>-2.149754492565982</v>
      </c>
      <c r="BWW20">
        <v>0.847689440170228</v>
      </c>
      <c r="BWX20">
        <v>5.226783885616419E-05</v>
      </c>
      <c r="BXB20">
        <v>-1.967259966188989</v>
      </c>
      <c r="BXC20">
        <v>1.049965392338787</v>
      </c>
      <c r="BXD20">
        <v>0.002373703811283453</v>
      </c>
      <c r="BXH20">
        <v>-3.374689266846004</v>
      </c>
      <c r="BXI20">
        <v>-0.3836004103519262</v>
      </c>
      <c r="BXJ20">
        <v>0.0006352678286651077</v>
      </c>
      <c r="BXN20">
        <v>-9.037397491330761</v>
      </c>
      <c r="BXO20">
        <v>-6.040082717965763</v>
      </c>
      <c r="BXP20">
        <v>5.768353665059009E-05</v>
      </c>
      <c r="BXQ20">
        <v>0.5776153609063254</v>
      </c>
      <c r="BXR20">
        <v>3.552482276184829</v>
      </c>
      <c r="BXS20">
        <v>0.0050533755809433</v>
      </c>
      <c r="BXW20">
        <v>-10.44498114655093</v>
      </c>
      <c r="BXX20">
        <v>-7.448343030674473</v>
      </c>
      <c r="BXY20">
        <v>9.041811888115088E-05</v>
      </c>
      <c r="BXZ20">
        <v>1.792471521763678</v>
      </c>
      <c r="BYA20">
        <v>4.789987481270026</v>
      </c>
      <c r="BYB20">
        <v>4.936365739281971E-05</v>
      </c>
      <c r="BYF20">
        <v>5.975431297498872</v>
      </c>
      <c r="BYG20">
        <v>8.963619814551448</v>
      </c>
      <c r="BYH20">
        <v>0.001116089035338316</v>
      </c>
      <c r="BYL20">
        <v>3.609670856452736</v>
      </c>
      <c r="BYM20">
        <v>6.607750264644362</v>
      </c>
      <c r="BYN20">
        <v>2.950938315514667E-05</v>
      </c>
      <c r="BYO20">
        <v>-0.6669320656402943</v>
      </c>
      <c r="BYP20">
        <v>2.33288974237288</v>
      </c>
      <c r="BYQ20">
        <v>2.540190733519903E-07</v>
      </c>
      <c r="BYR20">
        <v>5.159060920386177</v>
      </c>
      <c r="BYS20">
        <v>8.173140101560945</v>
      </c>
      <c r="BYT20">
        <v>0.00158578674041539</v>
      </c>
      <c r="BYU20">
        <v>-0.1075124478150757</v>
      </c>
      <c r="BYV20">
        <v>2.900034124711686</v>
      </c>
      <c r="BYW20">
        <v>0.0004556060552133846</v>
      </c>
      <c r="BZD20">
        <v>-1.697927356213776</v>
      </c>
      <c r="BZE20">
        <v>1.303386073826514</v>
      </c>
      <c r="BZF20">
        <v>1.380078776587432E-05</v>
      </c>
      <c r="BZG20">
        <v>6.897834581586002</v>
      </c>
      <c r="BZH20">
        <v>9.967149810397249</v>
      </c>
      <c r="BZI20">
        <v>0.03843680756124405</v>
      </c>
      <c r="BZJ20">
        <v>0.7532957710497694</v>
      </c>
      <c r="BZK20">
        <v>3.755626842360389</v>
      </c>
      <c r="BZL20">
        <v>4.347114764156279E-05</v>
      </c>
      <c r="BZM20">
        <v>-3.807093564949574</v>
      </c>
      <c r="BZN20">
        <v>-0.7998615732576126</v>
      </c>
      <c r="BZO20">
        <v>0.0004184136306607927</v>
      </c>
      <c r="BZP20">
        <v>-9.811191381490408</v>
      </c>
      <c r="BZQ20">
        <v>-6.818402217493607</v>
      </c>
      <c r="BZR20">
        <v>0.0004159692469202276</v>
      </c>
      <c r="BZV20">
        <v>1.922652877194426</v>
      </c>
      <c r="BZW20">
        <v>4.934863198365088</v>
      </c>
      <c r="BZX20">
        <v>0.00119273554472567</v>
      </c>
      <c r="BZY20">
        <v>3.921313673833197</v>
      </c>
      <c r="BZZ20">
        <v>6.923919401948359</v>
      </c>
      <c r="CAA20">
        <v>5.43185520811619E-05</v>
      </c>
      <c r="CAK20">
        <v>1.542568849210693</v>
      </c>
      <c r="CAL20">
        <v>4.54612903156377</v>
      </c>
      <c r="CAM20">
        <v>0.0001013991870973049</v>
      </c>
      <c r="CAN20">
        <v>6.250408025516315</v>
      </c>
      <c r="CAO20">
        <v>9.260966781330717</v>
      </c>
      <c r="CAP20">
        <v>0.0008918985947853104</v>
      </c>
      <c r="CAZ20">
        <v>-4.999086151920968</v>
      </c>
      <c r="CBA20">
        <v>-1.994998220945082</v>
      </c>
      <c r="CBB20">
        <v>0.000133689437308917</v>
      </c>
      <c r="CBC20">
        <v>-1.215332350376246</v>
      </c>
      <c r="CBD20">
        <v>1.779054873667112</v>
      </c>
      <c r="CBE20">
        <v>0.0002520260315156085</v>
      </c>
      <c r="CBF20">
        <v>3.896850518080764</v>
      </c>
      <c r="CBG20">
        <v>6.895640769319293</v>
      </c>
      <c r="CBH20">
        <v>1.170793652705047E-05</v>
      </c>
      <c r="CBL20">
        <v>0.7803013771465295</v>
      </c>
      <c r="CBM20">
        <v>3.784659294399547</v>
      </c>
      <c r="CBN20">
        <v>0.0001519315422731642</v>
      </c>
      <c r="CBR20">
        <v>-3.84947805902583</v>
      </c>
      <c r="CBS20">
        <v>-0.8523583976290975</v>
      </c>
      <c r="CBT20">
        <v>6.637080375580049E-05</v>
      </c>
      <c r="CBX20">
        <v>-1.446237962525005</v>
      </c>
      <c r="CBY20">
        <v>1.551045900097924</v>
      </c>
      <c r="CBZ20">
        <v>5.901921800895744E-05</v>
      </c>
      <c r="CCA20">
        <v>0.7371511460799657</v>
      </c>
      <c r="CCB20">
        <v>3.746503369891153</v>
      </c>
      <c r="CCC20">
        <v>0.0006997127217162896</v>
      </c>
      <c r="CCD20">
        <v>2.353501710813652</v>
      </c>
      <c r="CCE20">
        <v>5.34814526821559</v>
      </c>
      <c r="CCF20">
        <v>0.0002295318184506374</v>
      </c>
      <c r="CCG20">
        <v>-3.983289254439884</v>
      </c>
      <c r="CCH20">
        <v>-0.9824962997933292</v>
      </c>
      <c r="CCI20">
        <v>5.030216571943063E-06</v>
      </c>
      <c r="CCJ20">
        <v>1.657695577145715</v>
      </c>
      <c r="CCK20">
        <v>4.643626974630419</v>
      </c>
      <c r="CCL20">
        <v>0.001583404613867009</v>
      </c>
      <c r="CCM20">
        <v>1.71766445692344</v>
      </c>
      <c r="CCN20">
        <v>4.720577415667758</v>
      </c>
      <c r="CCO20">
        <v>6.78826291688292E-05</v>
      </c>
      <c r="CCP20">
        <v>-6.631610964620797</v>
      </c>
      <c r="CCQ20">
        <v>-3.628769945016699</v>
      </c>
      <c r="CCR20">
        <v>6.45711391269328E-05</v>
      </c>
      <c r="CCS20">
        <v>-7.195777326738081</v>
      </c>
      <c r="CCT20">
        <v>-4.200618514392889</v>
      </c>
      <c r="CCU20">
        <v>0.0001874967832725238</v>
      </c>
      <c r="CCV20">
        <v>-2.703763358798702</v>
      </c>
      <c r="CCW20">
        <v>0.262650088069072</v>
      </c>
      <c r="CCX20">
        <v>0.009024452410430914</v>
      </c>
      <c r="CCY20">
        <v>-6.629692747832948</v>
      </c>
      <c r="CCZ20">
        <v>-3.630911686484565</v>
      </c>
      <c r="CDA20">
        <v>1.188649149125642E-05</v>
      </c>
      <c r="CDB20">
        <v>-1.030654823266329</v>
      </c>
      <c r="CDC20">
        <v>1.980193128513545</v>
      </c>
      <c r="CDD20">
        <v>0.000941424462547631</v>
      </c>
      <c r="CDH20">
        <v>-3.363812673437083</v>
      </c>
      <c r="CDI20">
        <v>-0.3657564744898457</v>
      </c>
      <c r="CDJ20">
        <v>3.022690026178159E-05</v>
      </c>
      <c r="CDN20">
        <v>0.6357250053560445</v>
      </c>
      <c r="CDO20">
        <v>3.634500464057731</v>
      </c>
      <c r="CDP20">
        <v>1.199601113020049E-05</v>
      </c>
      <c r="CDQ20">
        <v>-8.682379611671987</v>
      </c>
      <c r="CDR20">
        <v>-5.703262232791507</v>
      </c>
      <c r="CDS20">
        <v>0.003488670918571566</v>
      </c>
      <c r="CDZ20">
        <v>-6.123149780599977</v>
      </c>
      <c r="CEA20">
        <v>-3.121432467490476</v>
      </c>
      <c r="CEB20">
        <v>2.3593314528517E-05</v>
      </c>
      <c r="CEI20">
        <v>-5.084526386599883</v>
      </c>
      <c r="CEJ20">
        <v>-2.082621410422454</v>
      </c>
      <c r="CEK20">
        <v>2.903147389256984E-05</v>
      </c>
      <c r="CEL20">
        <v>-3.67453768285089</v>
      </c>
      <c r="CEM20">
        <v>-0.669205525719307</v>
      </c>
      <c r="CEN20">
        <v>0.0002274551974071291</v>
      </c>
      <c r="CER20">
        <v>-5.387805387560982</v>
      </c>
      <c r="CES20">
        <v>-2.385135142567726</v>
      </c>
      <c r="CET20">
        <v>5.704166659207316E-05</v>
      </c>
      <c r="CEU20">
        <v>-8.118384291657149</v>
      </c>
      <c r="CEV20">
        <v>-5.119899975149742</v>
      </c>
      <c r="CEW20">
        <v>1.837837159774353E-05</v>
      </c>
      <c r="CEX20">
        <v>-7.500193030677981</v>
      </c>
      <c r="CEY20">
        <v>-4.498284816015799</v>
      </c>
      <c r="CEZ20">
        <v>2.913026557574602E-05</v>
      </c>
      <c r="CFA20">
        <v>-9.021687860031658</v>
      </c>
      <c r="CFB20">
        <v>-6.024213534096383</v>
      </c>
      <c r="CFC20">
        <v>5.103223584977058E-05</v>
      </c>
      <c r="CFD20">
        <v>7.247284866035637</v>
      </c>
      <c r="CFE20">
        <v>10.24987101968838</v>
      </c>
      <c r="CFF20">
        <v>5.350552572491266E-05</v>
      </c>
      <c r="CFG20">
        <v>-4.771041507629461</v>
      </c>
      <c r="CFH20">
        <v>-1.766500811991948</v>
      </c>
      <c r="CFI20">
        <v>0.0001649433349802305</v>
      </c>
      <c r="CFJ20">
        <v>-2.368102928664169</v>
      </c>
      <c r="CFK20">
        <v>0.6263049887485181</v>
      </c>
      <c r="CFL20">
        <v>0.0002501711013065573</v>
      </c>
      <c r="CFM20">
        <v>-3.405694187141545</v>
      </c>
      <c r="CFN20">
        <v>-0.4078343912312847</v>
      </c>
      <c r="CFO20">
        <v>3.664378836590431E-05</v>
      </c>
      <c r="CFP20">
        <v>6.757722770871021</v>
      </c>
      <c r="CFQ20">
        <v>9.760883041421987</v>
      </c>
      <c r="CFR20">
        <v>7.989847964246365E-05</v>
      </c>
      <c r="CFS20">
        <v>-3.346129595536689</v>
      </c>
      <c r="CFT20">
        <v>-0.3483064733353264</v>
      </c>
      <c r="CFU20">
        <v>3.79103756016149E-05</v>
      </c>
      <c r="CFY20">
        <v>-8.999934926825853</v>
      </c>
      <c r="CFZ20">
        <v>-5.99706471762723</v>
      </c>
      <c r="CGA20">
        <v>6.590480675086117E-05</v>
      </c>
      <c r="CGB20">
        <v>-10.00996774017116</v>
      </c>
      <c r="CGC20">
        <v>-7.011481070887849</v>
      </c>
      <c r="CGD20">
        <v>1.832135886456916E-05</v>
      </c>
      <c r="CGH20">
        <v>-7.066518253437167</v>
      </c>
      <c r="CGI20">
        <v>-4.061894625962846</v>
      </c>
      <c r="CGJ20">
        <v>0.0001710234481703672</v>
      </c>
      <c r="CGK20">
        <v>-5.833235177392754</v>
      </c>
      <c r="CGL20">
        <v>-2.831365034943352</v>
      </c>
      <c r="CGM20">
        <v>2.797946224843855E-05</v>
      </c>
      <c r="CGT20">
        <v>3.146470074705295</v>
      </c>
      <c r="CGU20">
        <v>6.142454698582418</v>
      </c>
      <c r="CGV20">
        <v>0.0001289859632653196</v>
      </c>
      <c r="CGZ20">
        <v>-7.481180976736729</v>
      </c>
      <c r="CHA20">
        <v>-4.476014329137394</v>
      </c>
      <c r="CHB20">
        <v>0.0002135539793257171</v>
      </c>
      <c r="CHC20">
        <v>-2.129272495036571</v>
      </c>
      <c r="CHD20">
        <v>0.8773639493516731</v>
      </c>
      <c r="CHE20">
        <v>0.0003523391529460729</v>
      </c>
      <c r="CHF20">
        <v>-0.3129019796456725</v>
      </c>
      <c r="CHG20">
        <v>2.697996734668617</v>
      </c>
      <c r="CHH20">
        <v>0.0009502557896360031</v>
      </c>
      <c r="CHI20">
        <v>-1.97320923794545</v>
      </c>
      <c r="CHJ20">
        <v>1.02823267026836</v>
      </c>
      <c r="CHK20">
        <v>1.663279437641595E-05</v>
      </c>
      <c r="CHL20">
        <v>-1.853373162743361</v>
      </c>
      <c r="CHM20">
        <v>1.143187150345019</v>
      </c>
      <c r="CHN20">
        <v>9.465156839972276E-05</v>
      </c>
      <c r="CHU20">
        <v>-7.787109343347628</v>
      </c>
      <c r="CHV20">
        <v>-4.785342767470627</v>
      </c>
      <c r="CHW20">
        <v>2.496632263359341E-05</v>
      </c>
      <c r="CHX20">
        <v>-0.8009217001828994</v>
      </c>
      <c r="CHY20">
        <v>2.189657338117421</v>
      </c>
      <c r="CHZ20">
        <v>0.000710036154774681</v>
      </c>
      <c r="CIA20">
        <v>-11.19111070779507</v>
      </c>
      <c r="CIB20">
        <v>-8.201660225938284</v>
      </c>
      <c r="CIC20">
        <v>0.0008903386644318289</v>
      </c>
      <c r="CID20">
        <v>1.813112371351435</v>
      </c>
      <c r="CIE20">
        <v>4.809719328387579</v>
      </c>
      <c r="CIF20">
        <v>9.210192443660621E-05</v>
      </c>
      <c r="CIG20">
        <v>-4.28554769101951</v>
      </c>
      <c r="CIH20">
        <v>-1.281560365898226</v>
      </c>
      <c r="CII20">
        <v>0.0001271900929826415</v>
      </c>
      <c r="CIJ20">
        <v>1.342042312632616</v>
      </c>
      <c r="CIK20">
        <v>4.345483857229176</v>
      </c>
      <c r="CIL20">
        <v>9.475383368090828E-05</v>
      </c>
      <c r="CIM20">
        <v>0.7884388023056126</v>
      </c>
      <c r="CIN20">
        <v>3.782410428371736</v>
      </c>
      <c r="CIO20">
        <v>0.0002907303382931284</v>
      </c>
      <c r="CIP20">
        <v>-7.133150449345791</v>
      </c>
      <c r="CIQ20">
        <v>-4.133676290749372</v>
      </c>
      <c r="CIR20">
        <v>2.212073453753993E-06</v>
      </c>
      <c r="CIV20">
        <v>-2.3032067324816</v>
      </c>
      <c r="CIW20">
        <v>0.6873083724054443</v>
      </c>
      <c r="CIX20">
        <v>0.0007197058824301832</v>
      </c>
      <c r="CIY20">
        <v>-6.766378019655137</v>
      </c>
      <c r="CIZ20">
        <v>-3.764041558493838</v>
      </c>
      <c r="CJA20">
        <v>4.367240606605433E-05</v>
      </c>
      <c r="CJB20">
        <v>0.5521095584337562</v>
      </c>
      <c r="CJC20">
        <v>3.542109848219456</v>
      </c>
      <c r="CJD20">
        <v>0.000799953634959791</v>
      </c>
      <c r="CJH20">
        <v>-9.015692971233241</v>
      </c>
      <c r="CJI20">
        <v>-6.014119280914286</v>
      </c>
      <c r="CJJ20">
        <v>1.981200975979105E-05</v>
      </c>
      <c r="CJQ20">
        <v>1.855987636298138</v>
      </c>
      <c r="CJR20">
        <v>4.857711452174853</v>
      </c>
      <c r="CJS20">
        <v>2.377232941452364E-05</v>
      </c>
      <c r="CJT20">
        <v>5.773191858499144</v>
      </c>
      <c r="CJU20">
        <v>8.775533400608197</v>
      </c>
      <c r="CJV20">
        <v>4.386255558771855E-05</v>
      </c>
      <c r="CJZ20">
        <v>-7.272480452490008</v>
      </c>
      <c r="CKA20">
        <v>-4.273649402303414</v>
      </c>
      <c r="CKB20">
        <v>1.093154933010338E-05</v>
      </c>
      <c r="CKC20">
        <v>3.045098106771663</v>
      </c>
      <c r="CKD20">
        <v>6.046366984383543</v>
      </c>
      <c r="CKE20">
        <v>1.288040315145346E-05</v>
      </c>
      <c r="CKF20">
        <v>3.141870898736678</v>
      </c>
      <c r="CKG20">
        <v>6.150087383194593</v>
      </c>
      <c r="CKH20">
        <v>0.000540084934777344</v>
      </c>
      <c r="CKI20">
        <v>5.871218659137994</v>
      </c>
      <c r="CKJ20">
        <v>8.878444958185097</v>
      </c>
      <c r="CKK20">
        <v>0.0004177551833453749</v>
      </c>
      <c r="CKR20">
        <v>-0.2262164136029307</v>
      </c>
      <c r="CKS20">
        <v>2.776035690829008</v>
      </c>
      <c r="CKT20">
        <v>4.05757949788429E-05</v>
      </c>
      <c r="CKU20">
        <v>-2.778800453144338</v>
      </c>
      <c r="CKV20">
        <v>0.1841980586237407</v>
      </c>
      <c r="CKW20">
        <v>0.01095288105101627</v>
      </c>
      <c r="CLD20">
        <v>-5.361390991393614</v>
      </c>
      <c r="CLE20">
        <v>-2.377629271008458</v>
      </c>
      <c r="CLF20">
        <v>0.002109453798799018</v>
      </c>
      <c r="CLG20">
        <v>-5.061976670315143</v>
      </c>
      <c r="CLH20">
        <v>-2.044674799752788</v>
      </c>
      <c r="CLI20">
        <v>0.002394837799651859</v>
      </c>
      <c r="CLJ20">
        <v>-3.572555091836802</v>
      </c>
      <c r="CLK20">
        <v>-0.579642581888474</v>
      </c>
      <c r="CLL20">
        <v>0.0004018601218603936</v>
      </c>
      <c r="CLS20">
        <v>-10.94248948879735</v>
      </c>
      <c r="CLT20">
        <v>-7.945564283261443</v>
      </c>
      <c r="CLU20">
        <v>7.563488797109427E-05</v>
      </c>
      <c r="CLV20">
        <v>-0.5676702391122302</v>
      </c>
      <c r="CLW20">
        <v>2.441325908034158</v>
      </c>
      <c r="CLX20">
        <v>0.0006474453078358108</v>
      </c>
      <c r="CLY20">
        <v>2.817539634453895</v>
      </c>
      <c r="CLZ20">
        <v>5.815031896104186</v>
      </c>
      <c r="CMA20">
        <v>5.031001304482619E-05</v>
      </c>
      <c r="CME20">
        <v>-0.3664616617104209</v>
      </c>
      <c r="CMF20">
        <v>2.631959666952572</v>
      </c>
      <c r="CMG20">
        <v>1.993762552230419E-05</v>
      </c>
      <c r="CMK20">
        <v>-9.588570644473521</v>
      </c>
      <c r="CML20">
        <v>-6.589888851719345</v>
      </c>
      <c r="CMM20">
        <v>1.390136274355228E-05</v>
      </c>
      <c r="CMN20">
        <v>-2.02754142639181</v>
      </c>
      <c r="CMO20">
        <v>0.969835907097544</v>
      </c>
      <c r="CMP20">
        <v>5.502703700852739E-05</v>
      </c>
      <c r="CMQ20">
        <v>6.803538215656175</v>
      </c>
      <c r="CMR20">
        <v>9.800974556751571</v>
      </c>
      <c r="CMS20">
        <v>5.257877583324643E-05</v>
      </c>
      <c r="CMW20">
        <v>1.073497263987868</v>
      </c>
      <c r="CMX20">
        <v>4.092962569429687</v>
      </c>
      <c r="CMY20">
        <v>0.003031184927546264</v>
      </c>
      <c r="CMZ20">
        <v>4.354931432364633</v>
      </c>
      <c r="CNA20">
        <v>7.348085847829549</v>
      </c>
      <c r="CNB20">
        <v>0.0003748962210158125</v>
      </c>
      <c r="CNC20">
        <v>-2.223070775974605</v>
      </c>
      <c r="CND20">
        <v>0.7799644249350342</v>
      </c>
      <c r="CNE20">
        <v>7.369955649497877E-05</v>
      </c>
      <c r="CNI20">
        <v>-8.64534951151521</v>
      </c>
      <c r="CNJ20">
        <v>-5.640664287466703</v>
      </c>
      <c r="CNK20">
        <v>0.0001756105950776764</v>
      </c>
      <c r="CNL20">
        <v>-6.035160816833904</v>
      </c>
      <c r="CNM20">
        <v>-3.034722230179784</v>
      </c>
      <c r="CNN20">
        <v>1.538866025379742E-06</v>
      </c>
      <c r="CNO20">
        <v>-6.093953817527631</v>
      </c>
      <c r="CNP20">
        <v>-3.092681543292828</v>
      </c>
      <c r="CNQ20">
        <v>1.294945382834904E-05</v>
      </c>
      <c r="CNU20">
        <v>4.050875445337628</v>
      </c>
      <c r="CNV20">
        <v>7.048272927238822</v>
      </c>
      <c r="CNW20">
        <v>5.418480363686841E-05</v>
      </c>
      <c r="CNX20">
        <v>0.5355027116323479</v>
      </c>
      <c r="CNY20">
        <v>3.531371998718142</v>
      </c>
      <c r="CNZ20">
        <v>0.0001365023134366965</v>
      </c>
      <c r="COA20">
        <v>0.5181029838510535</v>
      </c>
      <c r="COB20">
        <v>3.521303127327926</v>
      </c>
      <c r="COC20">
        <v>8.192734618056698E-05</v>
      </c>
      <c r="COG20">
        <v>9.613083745774205</v>
      </c>
      <c r="COH20">
        <v>12.61898988044889</v>
      </c>
      <c r="COI20">
        <v>0.0002790594143639781</v>
      </c>
      <c r="COM20">
        <v>-2.923960231525686</v>
      </c>
      <c r="CON20">
        <v>0.05817632871882793</v>
      </c>
      <c r="COO20">
        <v>0.002552819839183018</v>
      </c>
      <c r="COP20">
        <v>-6.300039264935527</v>
      </c>
      <c r="COQ20">
        <v>-3.299456516483717</v>
      </c>
      <c r="COR20">
        <v>2.716766064695099E-06</v>
      </c>
      <c r="COS20">
        <v>1.648485546506488</v>
      </c>
      <c r="COT20">
        <v>4.650693983984652</v>
      </c>
      <c r="COU20">
        <v>3.901756875970297E-05</v>
      </c>
      <c r="COV20">
        <v>-2.719571258389904</v>
      </c>
      <c r="COW20">
        <v>0.278347952630146</v>
      </c>
      <c r="COX20">
        <v>3.463746223264014E-05</v>
      </c>
      <c r="COY20">
        <v>-6.752189138584729</v>
      </c>
      <c r="COZ20">
        <v>-3.750282950255912</v>
      </c>
      <c r="CPA20">
        <v>2.906843155934362E-05</v>
      </c>
      <c r="CPH20">
        <v>2.13321260935783</v>
      </c>
      <c r="CPI20">
        <v>5.144492000797576</v>
      </c>
      <c r="CPJ20">
        <v>0.001017797370008041</v>
      </c>
      <c r="CPK20">
        <v>-4.551875981657584</v>
      </c>
      <c r="CPL20">
        <v>-1.558618468384991</v>
      </c>
      <c r="CPM20">
        <v>0.0003636890181541081</v>
      </c>
      <c r="CPN20">
        <v>2.79482911959619</v>
      </c>
      <c r="CPO20">
        <v>5.785874882609487</v>
      </c>
      <c r="CPP20">
        <v>0.0006414268801123601</v>
      </c>
      <c r="CPT20">
        <v>2.766655438858532</v>
      </c>
      <c r="CPU20">
        <v>5.774266117460596</v>
      </c>
      <c r="CPV20">
        <v>0.0004633794302712636</v>
      </c>
      <c r="CPW20">
        <v>-9.791556796715062</v>
      </c>
      <c r="CPX20">
        <v>-6.792792563047993</v>
      </c>
      <c r="CPY20">
        <v>1.221694743684121E-05</v>
      </c>
      <c r="CQC20">
        <v>1.219146206091271</v>
      </c>
      <c r="CQD20">
        <v>4.212433096421345</v>
      </c>
      <c r="CQE20">
        <v>0.0003605267315236793</v>
      </c>
      <c r="CQF20">
        <v>-1.293855306653193</v>
      </c>
      <c r="CQG20">
        <v>1.700571755850047</v>
      </c>
      <c r="CQH20">
        <v>0.0002484610587422816</v>
      </c>
      <c r="CQL20">
        <v>3.925904026012812</v>
      </c>
      <c r="CQM20">
        <v>6.923196516338678</v>
      </c>
      <c r="CQN20">
        <v>5.864486908421536E-05</v>
      </c>
      <c r="CQO20">
        <v>1.375342737624636</v>
      </c>
      <c r="CQP20">
        <v>4.387270978435308</v>
      </c>
      <c r="CQQ20">
        <v>0.00113826343069905</v>
      </c>
      <c r="CQR20">
        <v>-1.417473226094373</v>
      </c>
      <c r="CQS20">
        <v>1.586451099282038</v>
      </c>
      <c r="CQT20">
        <v>0.0001232026372795026</v>
      </c>
      <c r="CQU20">
        <v>-3.944922057748529</v>
      </c>
      <c r="CQV20">
        <v>-0.9460826298299382</v>
      </c>
      <c r="CQW20">
        <v>1.077542044916743E-05</v>
      </c>
      <c r="CQX20">
        <v>-11.09633943712515</v>
      </c>
      <c r="CQY20">
        <v>-8.073344608523586</v>
      </c>
      <c r="CQZ20">
        <v>0.004230097139323422</v>
      </c>
      <c r="CRA20">
        <v>0.003937837749407924</v>
      </c>
      <c r="CRB20">
        <v>3.007733698914397</v>
      </c>
      <c r="CRC20">
        <v>0.0001152684958709921</v>
      </c>
      <c r="CRD20">
        <v>-5.248642792631689</v>
      </c>
      <c r="CRE20">
        <v>-2.247158279757894</v>
      </c>
      <c r="CRF20">
        <v>1.763022777969487E-05</v>
      </c>
      <c r="CRG20">
        <v>-6.392046470766478</v>
      </c>
      <c r="CRH20">
        <v>-3.393218660175073</v>
      </c>
      <c r="CRI20">
        <v>1.099222407698635E-05</v>
      </c>
      <c r="CRJ20">
        <v>-8.294143499575958</v>
      </c>
      <c r="CRK20">
        <v>-5.295394576705995</v>
      </c>
      <c r="CRL20">
        <v>1.252155188242012E-05</v>
      </c>
      <c r="CRP20">
        <v>-3.763490457261905</v>
      </c>
      <c r="CRQ20">
        <v>-0.765240799238777</v>
      </c>
      <c r="CRR20">
        <v>2.450957628800346E-05</v>
      </c>
      <c r="CRV20">
        <v>5.705973136175208</v>
      </c>
      <c r="CRW20">
        <v>8.699063540455619</v>
      </c>
      <c r="CRX20">
        <v>0.0003819401040653552</v>
      </c>
      <c r="CSB20">
        <v>-0.5145888678541144</v>
      </c>
      <c r="CSC20">
        <v>2.483423261526739</v>
      </c>
      <c r="CSD20">
        <v>3.161303678774876E-05</v>
      </c>
      <c r="CSE20">
        <v>2.661223569448357</v>
      </c>
      <c r="CSF20">
        <v>5.65867995316378</v>
      </c>
      <c r="CSG20">
        <v>5.17598704252998E-05</v>
      </c>
      <c r="CSH20">
        <v>4.104701568212419</v>
      </c>
      <c r="CSI20">
        <v>7.10749858260036</v>
      </c>
      <c r="CSJ20">
        <v>6.258631589078177E-05</v>
      </c>
      <c r="CSK20">
        <v>-1.2063076333556</v>
      </c>
      <c r="CSL20">
        <v>1.791888078911373</v>
      </c>
      <c r="CSM20">
        <v>2.604363378840372E-05</v>
      </c>
      <c r="CSN20">
        <v>0.9539971739217316</v>
      </c>
      <c r="CSO20">
        <v>3.952631491243494</v>
      </c>
      <c r="CSP20">
        <v>1.492071342110969E-05</v>
      </c>
      <c r="CSQ20">
        <v>5.748930595832467</v>
      </c>
      <c r="CSR20">
        <v>8.747640013758028</v>
      </c>
      <c r="CSS20">
        <v>1.332481672691296E-05</v>
      </c>
      <c r="CST20">
        <v>-7.55937451038293</v>
      </c>
      <c r="CSU20">
        <v>-4.564436735328377</v>
      </c>
      <c r="CSV20">
        <v>0.0002050089711865057</v>
      </c>
      <c r="CSW20">
        <v>2.825161406389562</v>
      </c>
      <c r="CSX20">
        <v>5.828547119610054</v>
      </c>
      <c r="CSY20">
        <v>9.17044320912768E-05</v>
      </c>
      <c r="CTI20">
        <v>-3.624113711221246</v>
      </c>
      <c r="CTJ20">
        <v>-0.6394292452996874</v>
      </c>
      <c r="CTK20">
        <v>0.001876524672863263</v>
      </c>
      <c r="CTO20">
        <v>-7.671166036461792</v>
      </c>
      <c r="CTP20">
        <v>-4.674384966149971</v>
      </c>
      <c r="CTQ20">
        <v>8.289206669953529E-05</v>
      </c>
      <c r="CTR20">
        <v>-7.278789718358808</v>
      </c>
      <c r="CTS20">
        <v>-4.274382626786296</v>
      </c>
      <c r="CTT20">
        <v>0.0001553796490280394</v>
      </c>
      <c r="CTU20">
        <v>-7.171856725925483</v>
      </c>
      <c r="CTV20">
        <v>-4.165490796506806</v>
      </c>
      <c r="CTW20">
        <v>0.0003242004589086044</v>
      </c>
      <c r="CTX20">
        <v>-1.441010616355832</v>
      </c>
      <c r="CTY20">
        <v>1.556126673697009</v>
      </c>
      <c r="CTZ20">
        <v>6.556086593251398E-05</v>
      </c>
      <c r="CUA20">
        <v>-1.214672680337414</v>
      </c>
      <c r="CUB20">
        <v>1.780464079007034</v>
      </c>
      <c r="CUC20">
        <v>0.0001892088773904929</v>
      </c>
      <c r="CUD20">
        <v>2.53279338310315</v>
      </c>
      <c r="CUE20">
        <v>5.523847013557325</v>
      </c>
      <c r="CUF20">
        <v>0.0006403002244037131</v>
      </c>
      <c r="CUG20">
        <v>-5.521114954749374</v>
      </c>
      <c r="CUH20">
        <v>-2.510360024754572</v>
      </c>
      <c r="CUI20">
        <v>0.0009253481535446554</v>
      </c>
      <c r="CUJ20">
        <v>-3.718635833119577</v>
      </c>
      <c r="CUK20">
        <v>-0.71408358165201</v>
      </c>
      <c r="CUL20">
        <v>0.0001657839473917024</v>
      </c>
      <c r="CUM20">
        <v>1.814242174474329</v>
      </c>
      <c r="CUN20">
        <v>4.819409511445786</v>
      </c>
      <c r="CUO20">
        <v>0.0002136109710126631</v>
      </c>
      <c r="CUP20">
        <v>-11.17497997327291</v>
      </c>
      <c r="CUQ20">
        <v>-8.172873216127243</v>
      </c>
      <c r="CUR20">
        <v>3.550740536647664E-05</v>
      </c>
      <c r="CUS20">
        <v>8.048171339189974</v>
      </c>
      <c r="CUT20">
        <v>11.04937974224111</v>
      </c>
      <c r="CUU20">
        <v>1.168190347195209E-05</v>
      </c>
      <c r="CUV20">
        <v>-1.21655179835283</v>
      </c>
      <c r="CUW20">
        <v>1.78619558444312</v>
      </c>
      <c r="CUX20">
        <v>6.038489781989017E-05</v>
      </c>
      <c r="CUY20">
        <v>1.862888362879757</v>
      </c>
      <c r="CUZ20">
        <v>4.861709675688528</v>
      </c>
      <c r="CVA20">
        <v>1.111442795813303E-05</v>
      </c>
      <c r="CVE20">
        <v>-5.298824694484843</v>
      </c>
      <c r="CVF20">
        <v>-2.300670573095104</v>
      </c>
      <c r="CVG20">
        <v>2.725814275054865E-05</v>
      </c>
      <c r="CVH20">
        <v>0.7387686405090662</v>
      </c>
      <c r="CVI20">
        <v>3.736113307709369</v>
      </c>
      <c r="CVJ20">
        <v>5.640633821719192E-05</v>
      </c>
      <c r="CVN20">
        <v>-4.323032828503211</v>
      </c>
      <c r="CVO20">
        <v>-1.323429708387572</v>
      </c>
      <c r="CVP20">
        <v>1.260109140878912E-06</v>
      </c>
      <c r="CVQ20">
        <v>-3.408148484362247</v>
      </c>
      <c r="CVR20">
        <v>-0.42271055135238</v>
      </c>
      <c r="CVS20">
        <v>0.001696430360200908</v>
      </c>
      <c r="CVT20">
        <v>-5.53811196820801</v>
      </c>
      <c r="CVU20">
        <v>-2.539681031279482</v>
      </c>
      <c r="CVV20">
        <v>1.969567137805659E-05</v>
      </c>
      <c r="CVW20">
        <v>0.418777005935258</v>
      </c>
      <c r="CVX20">
        <v>3.415859136510663</v>
      </c>
      <c r="CVY20">
        <v>6.811169583187213E-05</v>
      </c>
      <c r="CWC20">
        <v>2.565822628721606</v>
      </c>
      <c r="CWD20">
        <v>5.562372157836095</v>
      </c>
      <c r="CWE20">
        <v>9.524599465407147E-05</v>
      </c>
      <c r="CWF20">
        <v>-5.569068925482383</v>
      </c>
      <c r="CWG20">
        <v>-2.565141552703234</v>
      </c>
      <c r="CWH20">
        <v>0.0001233940555711699</v>
      </c>
      <c r="CWI20">
        <v>-4.710198031845211</v>
      </c>
      <c r="CWJ20">
        <v>-1.706072461549836</v>
      </c>
      <c r="CWK20">
        <v>0.0001361626420966205</v>
      </c>
      <c r="CWL20">
        <v>2.826312817534152</v>
      </c>
      <c r="CWM20">
        <v>5.816207529065865</v>
      </c>
      <c r="CWN20">
        <v>0.0008169348402183286</v>
      </c>
      <c r="CWO20">
        <v>3.249368020024343</v>
      </c>
      <c r="CWP20">
        <v>6.246788569362979</v>
      </c>
      <c r="CWQ20">
        <v>5.322852571529409E-05</v>
      </c>
      <c r="CWR20">
        <v>-0.4920679561233543</v>
      </c>
      <c r="CWS20">
        <v>2.509629555414989</v>
      </c>
      <c r="CWT20">
        <v>2.305236338248114E-05</v>
      </c>
      <c r="CXA20">
        <v>-4.64081177649495</v>
      </c>
      <c r="CXB20">
        <v>-1.629289457098648</v>
      </c>
      <c r="CXC20">
        <v>0.001062110754163198</v>
      </c>
      <c r="CXD20">
        <v>-3.855419772974815</v>
      </c>
      <c r="CXE20">
        <v>-0.847013162781717</v>
      </c>
      <c r="CXF20">
        <v>0.0005653687595096184</v>
      </c>
      <c r="CXG20">
        <v>-7.361324737830894</v>
      </c>
      <c r="CXH20">
        <v>-4.36294574503307</v>
      </c>
      <c r="CXI20">
        <v>2.102131479604754E-05</v>
      </c>
      <c r="CXJ20">
        <v>-10.11515893392706</v>
      </c>
      <c r="CXK20">
        <v>-7.119702579921888</v>
      </c>
      <c r="CXL20">
        <v>0.0001651577514105511</v>
      </c>
      <c r="CXY20">
        <v>-0.8710453188383573</v>
      </c>
      <c r="CXZ20">
        <v>2.112069112854426</v>
      </c>
      <c r="CYA20">
        <v>0.002280979336461437</v>
      </c>
      <c r="CYB20">
        <v>2.754092181183347</v>
      </c>
      <c r="CYC20">
        <v>5.744307369658068</v>
      </c>
      <c r="CYD20">
        <v>0.0007659402926818954</v>
      </c>
      <c r="CYE20">
        <v>-8.132793761681153</v>
      </c>
      <c r="CYF20">
        <v>-5.127812805827102</v>
      </c>
      <c r="CYG20">
        <v>0.0001984793697600222</v>
      </c>
      <c r="CYH20">
        <v>-10.40426072807529</v>
      </c>
      <c r="CYI20">
        <v>-7.405512119681941</v>
      </c>
      <c r="CYJ20">
        <v>1.252784762550139E-05</v>
      </c>
      <c r="CYN20">
        <v>3.238505971367644</v>
      </c>
      <c r="CYO20">
        <v>6.233937095075615</v>
      </c>
      <c r="CYP20">
        <v>0.0001669970445749222</v>
      </c>
      <c r="CYT20">
        <v>2.455137857134845</v>
      </c>
      <c r="CYU20">
        <v>5.445987339020321</v>
      </c>
      <c r="CYV20">
        <v>0.0006698558541138789</v>
      </c>
      <c r="CYW20">
        <v>3.378840344655085</v>
      </c>
      <c r="CYX20">
        <v>6.376160349902658</v>
      </c>
      <c r="CYY20">
        <v>5.745897498431746E-05</v>
      </c>
      <c r="CYZ20">
        <v>-3.462378548489413</v>
      </c>
      <c r="CZA20">
        <v>-0.4489176444640792</v>
      </c>
      <c r="CZB20">
        <v>0.001449567497434014</v>
      </c>
      <c r="CZC20">
        <v>-2.950145594798721</v>
      </c>
      <c r="CZD20">
        <v>0.05118591642577597</v>
      </c>
      <c r="CZE20">
        <v>1.418337712769994E-05</v>
      </c>
      <c r="CZF20">
        <v>-3.016000380132386</v>
      </c>
      <c r="CZG20">
        <v>-0.02219807619395549</v>
      </c>
      <c r="CZH20">
        <v>0.000307291491772753</v>
      </c>
      <c r="CZI20">
        <v>-7.91976150196516</v>
      </c>
      <c r="CZJ20">
        <v>-4.918740447138729</v>
      </c>
      <c r="CZK20">
        <v>8.340423668626137E-06</v>
      </c>
      <c r="CZL20">
        <v>0.1049501016316812</v>
      </c>
      <c r="CZM20">
        <v>3.102342743247962</v>
      </c>
      <c r="CZN20">
        <v>5.438654192917742E-05</v>
      </c>
      <c r="CZO20">
        <v>-1.091540738239937</v>
      </c>
      <c r="CZP20">
        <v>1.904990331311833</v>
      </c>
      <c r="CZQ20">
        <v>9.626782763727235E-05</v>
      </c>
      <c r="DAA20">
        <v>-1.367239470880619</v>
      </c>
      <c r="DAB20">
        <v>1.635426123217607</v>
      </c>
      <c r="DAC20">
        <v>5.684313517198198E-05</v>
      </c>
      <c r="DAD20">
        <v>3.098693321157664</v>
      </c>
      <c r="DAE20">
        <v>6.101697544288148</v>
      </c>
      <c r="DAF20">
        <v>7.22028529418426E-05</v>
      </c>
      <c r="DAG20">
        <v>-4.807131089987722</v>
      </c>
      <c r="DAH20">
        <v>-1.793133236462259</v>
      </c>
      <c r="DAI20">
        <v>0.001567519226562538</v>
      </c>
      <c r="DAJ20">
        <v>-1.762038117170767</v>
      </c>
      <c r="DAK20">
        <v>1.25311401781769</v>
      </c>
      <c r="DAL20">
        <v>0.001836697557667361</v>
      </c>
      <c r="DAM20">
        <v>-5.348015591183461</v>
      </c>
      <c r="DAN20">
        <v>-2.351367091773952</v>
      </c>
      <c r="DAO20">
        <v>8.986044966447712E-05</v>
      </c>
      <c r="DAP20">
        <v>-1.874692653820675</v>
      </c>
      <c r="DAQ20">
        <v>1.119692375091188</v>
      </c>
      <c r="DAR20">
        <v>0.0002522232025649172</v>
      </c>
      <c r="DAS20">
        <v>0.4320810787828708</v>
      </c>
      <c r="DAT20">
        <v>3.426394429947905</v>
      </c>
      <c r="DAU20">
        <v>0.0002587037997776857</v>
      </c>
      <c r="DBH20">
        <v>6.450550433287915</v>
      </c>
      <c r="DBI20">
        <v>9.439261084370237</v>
      </c>
      <c r="DBJ20">
        <v>0.001019595191880533</v>
      </c>
      <c r="DBK20">
        <v>-10.10178122775356</v>
      </c>
      <c r="DBL20">
        <v>-7.105611193293537</v>
      </c>
      <c r="DBM20">
        <v>0.0001173490882991509</v>
      </c>
      <c r="DBN20">
        <v>3.841182526107507</v>
      </c>
      <c r="DBO20">
        <v>6.834943181914678</v>
      </c>
      <c r="DBP20">
        <v>0.000311435327652735</v>
      </c>
      <c r="DBZ20">
        <v>8.024791673133903</v>
      </c>
      <c r="DCA20">
        <v>11.02270995529653</v>
      </c>
      <c r="DCB20">
        <v>3.466839323558738E-05</v>
      </c>
      <c r="DCF20">
        <v>2.896408203814034</v>
      </c>
      <c r="DCG20">
        <v>5.893938745954421</v>
      </c>
      <c r="DCH20">
        <v>4.878577696321562E-05</v>
      </c>
      <c r="DCI20">
        <v>-4.294641791973232</v>
      </c>
      <c r="DCJ20">
        <v>-1.29318745418858</v>
      </c>
      <c r="DCK20">
        <v>1.692078713492373E-05</v>
      </c>
      <c r="DCR20">
        <v>-3.853388487965949</v>
      </c>
      <c r="DCS20">
        <v>-0.87034531047448</v>
      </c>
      <c r="DCT20">
        <v>0.002300270636686598</v>
      </c>
      <c r="DDM20">
        <v>-5.331650083321414</v>
      </c>
      <c r="DDN20">
        <v>-2.332533657957851</v>
      </c>
      <c r="DDO20">
        <v>6.245633105245451E-06</v>
      </c>
      <c r="DDP20">
        <v>-10.80684592063517</v>
      </c>
      <c r="DDQ20">
        <v>-7.805932010923211</v>
      </c>
      <c r="DDR20">
        <v>6.681847692940127E-06</v>
      </c>
      <c r="DDS20">
        <v>7.250658036506999</v>
      </c>
      <c r="DDT20">
        <v>10.24266264398045</v>
      </c>
      <c r="DDU20">
        <v>0.0005114104132291363</v>
      </c>
      <c r="DDV20">
        <v>-2.225817434209699</v>
      </c>
      <c r="DDW20">
        <v>0.7719762171447342</v>
      </c>
      <c r="DDX20">
        <v>3.894379476635532E-05</v>
      </c>
      <c r="DDY20">
        <v>-5.924200033483602</v>
      </c>
      <c r="DDZ20">
        <v>-2.91685477931335</v>
      </c>
      <c r="DEA20">
        <v>0.0004316220706048746</v>
      </c>
      <c r="DEB20">
        <v>-0.4751925271970375</v>
      </c>
      <c r="DEC20">
        <v>2.508619590383351</v>
      </c>
      <c r="DED20">
        <v>0.002096380297849351</v>
      </c>
      <c r="DEH20">
        <v>-11.71707037403087</v>
      </c>
      <c r="DEI20">
        <v>-8.723844768250281</v>
      </c>
      <c r="DEJ20">
        <v>0.0003671393363202931</v>
      </c>
      <c r="DEK20">
        <v>4.868801706529882</v>
      </c>
      <c r="DEL20">
        <v>7.875851990165426</v>
      </c>
      <c r="DEM20">
        <v>0.0003976519947329496</v>
      </c>
      <c r="DEN20">
        <v>-7.166779596650741</v>
      </c>
      <c r="DEO20">
        <v>-4.182513100145266</v>
      </c>
      <c r="DEP20">
        <v>0.001980345057697889</v>
      </c>
      <c r="DEW20">
        <v>-0.4422444124541033</v>
      </c>
      <c r="DEX20">
        <v>2.549332362794121</v>
      </c>
      <c r="DEY20">
        <v>0.000567605721751445</v>
      </c>
      <c r="DFC20">
        <v>1.415143572740323</v>
      </c>
      <c r="DFD20">
        <v>4.407857847809057</v>
      </c>
      <c r="DFE20">
        <v>0.0004246543021925809</v>
      </c>
      <c r="DFF20">
        <v>-3.04205914035179</v>
      </c>
      <c r="DFG20">
        <v>-0.01303508563444056</v>
      </c>
      <c r="DFH20">
        <v>0.006739166017885572</v>
      </c>
      <c r="DFI20">
        <v>-5.269379262123394</v>
      </c>
      <c r="DFJ20">
        <v>-2.257851881821927</v>
      </c>
      <c r="DFK20">
        <v>0.001063043972917164</v>
      </c>
      <c r="DFL20">
        <v>-9.919217763335276</v>
      </c>
      <c r="DFM20">
        <v>-6.920534675005814</v>
      </c>
      <c r="DFN20">
        <v>1.387405078399913E-05</v>
      </c>
      <c r="DFO20">
        <v>-3.318617852214659</v>
      </c>
      <c r="DFP20">
        <v>-0.3149960649344417</v>
      </c>
      <c r="DFQ20">
        <v>0.000104938744825127</v>
      </c>
      <c r="DFR20">
        <v>-4.692447218625927</v>
      </c>
      <c r="DFS20">
        <v>-1.695696295838953</v>
      </c>
      <c r="DFT20">
        <v>8.445202188963997E-05</v>
      </c>
      <c r="DFU20">
        <v>-3.035936808814207</v>
      </c>
      <c r="DFV20">
        <v>-0.03036365147311405</v>
      </c>
      <c r="DFW20">
        <v>0.0002484806619886387</v>
      </c>
      <c r="DGD20">
        <v>-4.541496494352296</v>
      </c>
      <c r="DGE20">
        <v>-1.53656552785317</v>
      </c>
      <c r="DGF20">
        <v>0.0001945154449239489</v>
      </c>
      <c r="DGG20">
        <v>2.754202107705124</v>
      </c>
      <c r="DGH20">
        <v>5.752130606307536</v>
      </c>
      <c r="DGI20">
        <v>3.432894432166657E-05</v>
      </c>
      <c r="DGJ20">
        <v>-3.392435701878548</v>
      </c>
      <c r="DGK20">
        <v>-0.3619645072343091</v>
      </c>
      <c r="DGL20">
        <v>0.00742794962437673</v>
      </c>
      <c r="DGM20">
        <v>-1.858419157818189</v>
      </c>
      <c r="DGN20">
        <v>1.13960990033826</v>
      </c>
      <c r="DGO20">
        <v>3.107689400530131E-05</v>
      </c>
      <c r="DGP20">
        <v>-10.31531835284642</v>
      </c>
      <c r="DGQ20">
        <v>-7.314024650098834</v>
      </c>
      <c r="DGR20">
        <v>1.338933439292701E-05</v>
      </c>
      <c r="DGS20">
        <v>1.358006285353536</v>
      </c>
      <c r="DGT20">
        <v>4.354587716584108</v>
      </c>
      <c r="DGU20">
        <v>9.349289945043916E-05</v>
      </c>
      <c r="DGV20">
        <v>1.301236999577397</v>
      </c>
      <c r="DGW20">
        <v>4.302362844212959</v>
      </c>
      <c r="DGX20">
        <v>1.014020914738148E-05</v>
      </c>
      <c r="DGY20">
        <v>-1.850728432920237</v>
      </c>
      <c r="DGZ20">
        <v>1.151977953159149</v>
      </c>
      <c r="DHA20">
        <v>5.859620488555953E-05</v>
      </c>
      <c r="DHB20">
        <v>-2.443037007591641</v>
      </c>
      <c r="DHC20">
        <v>0.5474162920959199</v>
      </c>
      <c r="DHD20">
        <v>0.0007291158948441805</v>
      </c>
      <c r="DHE20">
        <v>-5.259017606105552</v>
      </c>
      <c r="DHF20">
        <v>-2.229682789013586</v>
      </c>
      <c r="DHG20">
        <v>0.006884251950552832</v>
      </c>
      <c r="DHH20">
        <v>-6.20697603403562</v>
      </c>
      <c r="DHI20">
        <v>-3.205807133371416</v>
      </c>
      <c r="DHJ20">
        <v>1.093063010220303E-05</v>
      </c>
      <c r="DHK20">
        <v>-4.546894098140332</v>
      </c>
      <c r="DHL20">
        <v>-1.545596976797044</v>
      </c>
      <c r="DHM20">
        <v>1.346019023371463E-05</v>
      </c>
      <c r="DHQ20">
        <v>0.3933395705411004</v>
      </c>
      <c r="DHR20">
        <v>3.397760499365704</v>
      </c>
      <c r="DHS20">
        <v>0.0001563568933777151</v>
      </c>
      <c r="DHW20">
        <v>0.7824762300885558</v>
      </c>
      <c r="DHX20">
        <v>3.785123586356963</v>
      </c>
      <c r="DHY20">
        <v>5.606796169502161E-05</v>
      </c>
      <c r="DIC20">
        <v>7.039040475638631</v>
      </c>
      <c r="DID20">
        <v>10.04026777406862</v>
      </c>
      <c r="DIE20">
        <v>1.205009148998038E-05</v>
      </c>
      <c r="DII20">
        <v>-4.07122565145059</v>
      </c>
      <c r="DIJ20">
        <v>-1.084173898927864</v>
      </c>
      <c r="DIK20">
        <v>0.001341256901861853</v>
      </c>
      <c r="DIR20">
        <v>0.9571667913167369</v>
      </c>
      <c r="DIS20">
        <v>3.957582661853727</v>
      </c>
      <c r="DIT20">
        <v>1.383586428292976E-06</v>
      </c>
      <c r="DIX20">
        <v>-2.020418498119774</v>
      </c>
      <c r="DIY20">
        <v>0.9757962057239464</v>
      </c>
      <c r="DIZ20">
        <v>0.0001146277359259639</v>
      </c>
      <c r="DJD20">
        <v>-0.8941570322676988</v>
      </c>
      <c r="DJE20">
        <v>2.104784081235286</v>
      </c>
      <c r="DJF20">
        <v>8.969924908484062E-06</v>
      </c>
      <c r="DJJ20">
        <v>-3.792752659527017</v>
      </c>
      <c r="DJK20">
        <v>-0.7921604162777603</v>
      </c>
      <c r="DJL20">
        <v>2.806016530322825E-06</v>
      </c>
      <c r="DJM20">
        <v>-10.12390658234046</v>
      </c>
      <c r="DJN20">
        <v>-7.121693711664524</v>
      </c>
      <c r="DJO20">
        <v>3.917437302746171E-05</v>
      </c>
      <c r="DJP20">
        <v>-7.169708211054727</v>
      </c>
      <c r="DJQ20">
        <v>-4.105308860806048</v>
      </c>
      <c r="DJR20">
        <v>0.03317821049961699</v>
      </c>
      <c r="DJV20">
        <v>-2.994027286093849</v>
      </c>
      <c r="DJW20">
        <v>0.007769227847410964</v>
      </c>
      <c r="DJX20">
        <v>2.581969872914229E-05</v>
      </c>
      <c r="DKB20">
        <v>0.933264407910495</v>
      </c>
      <c r="DKC20">
        <v>3.932193895032076</v>
      </c>
      <c r="DKD20">
        <v>9.167982582890788E-06</v>
      </c>
      <c r="DKE20">
        <v>4.258845861746025</v>
      </c>
      <c r="DKF20">
        <v>7.257369708955424</v>
      </c>
      <c r="DKG20">
        <v>1.743221648958991E-05</v>
      </c>
      <c r="DKH20">
        <v>1.253010995976341</v>
      </c>
      <c r="DKI20">
        <v>4.249335650542258</v>
      </c>
      <c r="DKJ20">
        <v>0.0001080653124787035</v>
      </c>
    </row>
    <row r="21" spans="1:3000">
      <c r="A21">
        <v>-6.902420901457387</v>
      </c>
      <c r="B21">
        <v>-3.904475770532121</v>
      </c>
      <c r="C21">
        <v>3.377989531439118E-05</v>
      </c>
      <c r="D21">
        <v>-2.784819952311583</v>
      </c>
      <c r="E21">
        <v>0.2147554162815204</v>
      </c>
      <c r="F21">
        <v>1.442494653784887E-06</v>
      </c>
      <c r="G21">
        <v>-7.040213426470439</v>
      </c>
      <c r="H21">
        <v>-4.038846473547616</v>
      </c>
      <c r="I21">
        <v>1.494848234572118E-05</v>
      </c>
      <c r="J21">
        <v>-3.025605998226796</v>
      </c>
      <c r="K21">
        <v>-0.03208583476008847</v>
      </c>
      <c r="L21">
        <v>0.0003359062519855873</v>
      </c>
      <c r="M21">
        <v>8.499118883363355</v>
      </c>
      <c r="N21">
        <v>11.5026456376587</v>
      </c>
      <c r="O21">
        <v>9.950396687798754E-05</v>
      </c>
      <c r="P21">
        <v>1.83159164771145</v>
      </c>
      <c r="Q21">
        <v>4.833138808241815</v>
      </c>
      <c r="R21">
        <v>1.914964565374263E-05</v>
      </c>
      <c r="S21">
        <v>-3.165003708632489</v>
      </c>
      <c r="T21">
        <v>-0.1626440358848557</v>
      </c>
      <c r="U21">
        <v>4.454444380738928E-05</v>
      </c>
      <c r="V21">
        <v>-9.349132866881707</v>
      </c>
      <c r="W21">
        <v>-6.344646930470672</v>
      </c>
      <c r="X21">
        <v>0.0001609890038707812</v>
      </c>
      <c r="Y21">
        <v>2.991050865022596</v>
      </c>
      <c r="Z21">
        <v>5.995476722701505</v>
      </c>
      <c r="AA21">
        <v>0.0001567057295516712</v>
      </c>
      <c r="AB21">
        <v>-0.9447118205258239</v>
      </c>
      <c r="AC21">
        <v>2.061802610701323</v>
      </c>
      <c r="AD21">
        <v>0.0003395025137058711</v>
      </c>
      <c r="AE21">
        <v>-2.529351027870971</v>
      </c>
      <c r="AF21">
        <v>0.4755536241924221</v>
      </c>
      <c r="AG21">
        <v>0.0001924448949035852</v>
      </c>
      <c r="AH21">
        <v>-7.001672483038476</v>
      </c>
      <c r="AI21">
        <v>-4.000983551651272</v>
      </c>
      <c r="AJ21">
        <v>3.797011650199177E-06</v>
      </c>
      <c r="AN21">
        <v>-5.754615472005312</v>
      </c>
      <c r="AO21">
        <v>-2.756267524114048</v>
      </c>
      <c r="AP21">
        <v>2.183420935984372E-05</v>
      </c>
      <c r="AQ21">
        <v>0.1968075802821976</v>
      </c>
      <c r="AR21">
        <v>3.198127822940223</v>
      </c>
      <c r="AS21">
        <v>1.394432540855123E-05</v>
      </c>
      <c r="AW21">
        <v>-4.313204783363025</v>
      </c>
      <c r="AX21">
        <v>-1.312346415105395</v>
      </c>
      <c r="AY21">
        <v>5.894368525650651E-06</v>
      </c>
      <c r="AZ21">
        <v>7.75725489930088</v>
      </c>
      <c r="BA21">
        <v>10.76429513043224</v>
      </c>
      <c r="BB21">
        <v>0.0003965188350633873</v>
      </c>
      <c r="BC21">
        <v>0.6343174340003349</v>
      </c>
      <c r="BD21">
        <v>3.637097217258036</v>
      </c>
      <c r="BE21">
        <v>6.181755967834872E-05</v>
      </c>
      <c r="BF21">
        <v>4.039727958815403</v>
      </c>
      <c r="BG21">
        <v>7.043404734263192</v>
      </c>
      <c r="BH21">
        <v>0.0001081494215477182</v>
      </c>
      <c r="BX21">
        <v>-12.31948913706622</v>
      </c>
      <c r="BY21">
        <v>-9.336655624309014</v>
      </c>
      <c r="BZ21">
        <v>0.002357506274054888</v>
      </c>
      <c r="CA21">
        <v>-3.982177072301279</v>
      </c>
      <c r="CB21">
        <v>-0.9795175647840051</v>
      </c>
      <c r="CC21">
        <v>5.658384187549325E-05</v>
      </c>
      <c r="CG21">
        <v>2.757697008876259</v>
      </c>
      <c r="CH21">
        <v>5.75891879946816</v>
      </c>
      <c r="CI21">
        <v>1.194217800366184E-05</v>
      </c>
      <c r="CJ21">
        <v>-6.832630586064245</v>
      </c>
      <c r="CK21">
        <v>-3.83760462215304</v>
      </c>
      <c r="CL21">
        <v>0.0001979282801010352</v>
      </c>
      <c r="CS21">
        <v>-8.395639489422571</v>
      </c>
      <c r="CT21">
        <v>-5.388619143469978</v>
      </c>
      <c r="CU21">
        <v>0.0003942820583526663</v>
      </c>
      <c r="CV21">
        <v>0.4257243495476496</v>
      </c>
      <c r="CW21">
        <v>3.431202260886996</v>
      </c>
      <c r="CX21">
        <v>0.0002400601011339372</v>
      </c>
      <c r="CY21">
        <v>-1.360849717140758</v>
      </c>
      <c r="CZ21">
        <v>1.636583553372422</v>
      </c>
      <c r="DA21">
        <v>5.270480206805893E-05</v>
      </c>
      <c r="DT21">
        <v>-10.92477249058794</v>
      </c>
      <c r="DU21">
        <v>-7.927011942617257</v>
      </c>
      <c r="DV21">
        <v>4.012116313284736E-05</v>
      </c>
      <c r="DW21">
        <v>-5.075776218594371</v>
      </c>
      <c r="DX21">
        <v>-2.074626049781545</v>
      </c>
      <c r="DY21">
        <v>1.058310638399552E-05</v>
      </c>
      <c r="EC21">
        <v>-0.3871435458752889</v>
      </c>
      <c r="ED21">
        <v>2.609123415252984</v>
      </c>
      <c r="EE21">
        <v>0.0001114846337425812</v>
      </c>
      <c r="EF21">
        <v>-3.731462074535158</v>
      </c>
      <c r="EG21">
        <v>-0.7286835471440446</v>
      </c>
      <c r="EH21">
        <v>6.176171570532939E-05</v>
      </c>
      <c r="EI21">
        <v>-6.467487030979152</v>
      </c>
      <c r="EJ21">
        <v>-3.46533331544444</v>
      </c>
      <c r="EK21">
        <v>3.710792483568593E-05</v>
      </c>
      <c r="EL21">
        <v>-6.352424725804559</v>
      </c>
      <c r="EM21">
        <v>-3.349443663626865</v>
      </c>
      <c r="EN21">
        <v>7.10938536582112E-05</v>
      </c>
      <c r="EO21">
        <v>-8.296863614740463</v>
      </c>
      <c r="EP21">
        <v>-5.29493339221817</v>
      </c>
      <c r="EQ21">
        <v>2.980607188453108E-05</v>
      </c>
      <c r="ER21">
        <v>-1.130471736050746</v>
      </c>
      <c r="ES21">
        <v>1.872869226784275</v>
      </c>
      <c r="ET21">
        <v>8.92962613199176E-05</v>
      </c>
      <c r="EX21">
        <v>-9.710880934188721</v>
      </c>
      <c r="EY21">
        <v>-6.709281887941329</v>
      </c>
      <c r="EZ21">
        <v>2.045559121037159E-05</v>
      </c>
      <c r="FD21">
        <v>2.530067319312481</v>
      </c>
      <c r="FE21">
        <v>5.528139338496521</v>
      </c>
      <c r="FF21">
        <v>2.973688021367199E-05</v>
      </c>
      <c r="FG21">
        <v>6.421077629200471</v>
      </c>
      <c r="FH21">
        <v>9.417194413404708</v>
      </c>
      <c r="FI21">
        <v>0.0001206349193316859</v>
      </c>
      <c r="FM21">
        <v>-2.151130552488271</v>
      </c>
      <c r="FN21">
        <v>0.8502815235856352</v>
      </c>
      <c r="FO21">
        <v>1.595167070799303E-05</v>
      </c>
      <c r="FS21">
        <v>0.7832889481554951</v>
      </c>
      <c r="FT21">
        <v>3.775272065425338</v>
      </c>
      <c r="FU21">
        <v>0.0005141632696727725</v>
      </c>
      <c r="FY21">
        <v>-7.477065960159859</v>
      </c>
      <c r="FZ21">
        <v>-4.454816952119101</v>
      </c>
      <c r="GA21">
        <v>0.003960146870381642</v>
      </c>
      <c r="GB21">
        <v>-6.033349020457022</v>
      </c>
      <c r="GC21">
        <v>-3.040722282372913</v>
      </c>
      <c r="GD21">
        <v>0.0004349199302426348</v>
      </c>
      <c r="GE21">
        <v>4.262465071385351</v>
      </c>
      <c r="GF21">
        <v>7.265240445942555</v>
      </c>
      <c r="GG21">
        <v>6.162163146222714E-05</v>
      </c>
      <c r="GH21">
        <v>0.8834234460244151</v>
      </c>
      <c r="GI21">
        <v>3.882131722709545</v>
      </c>
      <c r="GJ21">
        <v>1.334839297743767E-05</v>
      </c>
      <c r="GK21">
        <v>6.322403472103207</v>
      </c>
      <c r="GL21">
        <v>9.317840478815137</v>
      </c>
      <c r="GM21">
        <v>0.0001665672619757405</v>
      </c>
      <c r="GQ21">
        <v>-0.6777516588089439</v>
      </c>
      <c r="GR21">
        <v>2.324771772196756</v>
      </c>
      <c r="GS21">
        <v>5.094163232420988E-05</v>
      </c>
      <c r="GT21">
        <v>-1.571524970123102</v>
      </c>
      <c r="GU21">
        <v>1.430374926718456</v>
      </c>
      <c r="GV21">
        <v>2.887686406850332E-05</v>
      </c>
      <c r="GW21">
        <v>-3.749253912669936</v>
      </c>
      <c r="GX21">
        <v>-0.7453032950933086</v>
      </c>
      <c r="GY21">
        <v>0.0001248590338940239</v>
      </c>
      <c r="HC21">
        <v>-3.712046982717124</v>
      </c>
      <c r="HD21">
        <v>-0.7141217005248393</v>
      </c>
      <c r="HE21">
        <v>3.443563185319636E-05</v>
      </c>
      <c r="HF21">
        <v>-3.612332818828043</v>
      </c>
      <c r="HG21">
        <v>-0.6148825856021493</v>
      </c>
      <c r="HH21">
        <v>5.201048481866618E-05</v>
      </c>
      <c r="HL21">
        <v>-0.4355788771019918</v>
      </c>
      <c r="HM21">
        <v>2.572265084804294</v>
      </c>
      <c r="HN21">
        <v>0.0004922219070981273</v>
      </c>
      <c r="HO21">
        <v>-4.260820657334506</v>
      </c>
      <c r="HP21">
        <v>-1.262899153073602</v>
      </c>
      <c r="HQ21">
        <v>3.456115629952249E-05</v>
      </c>
      <c r="HR21">
        <v>7.917139095755289</v>
      </c>
      <c r="HS21">
        <v>10.91890373768404</v>
      </c>
      <c r="HT21">
        <v>2.491168909356466E-05</v>
      </c>
      <c r="ID21">
        <v>-1.858186569000098</v>
      </c>
      <c r="IE21">
        <v>1.136048452153691</v>
      </c>
      <c r="IF21">
        <v>0.0002658798487781101</v>
      </c>
      <c r="IG21">
        <v>-2.88479379225154</v>
      </c>
      <c r="IH21">
        <v>0.1167733018341328</v>
      </c>
      <c r="II21">
        <v>1.964627098679127E-05</v>
      </c>
      <c r="IM21">
        <v>-0.2406690452050161</v>
      </c>
      <c r="IN21">
        <v>2.756621745116353</v>
      </c>
      <c r="IO21">
        <v>5.871853666227313E-05</v>
      </c>
      <c r="IS21">
        <v>-0.4719498775816797</v>
      </c>
      <c r="IT21">
        <v>2.513908616937272</v>
      </c>
      <c r="IU21">
        <v>0.001599857418164105</v>
      </c>
      <c r="IY21">
        <v>-1.522366608994696</v>
      </c>
      <c r="IZ21">
        <v>1.473871686068279</v>
      </c>
      <c r="JA21">
        <v>0.0001132033922658854</v>
      </c>
      <c r="JB21">
        <v>-4.76431304186651</v>
      </c>
      <c r="JC21">
        <v>-1.766894389752938</v>
      </c>
      <c r="JD21">
        <v>5.330685528612347E-05</v>
      </c>
      <c r="JH21">
        <v>-3.725485303466205</v>
      </c>
      <c r="JI21">
        <v>-0.7058087933659101</v>
      </c>
      <c r="JJ21">
        <v>0.003097320397816064</v>
      </c>
      <c r="JK21">
        <v>-7.887509872241472</v>
      </c>
      <c r="JL21">
        <v>-4.887258812810662</v>
      </c>
      <c r="JM21">
        <v>5.042467023893392E-07</v>
      </c>
      <c r="JN21">
        <v>-4.79680375504705</v>
      </c>
      <c r="JO21">
        <v>-1.784737535336341</v>
      </c>
      <c r="JP21">
        <v>0.001164749264856837</v>
      </c>
      <c r="JQ21">
        <v>-0.4491518261627676</v>
      </c>
      <c r="JR21">
        <v>2.557189861252647</v>
      </c>
      <c r="JS21">
        <v>0.0003217359941985927</v>
      </c>
      <c r="JT21">
        <v>0.4493141800252128</v>
      </c>
      <c r="JU21">
        <v>3.456805254098155</v>
      </c>
      <c r="JV21">
        <v>0.0004489295261304208</v>
      </c>
      <c r="KI21">
        <v>7.842837943966422</v>
      </c>
      <c r="KJ21">
        <v>10.84469380702299</v>
      </c>
      <c r="KK21">
        <v>2.755382147798796E-05</v>
      </c>
      <c r="KO21">
        <v>-0.7612209274998645</v>
      </c>
      <c r="KP21">
        <v>2.232738095257895</v>
      </c>
      <c r="KQ21">
        <v>0.0002919472483301419</v>
      </c>
      <c r="KR21">
        <v>-1.684067307733942</v>
      </c>
      <c r="KS21">
        <v>1.310750432884999</v>
      </c>
      <c r="KT21">
        <v>0.0002148464983406184</v>
      </c>
      <c r="KU21">
        <v>6.979930047380281</v>
      </c>
      <c r="KV21">
        <v>9.977070886218458</v>
      </c>
      <c r="KW21">
        <v>6.539842039423409E-05</v>
      </c>
      <c r="KX21">
        <v>-7.44178806636537</v>
      </c>
      <c r="KY21">
        <v>-4.436170237672395</v>
      </c>
      <c r="KZ21">
        <v>0.0002524799937888759</v>
      </c>
      <c r="LA21">
        <v>-2.128039451173152</v>
      </c>
      <c r="LB21">
        <v>0.8752785705332125</v>
      </c>
      <c r="LC21">
        <v>8.807414435126701E-05</v>
      </c>
      <c r="LD21">
        <v>-5.011490057025208</v>
      </c>
      <c r="LE21">
        <v>-2.021458415831005</v>
      </c>
      <c r="LF21">
        <v>0.0007949454182489282</v>
      </c>
      <c r="LJ21">
        <v>-4.292129117634658</v>
      </c>
      <c r="LK21">
        <v>-1.290484299496854</v>
      </c>
      <c r="LL21">
        <v>2.164341365160192E-05</v>
      </c>
      <c r="LM21">
        <v>-7.702017300997157</v>
      </c>
      <c r="LN21">
        <v>-4.691921102622712</v>
      </c>
      <c r="LO21">
        <v>0.0008154657729291271</v>
      </c>
      <c r="MB21">
        <v>-0.7597085347549946</v>
      </c>
      <c r="MC21">
        <v>2.212305631362045</v>
      </c>
      <c r="MD21">
        <v>0.00626565518499713</v>
      </c>
      <c r="MH21">
        <v>1.857325069784907</v>
      </c>
      <c r="MI21">
        <v>4.859354936451032</v>
      </c>
      <c r="MJ21">
        <v>3.296286945797534E-05</v>
      </c>
      <c r="MT21">
        <v>3.193410792298785</v>
      </c>
      <c r="MU21">
        <v>6.18944126788369</v>
      </c>
      <c r="MV21">
        <v>0.0001260569926563116</v>
      </c>
      <c r="MW21">
        <v>2.066277428343288</v>
      </c>
      <c r="MX21">
        <v>5.057568711062871</v>
      </c>
      <c r="MY21">
        <v>0.0006067340533619002</v>
      </c>
      <c r="MZ21">
        <v>-8.135328504427077</v>
      </c>
      <c r="NA21">
        <v>-5.133545454923853</v>
      </c>
      <c r="NB21">
        <v>2.543412424758672E-05</v>
      </c>
      <c r="NC21">
        <v>6.48482968011229</v>
      </c>
      <c r="ND21">
        <v>9.48134501005806</v>
      </c>
      <c r="NE21">
        <v>9.714340309473697E-05</v>
      </c>
      <c r="NF21">
        <v>3.189457161700795</v>
      </c>
      <c r="NG21">
        <v>6.197168276465205</v>
      </c>
      <c r="NH21">
        <v>0.0004756903272791602</v>
      </c>
      <c r="NI21">
        <v>6.533283937742971</v>
      </c>
      <c r="NJ21">
        <v>9.520170008941728</v>
      </c>
      <c r="NK21">
        <v>0.001375801028832696</v>
      </c>
      <c r="NU21">
        <v>-4.961998547312977</v>
      </c>
      <c r="NV21">
        <v>-1.960690184924942</v>
      </c>
      <c r="NW21">
        <v>1.36944971073879E-05</v>
      </c>
      <c r="OG21">
        <v>-4.052060333486357</v>
      </c>
      <c r="OH21">
        <v>-1.029188084754056</v>
      </c>
      <c r="OI21">
        <v>0.004185118096577788</v>
      </c>
      <c r="OJ21">
        <v>-4.604508841369671</v>
      </c>
      <c r="OK21">
        <v>-1.600339434139675</v>
      </c>
      <c r="OL21">
        <v>0.0001390716531963161</v>
      </c>
      <c r="OM21">
        <v>-0.5184806088172158</v>
      </c>
      <c r="ON21">
        <v>2.484215685721388</v>
      </c>
      <c r="OO21">
        <v>5.816003391126447E-05</v>
      </c>
      <c r="OP21">
        <v>-9.047980179190686</v>
      </c>
      <c r="OQ21">
        <v>-6.049803583783148</v>
      </c>
      <c r="OR21">
        <v>2.659843446248229E-05</v>
      </c>
      <c r="OS21">
        <v>8.101615704752982</v>
      </c>
      <c r="OT21">
        <v>11.10019800193112</v>
      </c>
      <c r="OU21">
        <v>1.607905032898525E-05</v>
      </c>
      <c r="OV21">
        <v>-10.01498171668232</v>
      </c>
      <c r="OW21">
        <v>-7.020566809220921</v>
      </c>
      <c r="OX21">
        <v>0.0002495460693177893</v>
      </c>
      <c r="OY21">
        <v>-4.552017040808746</v>
      </c>
      <c r="OZ21">
        <v>-1.553828416683854</v>
      </c>
      <c r="PA21">
        <v>2.624866048738428E-05</v>
      </c>
      <c r="PB21">
        <v>-4.491817845029737</v>
      </c>
      <c r="PC21">
        <v>-1.486349829193956</v>
      </c>
      <c r="PD21">
        <v>0.0002391935774428282</v>
      </c>
      <c r="PE21">
        <v>-1.381981845484384</v>
      </c>
      <c r="PF21">
        <v>1.617862858286641</v>
      </c>
      <c r="PG21">
        <v>1.929353498687191E-07</v>
      </c>
      <c r="PH21">
        <v>5.040935203518552</v>
      </c>
      <c r="PI21">
        <v>8.043457985181041</v>
      </c>
      <c r="PJ21">
        <v>5.091541853270297E-05</v>
      </c>
      <c r="PK21">
        <v>2.367835214802337</v>
      </c>
      <c r="PL21">
        <v>5.364310727344</v>
      </c>
      <c r="PM21">
        <v>9.937609475181724E-05</v>
      </c>
      <c r="PQ21">
        <v>2.312455578353855</v>
      </c>
      <c r="PR21">
        <v>5.316900563434447</v>
      </c>
      <c r="PS21">
        <v>0.0001580631389334909</v>
      </c>
      <c r="QI21">
        <v>-3.379229671343441</v>
      </c>
      <c r="QJ21">
        <v>-0.377264983635886</v>
      </c>
      <c r="QK21">
        <v>3.087998230575509E-05</v>
      </c>
      <c r="QL21">
        <v>-7.613937837706658</v>
      </c>
      <c r="QM21">
        <v>-4.603690146292766</v>
      </c>
      <c r="QN21">
        <v>0.0008401214345148523</v>
      </c>
      <c r="QR21">
        <v>-9.970127318884744</v>
      </c>
      <c r="QS21">
        <v>-6.973289934967376</v>
      </c>
      <c r="QT21">
        <v>8.001712388896474E-05</v>
      </c>
      <c r="RJ21">
        <v>4.251592224764778</v>
      </c>
      <c r="RK21">
        <v>7.26195056573328</v>
      </c>
      <c r="RL21">
        <v>0.0008583618209580437</v>
      </c>
      <c r="RM21">
        <v>-6.136739274917148</v>
      </c>
      <c r="RN21">
        <v>-3.138492584548728</v>
      </c>
      <c r="RO21">
        <v>2.45927573135371E-05</v>
      </c>
      <c r="RS21">
        <v>-8.672212086178218</v>
      </c>
      <c r="RT21">
        <v>-5.673752292754131</v>
      </c>
      <c r="RU21">
        <v>1.897789037186672E-05</v>
      </c>
      <c r="RY21">
        <v>0.9672434504086556</v>
      </c>
      <c r="RZ21">
        <v>3.963886757486146</v>
      </c>
      <c r="SA21">
        <v>9.013909900821528E-05</v>
      </c>
      <c r="SB21">
        <v>4.866772070911934</v>
      </c>
      <c r="SC21">
        <v>7.870211786021502</v>
      </c>
      <c r="SD21">
        <v>9.465312027993406E-05</v>
      </c>
      <c r="SE21">
        <v>2.526019117853463</v>
      </c>
      <c r="SF21">
        <v>5.523320719162701</v>
      </c>
      <c r="SG21">
        <v>5.825084395444116E-05</v>
      </c>
      <c r="SN21">
        <v>-8.345550140535769</v>
      </c>
      <c r="SO21">
        <v>-5.346961799160347</v>
      </c>
      <c r="SP21">
        <v>1.594224057876447E-05</v>
      </c>
      <c r="SQ21">
        <v>-5.786779043816097</v>
      </c>
      <c r="SR21">
        <v>-2.77424776614134</v>
      </c>
      <c r="SS21">
        <v>0.001256263361294824</v>
      </c>
      <c r="ST21">
        <v>7.015104575569419</v>
      </c>
      <c r="SU21">
        <v>10.01811784158675</v>
      </c>
      <c r="SV21">
        <v>7.263817672939976E-05</v>
      </c>
      <c r="SZ21">
        <v>5.017755271055589</v>
      </c>
      <c r="TA21">
        <v>8.01964101972905</v>
      </c>
      <c r="TB21">
        <v>2.844838447569701E-05</v>
      </c>
      <c r="TC21">
        <v>-2.634518278127515</v>
      </c>
      <c r="TD21">
        <v>0.3693396958371721</v>
      </c>
      <c r="TE21">
        <v>0.000119071704897602</v>
      </c>
      <c r="TF21">
        <v>-6.472879748170213</v>
      </c>
      <c r="TG21">
        <v>-3.470967173232145</v>
      </c>
      <c r="TH21">
        <v>2.92635431497984E-05</v>
      </c>
      <c r="TI21">
        <v>-5.678280452976105</v>
      </c>
      <c r="TJ21">
        <v>-2.676564051841394</v>
      </c>
      <c r="TK21">
        <v>2.356826284189306E-05</v>
      </c>
      <c r="TR21">
        <v>-3.275952554997393</v>
      </c>
      <c r="TS21">
        <v>-0.2705704660019609</v>
      </c>
      <c r="TT21">
        <v>0.0002317350556380324</v>
      </c>
      <c r="TX21">
        <v>-5.43633093761242</v>
      </c>
      <c r="TY21">
        <v>-2.435179286332513</v>
      </c>
      <c r="TZ21">
        <v>1.061040536409178E-05</v>
      </c>
      <c r="UA21">
        <v>-0.6107952248190724</v>
      </c>
      <c r="UB21">
        <v>2.395814199264596</v>
      </c>
      <c r="UC21">
        <v>0.0003494758937422401</v>
      </c>
      <c r="UD21">
        <v>2.873705917953659</v>
      </c>
      <c r="UE21">
        <v>5.875350434801516</v>
      </c>
      <c r="UF21">
        <v>2.163548530307666E-05</v>
      </c>
      <c r="UG21">
        <v>4.241755991858198</v>
      </c>
      <c r="UH21">
        <v>7.243813343301746</v>
      </c>
      <c r="UI21">
        <v>3.386155969817479E-05</v>
      </c>
      <c r="UV21">
        <v>2.398292243754928</v>
      </c>
      <c r="UW21">
        <v>5.405364240727554</v>
      </c>
      <c r="UX21">
        <v>0.0004001051294466573</v>
      </c>
      <c r="VE21">
        <v>-6.254076881004604</v>
      </c>
      <c r="VF21">
        <v>-3.231931902706458</v>
      </c>
      <c r="VG21">
        <v>0.003923200510602697</v>
      </c>
      <c r="VH21">
        <v>-2.526884897728473</v>
      </c>
      <c r="VI21">
        <v>0.4768109024363665</v>
      </c>
      <c r="VJ21">
        <v>0.0001092715108674084</v>
      </c>
      <c r="VK21">
        <v>7.438549612333892</v>
      </c>
      <c r="VL21">
        <v>10.44099352082601</v>
      </c>
      <c r="VM21">
        <v>4.778150974285677E-05</v>
      </c>
      <c r="VN21">
        <v>-3.712442325184714</v>
      </c>
      <c r="VO21">
        <v>-0.6875769536406446</v>
      </c>
      <c r="VP21">
        <v>0.00494629361619694</v>
      </c>
      <c r="VQ21">
        <v>-1.733080906410109</v>
      </c>
      <c r="VR21">
        <v>1.266630721770769</v>
      </c>
      <c r="VS21">
        <v>6.652664485119098E-07</v>
      </c>
      <c r="VW21">
        <v>2.792888775345768</v>
      </c>
      <c r="VX21">
        <v>5.800811973606187</v>
      </c>
      <c r="VY21">
        <v>0.0005022165653912655</v>
      </c>
      <c r="VZ21">
        <v>3.269578463555772</v>
      </c>
      <c r="WA21">
        <v>6.26551907736031</v>
      </c>
      <c r="WB21">
        <v>0.0001318289302712077</v>
      </c>
      <c r="WF21">
        <v>0.5802044071911536</v>
      </c>
      <c r="WG21">
        <v>3.58135631018013</v>
      </c>
      <c r="WH21">
        <v>1.061504396811408E-05</v>
      </c>
      <c r="WI21">
        <v>2.277166741996391</v>
      </c>
      <c r="WJ21">
        <v>5.273330783346339</v>
      </c>
      <c r="WK21">
        <v>0.0001177166301192317</v>
      </c>
      <c r="WO21">
        <v>-5.278572681570784</v>
      </c>
      <c r="WP21">
        <v>-2.287038866994708</v>
      </c>
      <c r="WQ21">
        <v>0.0005734103650580559</v>
      </c>
      <c r="WR21">
        <v>-2.742987821412378</v>
      </c>
      <c r="WS21">
        <v>0.2449944612647456</v>
      </c>
      <c r="WT21">
        <v>0.001155404237220589</v>
      </c>
      <c r="WU21">
        <v>3.784579132980299</v>
      </c>
      <c r="WV21">
        <v>6.786055972733344</v>
      </c>
      <c r="WW21">
        <v>1.74484452493848E-05</v>
      </c>
      <c r="WX21">
        <v>-3.296132741073106</v>
      </c>
      <c r="WY21">
        <v>-0.2981360915065391</v>
      </c>
      <c r="WZ21">
        <v>3.210730367307969E-05</v>
      </c>
      <c r="XA21">
        <v>-1.532728749547785</v>
      </c>
      <c r="XB21">
        <v>1.480641779369331</v>
      </c>
      <c r="XC21">
        <v>0.001430168348187573</v>
      </c>
      <c r="XD21">
        <v>0.9248743070526122</v>
      </c>
      <c r="XE21">
        <v>3.912664750151779</v>
      </c>
      <c r="XF21">
        <v>0.001192586237717414</v>
      </c>
      <c r="XG21">
        <v>-0.92825398010347</v>
      </c>
      <c r="XH21">
        <v>2.071487223933999</v>
      </c>
      <c r="XI21">
        <v>5.358028017791414E-07</v>
      </c>
      <c r="XJ21">
        <v>4.068873352606436</v>
      </c>
      <c r="XK21">
        <v>7.06722752874606</v>
      </c>
      <c r="XL21">
        <v>2.166988943504716E-05</v>
      </c>
      <c r="XM21">
        <v>-6.798303944871678</v>
      </c>
      <c r="XN21">
        <v>-3.799272909088359</v>
      </c>
      <c r="XO21">
        <v>7.511133225673033E-06</v>
      </c>
      <c r="XP21">
        <v>-5.589648459650171</v>
      </c>
      <c r="XQ21">
        <v>-2.585575520696528</v>
      </c>
      <c r="XR21">
        <v>0.0001327106537608001</v>
      </c>
      <c r="XV21">
        <v>-2.465812231013216</v>
      </c>
      <c r="XW21">
        <v>0.5327457646082129</v>
      </c>
      <c r="XX21">
        <v>1.663501302254872E-05</v>
      </c>
      <c r="XY21">
        <v>7.600670709250017</v>
      </c>
      <c r="XZ21">
        <v>10.61228490399545</v>
      </c>
      <c r="YA21">
        <v>0.00107911615667939</v>
      </c>
      <c r="YB21">
        <v>-3.561066070720302</v>
      </c>
      <c r="YC21">
        <v>-0.5649237192755443</v>
      </c>
      <c r="YD21">
        <v>0.0001190516190061101</v>
      </c>
      <c r="YK21">
        <v>-4.692301516664007</v>
      </c>
      <c r="YL21">
        <v>-1.68973694041745</v>
      </c>
      <c r="YM21">
        <v>5.261641059524122E-05</v>
      </c>
      <c r="YQ21">
        <v>-8.226898838516838</v>
      </c>
      <c r="YR21">
        <v>-5.224971679871881</v>
      </c>
      <c r="YS21">
        <v>2.97115235426588E-05</v>
      </c>
      <c r="YT21">
        <v>-0.2822395789362461</v>
      </c>
      <c r="YU21">
        <v>2.716650793083748</v>
      </c>
      <c r="YV21">
        <v>9.850194032101913E-06</v>
      </c>
      <c r="YW21">
        <v>-8.205283648794268</v>
      </c>
      <c r="YX21">
        <v>-5.221245919808875</v>
      </c>
      <c r="YY21">
        <v>0.002038352767550162</v>
      </c>
      <c r="ZC21">
        <v>3.162745443379121</v>
      </c>
      <c r="ZD21">
        <v>6.158752883280942</v>
      </c>
      <c r="ZE21">
        <v>0.0001275242891006078</v>
      </c>
      <c r="ZI21">
        <v>-5.659784414734247</v>
      </c>
      <c r="ZJ21">
        <v>-2.661558656572617</v>
      </c>
      <c r="ZK21">
        <v>2.518347280816611E-05</v>
      </c>
      <c r="ZL21">
        <v>8.578972283440404</v>
      </c>
      <c r="ZM21">
        <v>11.58650782275592</v>
      </c>
      <c r="ZN21">
        <v>0.0004542748222058848</v>
      </c>
      <c r="ZO21">
        <v>3.681341201414323</v>
      </c>
      <c r="ZP21">
        <v>6.683840063121064</v>
      </c>
      <c r="ZQ21">
        <v>4.995447863533973E-05</v>
      </c>
      <c r="ZR21">
        <v>1.767309483366164</v>
      </c>
      <c r="ZS21">
        <v>4.773340096500856</v>
      </c>
      <c r="ZT21">
        <v>0.0002909463582425893</v>
      </c>
      <c r="ZX21">
        <v>-2.877040027161093</v>
      </c>
      <c r="ZY21">
        <v>0.123557468946502</v>
      </c>
      <c r="ZZ21">
        <v>2.856012788724813E-06</v>
      </c>
      <c r="AAJ21">
        <v>-0.06397459981150355</v>
      </c>
      <c r="AAK21">
        <v>2.929329969297918</v>
      </c>
      <c r="AAL21">
        <v>0.0003586303584840967</v>
      </c>
      <c r="AAP21">
        <v>-0.6602564685433477</v>
      </c>
      <c r="AAQ21">
        <v>2.338591055235924</v>
      </c>
      <c r="AAR21">
        <v>1.062561151474804E-05</v>
      </c>
      <c r="AAS21">
        <v>6.26639044738809</v>
      </c>
      <c r="AAT21">
        <v>9.265055449166686</v>
      </c>
      <c r="AAU21">
        <v>1.425776200921793E-05</v>
      </c>
      <c r="AAY21">
        <v>7.200374783546689</v>
      </c>
      <c r="AAZ21">
        <v>10.19828757387768</v>
      </c>
      <c r="ABA21">
        <v>3.485155361928897E-05</v>
      </c>
      <c r="ABB21">
        <v>1.748830178310433</v>
      </c>
      <c r="ABC21">
        <v>4.746925507956624</v>
      </c>
      <c r="ABD21">
        <v>2.902215325343227E-05</v>
      </c>
      <c r="ABK21">
        <v>-7.807332896861884</v>
      </c>
      <c r="ABL21">
        <v>-4.805563007965786</v>
      </c>
      <c r="ABM21">
        <v>2.506005363625973E-05</v>
      </c>
      <c r="ABQ21">
        <v>4.952810514201937</v>
      </c>
      <c r="ABR21">
        <v>7.954158941237019</v>
      </c>
      <c r="ABS21">
        <v>1.454604375150303E-05</v>
      </c>
      <c r="ABW21">
        <v>2.091960749605018</v>
      </c>
      <c r="ABX21">
        <v>5.089505676391091</v>
      </c>
      <c r="ABY21">
        <v>4.821907588594418E-05</v>
      </c>
      <c r="ABZ21">
        <v>1.640181631285968</v>
      </c>
      <c r="ACA21">
        <v>4.638003179544874</v>
      </c>
      <c r="ACB21">
        <v>3.796521590617639E-05</v>
      </c>
      <c r="ACC21">
        <v>-4.595998926067209</v>
      </c>
      <c r="ACD21">
        <v>-1.59955955625794</v>
      </c>
      <c r="ACE21">
        <v>0.0001014246988411066</v>
      </c>
      <c r="ACL21">
        <v>-5.532185110098276</v>
      </c>
      <c r="ACM21">
        <v>-2.533464808998996</v>
      </c>
      <c r="ACN21">
        <v>1.310103421203624E-05</v>
      </c>
      <c r="ACO21">
        <v>-5.996196809118451</v>
      </c>
      <c r="ACP21">
        <v>-2.99829551273764</v>
      </c>
      <c r="ACQ21">
        <v>3.523645504958581E-05</v>
      </c>
      <c r="ACR21">
        <v>-7.866015173402586</v>
      </c>
      <c r="ACS21">
        <v>-4.864491111733638</v>
      </c>
      <c r="ACT21">
        <v>1.858211176605322E-05</v>
      </c>
      <c r="ACX21">
        <v>6.774707693826457</v>
      </c>
      <c r="ACY21">
        <v>9.77613199533544</v>
      </c>
      <c r="ACZ21">
        <v>1.622907830793469E-05</v>
      </c>
      <c r="ADD21">
        <v>5.896120060952595</v>
      </c>
      <c r="ADE21">
        <v>8.899798005155354</v>
      </c>
      <c r="ADF21">
        <v>0.0001082181884688825</v>
      </c>
      <c r="ADJ21">
        <v>-9.498477291904326</v>
      </c>
      <c r="ADK21">
        <v>-6.484898956345971</v>
      </c>
      <c r="ADL21">
        <v>0.001474969572282344</v>
      </c>
      <c r="ADP21">
        <v>-1.529098200094791</v>
      </c>
      <c r="ADQ21">
        <v>1.462648282714271</v>
      </c>
      <c r="ADR21">
        <v>0.0005449643681688623</v>
      </c>
      <c r="ADS21">
        <v>-0.08313064098724918</v>
      </c>
      <c r="ADT21">
        <v>2.913319441268792</v>
      </c>
      <c r="ADU21">
        <v>0.0001008153279109787</v>
      </c>
      <c r="AEB21">
        <v>-5.978433412388314</v>
      </c>
      <c r="AEC21">
        <v>-2.989516546171731</v>
      </c>
      <c r="AED21">
        <v>0.0009826868356890264</v>
      </c>
      <c r="AEE21">
        <v>-3.601398093476125</v>
      </c>
      <c r="AEF21">
        <v>-0.604248031531186</v>
      </c>
      <c r="AEG21">
        <v>6.497717534146163E-05</v>
      </c>
      <c r="AEH21">
        <v>-7.738749868311027</v>
      </c>
      <c r="AEI21">
        <v>-4.725911148893607</v>
      </c>
      <c r="AEJ21">
        <v>0.001318661730233942</v>
      </c>
      <c r="AEK21">
        <v>3.379919381119121</v>
      </c>
      <c r="AEL21">
        <v>6.381153698592914</v>
      </c>
      <c r="AEM21">
        <v>1.218831700887251E-05</v>
      </c>
      <c r="AEQ21">
        <v>-0.764234630200376</v>
      </c>
      <c r="AER21">
        <v>2.229510856834727</v>
      </c>
      <c r="AES21">
        <v>0.0003129514594245159</v>
      </c>
      <c r="AET21">
        <v>6.810433161085765</v>
      </c>
      <c r="AEU21">
        <v>9.808224617061269</v>
      </c>
      <c r="AEV21">
        <v>3.902133366509966E-05</v>
      </c>
      <c r="AEW21">
        <v>-2.072736802895427</v>
      </c>
      <c r="AEX21">
        <v>0.9288612721488978</v>
      </c>
      <c r="AEY21">
        <v>2.043075077833119E-05</v>
      </c>
      <c r="AEZ21">
        <v>3.799243739110946</v>
      </c>
      <c r="AFA21">
        <v>6.783990654124156</v>
      </c>
      <c r="AFB21">
        <v>0.001861252812913911</v>
      </c>
      <c r="AFC21">
        <v>1.219528132639004</v>
      </c>
      <c r="AFD21">
        <v>4.221383758785089</v>
      </c>
      <c r="AFE21">
        <v>2.754678715229159E-05</v>
      </c>
      <c r="AFF21">
        <v>-3.004719281620863</v>
      </c>
      <c r="AFG21">
        <v>-0.00306163006774458</v>
      </c>
      <c r="AFH21">
        <v>2.198246937245764E-05</v>
      </c>
      <c r="AFI21">
        <v>-4.781912497462963</v>
      </c>
      <c r="AFJ21">
        <v>-1.786614783981977</v>
      </c>
      <c r="AFK21">
        <v>0.0001768919880551938</v>
      </c>
      <c r="AFL21">
        <v>3.698092089238167</v>
      </c>
      <c r="AFM21">
        <v>6.691663904613296</v>
      </c>
      <c r="AFN21">
        <v>0.0003305724605713825</v>
      </c>
      <c r="AFR21">
        <v>-8.112111083828053</v>
      </c>
      <c r="AFS21">
        <v>-5.109679466075423</v>
      </c>
      <c r="AFT21">
        <v>4.730211915920884E-05</v>
      </c>
      <c r="AGD21">
        <v>4.678344469623286</v>
      </c>
      <c r="AGE21">
        <v>7.682676591766778</v>
      </c>
      <c r="AGF21">
        <v>0.0001501382581290383</v>
      </c>
      <c r="AGM21">
        <v>2.592230248284056</v>
      </c>
      <c r="AGN21">
        <v>5.59640707228101</v>
      </c>
      <c r="AGO21">
        <v>0.000139566869612214</v>
      </c>
      <c r="AGP21">
        <v>1.023501277840667</v>
      </c>
      <c r="AGQ21">
        <v>4.018609726915595</v>
      </c>
      <c r="AGR21">
        <v>0.0001914181636206155</v>
      </c>
      <c r="AGV21">
        <v>-7.191313575778085</v>
      </c>
      <c r="AGW21">
        <v>-4.195706736373428</v>
      </c>
      <c r="AGX21">
        <v>0.000154398880131835</v>
      </c>
      <c r="AGY21">
        <v>-9.29425987808388</v>
      </c>
      <c r="AGZ21">
        <v>-6.302466783946254</v>
      </c>
      <c r="AHA21">
        <v>0.0005388264306709415</v>
      </c>
      <c r="AHH21">
        <v>-1.712519458823462</v>
      </c>
      <c r="AHI21">
        <v>1.293242103462638</v>
      </c>
      <c r="AHJ21">
        <v>0.0002655647998128816</v>
      </c>
      <c r="AHK21">
        <v>4.623567628384047</v>
      </c>
      <c r="AHL21">
        <v>7.626066608443193</v>
      </c>
      <c r="AHM21">
        <v>4.995921068807276E-05</v>
      </c>
      <c r="AHZ21">
        <v>-1.94182624108937</v>
      </c>
      <c r="AIA21">
        <v>1.052887253374222</v>
      </c>
      <c r="AIB21">
        <v>0.0002235771262917958</v>
      </c>
      <c r="AIF21">
        <v>-3.092197580487468</v>
      </c>
      <c r="AIG21">
        <v>-0.08974770403397492</v>
      </c>
      <c r="AIH21">
        <v>4.801515709904573E-05</v>
      </c>
      <c r="AIL21">
        <v>4.435657717555547</v>
      </c>
      <c r="AIM21">
        <v>7.437270793697182</v>
      </c>
      <c r="AIN21">
        <v>2.081611710967571E-05</v>
      </c>
      <c r="AIO21">
        <v>-8.464242478930712</v>
      </c>
      <c r="AIP21">
        <v>-5.466546169268092</v>
      </c>
      <c r="AIQ21">
        <v>4.245591336429089E-05</v>
      </c>
      <c r="AIR21">
        <v>3.046292577296068</v>
      </c>
      <c r="AIS21">
        <v>6.043237879603065</v>
      </c>
      <c r="AIT21">
        <v>7.464942396510471E-05</v>
      </c>
      <c r="AIU21">
        <v>5.487939429110683</v>
      </c>
      <c r="AIV21">
        <v>8.493186357723248</v>
      </c>
      <c r="AIW21">
        <v>0.0002202420789228387</v>
      </c>
      <c r="AIX21">
        <v>4.094219246367229</v>
      </c>
      <c r="AIY21">
        <v>7.126352257110947</v>
      </c>
      <c r="AIZ21">
        <v>0.008260243035647111</v>
      </c>
      <c r="AJA21">
        <v>-2.006889586094426</v>
      </c>
      <c r="AJB21">
        <v>0.9899475985976994</v>
      </c>
      <c r="AJC21">
        <v>8.002720537383249E-05</v>
      </c>
      <c r="AJD21">
        <v>-8.720548928403485</v>
      </c>
      <c r="AJE21">
        <v>-5.727288666443666</v>
      </c>
      <c r="AJF21">
        <v>0.0003633925508021527</v>
      </c>
      <c r="AJG21">
        <v>-10.50674195581067</v>
      </c>
      <c r="AJH21">
        <v>-7.543294448585109</v>
      </c>
      <c r="AJI21">
        <v>0.01068867782420563</v>
      </c>
      <c r="AJM21">
        <v>2.818794682648152</v>
      </c>
      <c r="AJN21">
        <v>5.809885675769777</v>
      </c>
      <c r="AJO21">
        <v>0.0006349632284713747</v>
      </c>
      <c r="AJP21">
        <v>-4.390288346038441</v>
      </c>
      <c r="AJQ21">
        <v>-1.391738474749209</v>
      </c>
      <c r="AJR21">
        <v>1.682298622235948E-05</v>
      </c>
      <c r="AJY21">
        <v>-2.518083768108553</v>
      </c>
      <c r="AJZ21">
        <v>0.4776778449431609</v>
      </c>
      <c r="AKA21">
        <v>0.000143711391387257</v>
      </c>
      <c r="AKN21">
        <v>-1.461037356159364</v>
      </c>
      <c r="AKO21">
        <v>1.542487455035825</v>
      </c>
      <c r="AKP21">
        <v>9.939435169383098E-05</v>
      </c>
      <c r="AKQ21">
        <v>-0.7039771554082505</v>
      </c>
      <c r="AKR21">
        <v>2.294552277817055</v>
      </c>
      <c r="AKS21">
        <v>1.730053311069571E-05</v>
      </c>
      <c r="AKT21">
        <v>4.551073928686738</v>
      </c>
      <c r="AKU21">
        <v>7.55071685714543</v>
      </c>
      <c r="AKV21">
        <v>1.020000684897432E-06</v>
      </c>
      <c r="AKZ21">
        <v>4.483375797640851</v>
      </c>
      <c r="ALA21">
        <v>7.491411119232469</v>
      </c>
      <c r="ALB21">
        <v>0.000516531144645753</v>
      </c>
      <c r="ALC21">
        <v>-8.428353880517056</v>
      </c>
      <c r="ALD21">
        <v>-5.427400429574741</v>
      </c>
      <c r="ALE21">
        <v>7.272549595218065E-06</v>
      </c>
      <c r="ALF21">
        <v>-1.710685609533724</v>
      </c>
      <c r="ALG21">
        <v>1.287739087158155</v>
      </c>
      <c r="ALH21">
        <v>1.985264410060876E-05</v>
      </c>
      <c r="ALI21">
        <v>10.36103502997206</v>
      </c>
      <c r="ALJ21">
        <v>13.35549641514885</v>
      </c>
      <c r="ALK21">
        <v>0.0002454100332792636</v>
      </c>
      <c r="ALL21">
        <v>-4.94106428317968</v>
      </c>
      <c r="ALM21">
        <v>-1.9429941759861</v>
      </c>
      <c r="ALN21">
        <v>2.979588995414511E-05</v>
      </c>
      <c r="ALO21">
        <v>-1.06848323824192</v>
      </c>
      <c r="ALP21">
        <v>1.935264834514423</v>
      </c>
      <c r="ALQ21">
        <v>0.0001123843950946737</v>
      </c>
      <c r="ALX21">
        <v>2.89381728044471</v>
      </c>
      <c r="ALY21">
        <v>5.884832783822551</v>
      </c>
      <c r="ALZ21">
        <v>0.000645769436428604</v>
      </c>
      <c r="AMD21">
        <v>2.130939615267736</v>
      </c>
      <c r="AME21">
        <v>5.123333372989705</v>
      </c>
      <c r="AMF21">
        <v>0.0004628393727368464</v>
      </c>
      <c r="AMG21">
        <v>-0.8462094779085239</v>
      </c>
      <c r="AMH21">
        <v>2.162524526989379</v>
      </c>
      <c r="AMI21">
        <v>0.0006102627324526855</v>
      </c>
      <c r="AMJ21">
        <v>-1.561594776973374</v>
      </c>
      <c r="AMK21">
        <v>1.441326265125395</v>
      </c>
      <c r="AML21">
        <v>6.825989554222984E-05</v>
      </c>
      <c r="AMS21">
        <v>-2.381745626769536</v>
      </c>
      <c r="AMT21">
        <v>0.6252196792540541</v>
      </c>
      <c r="AMU21">
        <v>0.0003881239040181376</v>
      </c>
      <c r="AMY21">
        <v>3.119604384066865</v>
      </c>
      <c r="AMZ21">
        <v>6.116096288575001</v>
      </c>
      <c r="ANA21">
        <v>9.845387184030678E-05</v>
      </c>
      <c r="ANB21">
        <v>-2.73666517988364</v>
      </c>
      <c r="ANC21">
        <v>0.2570220832430982</v>
      </c>
      <c r="AND21">
        <v>0.0003188051746483171</v>
      </c>
      <c r="ANE21">
        <v>-0.6534055461320922</v>
      </c>
      <c r="ANF21">
        <v>2.343187340853396</v>
      </c>
      <c r="ANG21">
        <v>9.286735274926352E-05</v>
      </c>
      <c r="ANH21">
        <v>0.7814182850510079</v>
      </c>
      <c r="ANI21">
        <v>3.789140178823212</v>
      </c>
      <c r="ANJ21">
        <v>0.00047702114743361</v>
      </c>
      <c r="ANK21">
        <v>-3.907760099799228</v>
      </c>
      <c r="ANL21">
        <v>-0.8931117488309062</v>
      </c>
      <c r="ANM21">
        <v>0.001716593488728954</v>
      </c>
      <c r="ANT21">
        <v>-0.3207213994743998</v>
      </c>
      <c r="ANU21">
        <v>2.68859669619308</v>
      </c>
      <c r="ANV21">
        <v>0.0006946152549464246</v>
      </c>
      <c r="ANW21">
        <v>4.548837233416948</v>
      </c>
      <c r="ANX21">
        <v>7.472689516567505</v>
      </c>
      <c r="ANY21">
        <v>0.04638779825106315</v>
      </c>
      <c r="ANZ21">
        <v>1.297341103220798</v>
      </c>
      <c r="AOA21">
        <v>4.291918075502537</v>
      </c>
      <c r="AOB21">
        <v>0.0002352738370641377</v>
      </c>
      <c r="AOC21">
        <v>-8.635705352579855</v>
      </c>
      <c r="AOD21">
        <v>-5.637614218610378</v>
      </c>
      <c r="AOE21">
        <v>2.915015617987992E-05</v>
      </c>
      <c r="AOI21">
        <v>4.571698277308183</v>
      </c>
      <c r="AOJ21">
        <v>7.564288555957582</v>
      </c>
      <c r="AOK21">
        <v>0.0004392317639484745</v>
      </c>
      <c r="AOL21">
        <v>2.191947291399171</v>
      </c>
      <c r="AOM21">
        <v>5.189309960939529</v>
      </c>
      <c r="AON21">
        <v>5.5644095626876E-05</v>
      </c>
      <c r="AOU21">
        <v>4.686978855312038</v>
      </c>
      <c r="AOV21">
        <v>7.669469611296945</v>
      </c>
      <c r="AOW21">
        <v>0.002452589007840565</v>
      </c>
      <c r="APA21">
        <v>6.643753610296731</v>
      </c>
      <c r="APB21">
        <v>9.646185439132909</v>
      </c>
      <c r="APC21">
        <v>4.731033190773418E-05</v>
      </c>
      <c r="APD21">
        <v>-1.959021003471163</v>
      </c>
      <c r="APE21">
        <v>1.039599012630277</v>
      </c>
      <c r="APF21">
        <v>1.523484448229797E-05</v>
      </c>
      <c r="APG21">
        <v>-0.15319772421647</v>
      </c>
      <c r="APH21">
        <v>2.857390620268794</v>
      </c>
      <c r="API21">
        <v>0.0008969043115089871</v>
      </c>
      <c r="APP21">
        <v>-0.2638210318143055</v>
      </c>
      <c r="APQ21">
        <v>2.735034727794114</v>
      </c>
      <c r="APR21">
        <v>1.047428858980164E-05</v>
      </c>
      <c r="APV21">
        <v>1.587789669574364</v>
      </c>
      <c r="APW21">
        <v>4.589465985066472</v>
      </c>
      <c r="APX21">
        <v>2.248026903264446E-05</v>
      </c>
      <c r="APY21">
        <v>4.37170434253064</v>
      </c>
      <c r="APZ21">
        <v>7.368681559679996</v>
      </c>
      <c r="AQA21">
        <v>7.309772929715563E-05</v>
      </c>
      <c r="AQE21">
        <v>5.206678497279015</v>
      </c>
      <c r="AQF21">
        <v>8.209647399120728</v>
      </c>
      <c r="AQG21">
        <v>7.051502516583324E-05</v>
      </c>
      <c r="AQH21">
        <v>4.620833667574286</v>
      </c>
      <c r="AQI21">
        <v>7.616451809002661</v>
      </c>
      <c r="AQJ21">
        <v>0.0001536054763337791</v>
      </c>
      <c r="AQK21">
        <v>-5.60274803390793</v>
      </c>
      <c r="AQL21">
        <v>-2.58853047381959</v>
      </c>
      <c r="AQM21">
        <v>0.001617112118924384</v>
      </c>
      <c r="AQN21">
        <v>-0.9568975348902615</v>
      </c>
      <c r="AQO21">
        <v>2.044026804605548</v>
      </c>
      <c r="AQP21">
        <v>6.835228028108539E-06</v>
      </c>
      <c r="AQT21">
        <v>-7.517085161628258</v>
      </c>
      <c r="AQU21">
        <v>-4.519149617213391</v>
      </c>
      <c r="AQV21">
        <v>3.40958149038953E-05</v>
      </c>
      <c r="AQW21">
        <v>-0.3590037408190775</v>
      </c>
      <c r="AQX21">
        <v>2.642898967859372</v>
      </c>
      <c r="AQY21">
        <v>2.896240252037785E-05</v>
      </c>
      <c r="AQZ21">
        <v>-3.553870293303639</v>
      </c>
      <c r="ARA21">
        <v>-0.5602878891600875</v>
      </c>
      <c r="ARB21">
        <v>0.0003294842926136875</v>
      </c>
      <c r="ARC21">
        <v>1.72105572420869</v>
      </c>
      <c r="ARD21">
        <v>4.716130818227529</v>
      </c>
      <c r="ARE21">
        <v>0.0001940375913862135</v>
      </c>
      <c r="ARI21">
        <v>-3.468292148593667</v>
      </c>
      <c r="ARJ21">
        <v>-0.4648385524058438</v>
      </c>
      <c r="ARK21">
        <v>9.541861302836657E-05</v>
      </c>
      <c r="ARL21">
        <v>-1.443749547688736</v>
      </c>
      <c r="ARM21">
        <v>1.549505631167954</v>
      </c>
      <c r="ARN21">
        <v>0.0003639408980420393</v>
      </c>
      <c r="ARR21">
        <v>1.517874237714094</v>
      </c>
      <c r="ARS21">
        <v>4.509720773491835</v>
      </c>
      <c r="ART21">
        <v>0.0005318318305892516</v>
      </c>
      <c r="ASA21">
        <v>3.948407456197499</v>
      </c>
      <c r="ASB21">
        <v>6.949545998577212</v>
      </c>
      <c r="ASC21">
        <v>1.037023000321635E-05</v>
      </c>
      <c r="ASD21">
        <v>-5.266035503593854</v>
      </c>
      <c r="ASE21">
        <v>-2.264288832823043</v>
      </c>
      <c r="ASF21">
        <v>2.440687025286035E-05</v>
      </c>
      <c r="ASM21">
        <v>-3.019101422438584</v>
      </c>
      <c r="ASN21">
        <v>-0.02377575144851736</v>
      </c>
      <c r="ASO21">
        <v>0.0001747948135448204</v>
      </c>
      <c r="ASS21">
        <v>-0.1732118851535838</v>
      </c>
      <c r="AST21">
        <v>2.83772271284648</v>
      </c>
      <c r="ASU21">
        <v>0.0009565234673839357</v>
      </c>
      <c r="ATB21">
        <v>2.476045588735666</v>
      </c>
      <c r="ATC21">
        <v>5.478281434654202</v>
      </c>
      <c r="ATD21">
        <v>3.999205577148404E-05</v>
      </c>
      <c r="ATH21">
        <v>-9.862368550530276</v>
      </c>
      <c r="ATI21">
        <v>-6.864841250076957</v>
      </c>
      <c r="ATJ21">
        <v>4.891394438525362E-05</v>
      </c>
      <c r="ATK21">
        <v>-9.233736482096914</v>
      </c>
      <c r="ATL21">
        <v>-6.226978807894949</v>
      </c>
      <c r="ATM21">
        <v>0.0003653292849592075</v>
      </c>
      <c r="ATN21">
        <v>1.514435819331383</v>
      </c>
      <c r="ATO21">
        <v>4.518505351155596</v>
      </c>
      <c r="ATP21">
        <v>0.0001324887141462874</v>
      </c>
      <c r="ATT21">
        <v>3.721601188069477</v>
      </c>
      <c r="ATU21">
        <v>6.719336324175707</v>
      </c>
      <c r="ATV21">
        <v>4.103686765841228E-05</v>
      </c>
      <c r="ATW21">
        <v>-4.091339877330682</v>
      </c>
      <c r="ATX21">
        <v>-1.087451257372697</v>
      </c>
      <c r="ATY21">
        <v>0.0001209709214211318</v>
      </c>
      <c r="ATZ21">
        <v>-1.740913214929475</v>
      </c>
      <c r="AUA21">
        <v>1.261484255880041</v>
      </c>
      <c r="AUB21">
        <v>4.59829302598513E-05</v>
      </c>
      <c r="AUC21">
        <v>-2.359744421122427</v>
      </c>
      <c r="AUD21">
        <v>0.6340229935978242</v>
      </c>
      <c r="AUE21">
        <v>0.0003107609541546975</v>
      </c>
      <c r="AUF21">
        <v>-7.441231649779517</v>
      </c>
      <c r="AUG21">
        <v>-4.439048531540907</v>
      </c>
      <c r="AUH21">
        <v>3.812804195003064E-05</v>
      </c>
      <c r="AUO21">
        <v>7.266355944780861</v>
      </c>
      <c r="AUP21">
        <v>10.28112177157663</v>
      </c>
      <c r="AUQ21">
        <v>0.001744237127700435</v>
      </c>
      <c r="AUR21">
        <v>2.497415280148931</v>
      </c>
      <c r="AUS21">
        <v>5.501633848508595</v>
      </c>
      <c r="AUT21">
        <v>0.0001423705520412394</v>
      </c>
      <c r="AUU21">
        <v>-3.533392422706839</v>
      </c>
      <c r="AUV21">
        <v>-0.5430502887920855</v>
      </c>
      <c r="AUW21">
        <v>0.0007461950185644265</v>
      </c>
      <c r="AUX21">
        <v>-10.68127254172265</v>
      </c>
      <c r="AUY21">
        <v>-7.678881191173691</v>
      </c>
      <c r="AUZ21">
        <v>4.574845958408621E-05</v>
      </c>
      <c r="AVD21">
        <v>-10.20560234195968</v>
      </c>
      <c r="AVE21">
        <v>-7.208112176242179</v>
      </c>
      <c r="AVF21">
        <v>5.039414500489211E-05</v>
      </c>
      <c r="AVG21">
        <v>-6.379082256639817</v>
      </c>
      <c r="AVH21">
        <v>-3.387303132910594</v>
      </c>
      <c r="AVI21">
        <v>0.0005406624532753875</v>
      </c>
      <c r="AVJ21">
        <v>4.70385061263625</v>
      </c>
      <c r="AVK21">
        <v>7.705683886277043</v>
      </c>
      <c r="AVL21">
        <v>2.688713793621458E-05</v>
      </c>
      <c r="AVS21">
        <v>2.349531798174411</v>
      </c>
      <c r="AVT21">
        <v>5.343810020688665</v>
      </c>
      <c r="AVU21">
        <v>0.0002619099007710661</v>
      </c>
      <c r="AVY21">
        <v>-1.103952357512439</v>
      </c>
      <c r="AVZ21">
        <v>1.895532177168684</v>
      </c>
      <c r="AWA21">
        <v>2.12563595971448E-06</v>
      </c>
      <c r="AWE21">
        <v>-3.053225943681061</v>
      </c>
      <c r="AWF21">
        <v>-0.06644869270465015</v>
      </c>
      <c r="AWG21">
        <v>0.001398728733926543</v>
      </c>
      <c r="AWH21">
        <v>-3.574340823477159</v>
      </c>
      <c r="AWI21">
        <v>-0.5778420598320033</v>
      </c>
      <c r="AWJ21">
        <v>9.806924809988185E-05</v>
      </c>
      <c r="AWN21">
        <v>2.661483633176875</v>
      </c>
      <c r="AWO21">
        <v>5.646912041206235</v>
      </c>
      <c r="AWP21">
        <v>0.001698650340470394</v>
      </c>
      <c r="AWQ21">
        <v>-3.288636632801246</v>
      </c>
      <c r="AWR21">
        <v>-0.2870537946962612</v>
      </c>
      <c r="AWS21">
        <v>2.004301173272729E-05</v>
      </c>
      <c r="AWT21">
        <v>6.717156178720396</v>
      </c>
      <c r="AWU21">
        <v>9.715177177738591</v>
      </c>
      <c r="AWV21">
        <v>3.133155908788936E-05</v>
      </c>
      <c r="AWW21">
        <v>1.201817827379204</v>
      </c>
      <c r="AWX21">
        <v>4.206468118478347</v>
      </c>
      <c r="AWY21">
        <v>0.0001730016584541365</v>
      </c>
      <c r="AWZ21">
        <v>3.77980382683532</v>
      </c>
      <c r="AXA21">
        <v>6.786713940342799</v>
      </c>
      <c r="AXB21">
        <v>0.0003819973494899436</v>
      </c>
      <c r="AXO21">
        <v>-6.734720499097878</v>
      </c>
      <c r="AXP21">
        <v>-3.767757894671366</v>
      </c>
      <c r="AXQ21">
        <v>0.008731756050233203</v>
      </c>
      <c r="AYD21">
        <v>2.993660047294208</v>
      </c>
      <c r="AYE21">
        <v>5.989826193456461</v>
      </c>
      <c r="AYF21">
        <v>0.0001175874819937091</v>
      </c>
      <c r="AYG21">
        <v>0.5540018159876317</v>
      </c>
      <c r="AYH21">
        <v>3.550057475307952</v>
      </c>
      <c r="AYI21">
        <v>0.0001244625871789839</v>
      </c>
      <c r="AYJ21">
        <v>-6.456976922268592</v>
      </c>
      <c r="AYK21">
        <v>-3.457489931378361</v>
      </c>
      <c r="AYL21">
        <v>2.105426773649061E-06</v>
      </c>
      <c r="AYM21">
        <v>5.229510410385956</v>
      </c>
      <c r="AYN21">
        <v>8.223877407284302</v>
      </c>
      <c r="AYO21">
        <v>0.0002538457915459126</v>
      </c>
      <c r="AYP21">
        <v>-1.999394479129654</v>
      </c>
      <c r="AYQ21">
        <v>0.9984275161236856</v>
      </c>
      <c r="AYR21">
        <v>3.794963741181E-05</v>
      </c>
      <c r="AYS21">
        <v>2.599025201133447</v>
      </c>
      <c r="AYT21">
        <v>5.59744800487475</v>
      </c>
      <c r="AYU21">
        <v>1.99003843075828E-05</v>
      </c>
      <c r="AYV21">
        <v>-3.656819770464065</v>
      </c>
      <c r="AYW21">
        <v>-0.6586020621133605</v>
      </c>
      <c r="AYX21">
        <v>2.541250818519564E-05</v>
      </c>
      <c r="AYY21">
        <v>-3.756849140979933</v>
      </c>
      <c r="AYZ21">
        <v>-0.7618101041818612</v>
      </c>
      <c r="AZA21">
        <v>0.00019688924712704</v>
      </c>
      <c r="AZB21">
        <v>7.856797576952312</v>
      </c>
      <c r="AZC21">
        <v>10.85177876885348</v>
      </c>
      <c r="AZD21">
        <v>0.0002015074778630739</v>
      </c>
      <c r="AZE21">
        <v>3.721391231562267</v>
      </c>
      <c r="AZF21">
        <v>6.72221591180331</v>
      </c>
      <c r="AZG21">
        <v>5.440779999742522E-06</v>
      </c>
      <c r="AZN21">
        <v>2.422130018204877</v>
      </c>
      <c r="AZO21">
        <v>5.417805617134623</v>
      </c>
      <c r="AZP21">
        <v>0.0001496035569313348</v>
      </c>
      <c r="AZQ21">
        <v>2.137720569493221</v>
      </c>
      <c r="AZR21">
        <v>5.135434365870983</v>
      </c>
      <c r="AZS21">
        <v>4.181381601867212E-05</v>
      </c>
      <c r="AZT21">
        <v>7.605935814381661</v>
      </c>
      <c r="AZU21">
        <v>10.61164453206257</v>
      </c>
      <c r="AZV21">
        <v>0.000260715660482399</v>
      </c>
      <c r="AZZ21">
        <v>-6.374999199442749</v>
      </c>
      <c r="BAA21">
        <v>-3.376846895352534</v>
      </c>
      <c r="BAB21">
        <v>2.731184140029162E-05</v>
      </c>
      <c r="BAC21">
        <v>2.421834470868202</v>
      </c>
      <c r="BAD21">
        <v>5.424111587860423</v>
      </c>
      <c r="BAE21">
        <v>4.148209437011297E-05</v>
      </c>
      <c r="BAF21">
        <v>2.316412049772267</v>
      </c>
      <c r="BAG21">
        <v>5.317039806836566</v>
      </c>
      <c r="BAH21">
        <v>3.152631454218005E-06</v>
      </c>
      <c r="BAI21">
        <v>-11.09555648064139</v>
      </c>
      <c r="BAJ21">
        <v>-8.09287668478578</v>
      </c>
      <c r="BAK21">
        <v>5.745044662208768E-05</v>
      </c>
      <c r="BAO21">
        <v>-9.605169653217207</v>
      </c>
      <c r="BAP21">
        <v>-6.602699398854847</v>
      </c>
      <c r="BAQ21">
        <v>4.881725291804397E-05</v>
      </c>
      <c r="BAR21">
        <v>-6.720125958477603</v>
      </c>
      <c r="BAS21">
        <v>-3.722328505703846</v>
      </c>
      <c r="BAT21">
        <v>3.880971427064669E-05</v>
      </c>
      <c r="BAX21">
        <v>2.611331104149182</v>
      </c>
      <c r="BAY21">
        <v>5.607195818228408</v>
      </c>
      <c r="BAZ21">
        <v>0.0001368047171724391</v>
      </c>
      <c r="BBA21">
        <v>-7.004185967842956</v>
      </c>
      <c r="BBB21">
        <v>-4.003061035888718</v>
      </c>
      <c r="BBC21">
        <v>1.012377521331214E-05</v>
      </c>
      <c r="BBD21">
        <v>2.445717882745112</v>
      </c>
      <c r="BBE21">
        <v>5.444313242159251</v>
      </c>
      <c r="BBF21">
        <v>1.57841214035781E-05</v>
      </c>
      <c r="BBM21">
        <v>-4.360403287847352</v>
      </c>
      <c r="BBN21">
        <v>-1.358997921523142</v>
      </c>
      <c r="BBO21">
        <v>1.580043604178222E-05</v>
      </c>
      <c r="BBP21">
        <v>6.537895084835613</v>
      </c>
      <c r="BBQ21">
        <v>9.509917680346552</v>
      </c>
      <c r="BBR21">
        <v>0.006261881295556169</v>
      </c>
      <c r="BCB21">
        <v>6.795170604918862</v>
      </c>
      <c r="BCC21">
        <v>9.804535636835134</v>
      </c>
      <c r="BCD21">
        <v>0.0007016305823422332</v>
      </c>
      <c r="BCE21">
        <v>-9.995496704941528</v>
      </c>
      <c r="BCF21">
        <v>-6.99738241631982</v>
      </c>
      <c r="BCG21">
        <v>2.844725921775827E-05</v>
      </c>
      <c r="BCH21">
        <v>4.356367931889653</v>
      </c>
      <c r="BCI21">
        <v>7.354234423899863</v>
      </c>
      <c r="BCJ21">
        <v>3.641485073999563E-05</v>
      </c>
      <c r="BCK21">
        <v>-0.5564519101512827</v>
      </c>
      <c r="BCL21">
        <v>2.438687207685783</v>
      </c>
      <c r="BCM21">
        <v>0.0001890254032154488</v>
      </c>
      <c r="BCN21">
        <v>-9.849126251331491</v>
      </c>
      <c r="BCO21">
        <v>-6.837922568125991</v>
      </c>
      <c r="BCP21">
        <v>0.001004180138953507</v>
      </c>
      <c r="BCT21">
        <v>-6.228629572214865</v>
      </c>
      <c r="BCU21">
        <v>-3.226505553845158</v>
      </c>
      <c r="BCV21">
        <v>3.609163227881823E-05</v>
      </c>
      <c r="BCW21">
        <v>2.18724847744454</v>
      </c>
      <c r="BCX21">
        <v>5.184102930903114</v>
      </c>
      <c r="BCY21">
        <v>7.915570435420889E-05</v>
      </c>
      <c r="BCZ21">
        <v>2.543208492752401</v>
      </c>
      <c r="BDA21">
        <v>5.544757507947078</v>
      </c>
      <c r="BDB21">
        <v>1.919558458670763E-05</v>
      </c>
      <c r="BDC21">
        <v>-3.980150143390346</v>
      </c>
      <c r="BDD21">
        <v>-0.9866836226255196</v>
      </c>
      <c r="BDE21">
        <v>0.0003414908073315407</v>
      </c>
      <c r="BDF21">
        <v>6.369925564329342</v>
      </c>
      <c r="BDG21">
        <v>9.37331002069109</v>
      </c>
      <c r="BDH21">
        <v>9.16363589166121E-05</v>
      </c>
      <c r="BDI21">
        <v>-2.951560703252523</v>
      </c>
      <c r="BDJ21">
        <v>0.05023545649319191</v>
      </c>
      <c r="BDK21">
        <v>2.580951865701605E-05</v>
      </c>
      <c r="BDL21">
        <v>-6.111714887448032</v>
      </c>
      <c r="BDM21">
        <v>-3.119693966764892</v>
      </c>
      <c r="BDN21">
        <v>0.0005093256539579917</v>
      </c>
      <c r="BDO21">
        <v>-2.504640183182063</v>
      </c>
      <c r="BDP21">
        <v>0.4966418934504768</v>
      </c>
      <c r="BDQ21">
        <v>1.314976393362462E-05</v>
      </c>
      <c r="BDR21">
        <v>-1.713108795400482</v>
      </c>
      <c r="BDS21">
        <v>1.289339035629197</v>
      </c>
      <c r="BDT21">
        <v>4.793501399887237E-05</v>
      </c>
      <c r="BDU21">
        <v>-0.6231165200548977</v>
      </c>
      <c r="BDV21">
        <v>2.377202548305265</v>
      </c>
      <c r="BDW21">
        <v>8.144369476570715E-07</v>
      </c>
      <c r="BEA21">
        <v>3.551079029274679</v>
      </c>
      <c r="BEB21">
        <v>6.518526419918067</v>
      </c>
      <c r="BEC21">
        <v>0.008477379007393567</v>
      </c>
      <c r="BEG21">
        <v>-1.719083780202442</v>
      </c>
      <c r="BEH21">
        <v>1.296638524891333</v>
      </c>
      <c r="BEI21">
        <v>0.001977527019694039</v>
      </c>
      <c r="BES21">
        <v>-4.742140473288217</v>
      </c>
      <c r="BET21">
        <v>-1.72086076662729</v>
      </c>
      <c r="BEU21">
        <v>0.003622607324600634</v>
      </c>
      <c r="BEY21">
        <v>-1.596593918568518</v>
      </c>
      <c r="BEZ21">
        <v>1.394911178477347</v>
      </c>
      <c r="BFA21">
        <v>0.0005773070096014053</v>
      </c>
      <c r="BFB21">
        <v>-4.495793460949545</v>
      </c>
      <c r="BFC21">
        <v>-1.49719458516459</v>
      </c>
      <c r="BFD21">
        <v>1.570519252788155E-05</v>
      </c>
      <c r="BFE21">
        <v>-4.709108063510707</v>
      </c>
      <c r="BFF21">
        <v>-1.710436785216027</v>
      </c>
      <c r="BFG21">
        <v>1.412401096149733E-05</v>
      </c>
      <c r="BFN21">
        <v>-0.76168039307447</v>
      </c>
      <c r="BFO21">
        <v>2.239142237757461</v>
      </c>
      <c r="BFP21">
        <v>5.41377188514811E-06</v>
      </c>
      <c r="BFQ21">
        <v>1.434730695368078</v>
      </c>
      <c r="BFR21">
        <v>4.432920892693421</v>
      </c>
      <c r="BFS21">
        <v>2.620308576956896E-05</v>
      </c>
      <c r="BFZ21">
        <v>-2.125092060418868</v>
      </c>
      <c r="BGA21">
        <v>0.8760135168010319</v>
      </c>
      <c r="BGB21">
        <v>9.778407913298632E-06</v>
      </c>
      <c r="BGC21">
        <v>-7.803772152968845</v>
      </c>
      <c r="BGD21">
        <v>-4.798642130785994</v>
      </c>
      <c r="BGE21">
        <v>0.0002105370207723806</v>
      </c>
      <c r="BGR21">
        <v>0.2235151763864014</v>
      </c>
      <c r="BGS21">
        <v>3.220486893614402</v>
      </c>
      <c r="BGT21">
        <v>7.336397237749631E-05</v>
      </c>
      <c r="BGU21">
        <v>2.281420412705397</v>
      </c>
      <c r="BGV21">
        <v>5.298460874515933</v>
      </c>
      <c r="BGW21">
        <v>0.00232301870973062</v>
      </c>
      <c r="BHA21">
        <v>-4.979899458838802</v>
      </c>
      <c r="BHB21">
        <v>-1.992551235263705</v>
      </c>
      <c r="BHC21">
        <v>0.001280539573645852</v>
      </c>
      <c r="BHD21">
        <v>1.922163429914845</v>
      </c>
      <c r="BHE21">
        <v>4.920108116116706</v>
      </c>
      <c r="BHF21">
        <v>3.379451847056275E-05</v>
      </c>
      <c r="BHG21">
        <v>-2.067894030315936</v>
      </c>
      <c r="BHH21">
        <v>0.9308927237807844</v>
      </c>
      <c r="BHI21">
        <v>1.177572497459447E-05</v>
      </c>
      <c r="BHJ21">
        <v>-8.378351150067775</v>
      </c>
      <c r="BHK21">
        <v>-5.376691702535656</v>
      </c>
      <c r="BHL21">
        <v>2.203012889487019E-05</v>
      </c>
      <c r="BHS21">
        <v>-5.806457101848866</v>
      </c>
      <c r="BHT21">
        <v>-2.802910283499462</v>
      </c>
      <c r="BHU21">
        <v>0.0001006393632293426</v>
      </c>
      <c r="BHY21">
        <v>4.616366979660492</v>
      </c>
      <c r="BHZ21">
        <v>7.618416279681697</v>
      </c>
      <c r="BIA21">
        <v>3.359704461530698E-05</v>
      </c>
      <c r="BIB21">
        <v>-0.7902030821314758</v>
      </c>
      <c r="BIC21">
        <v>2.213774843729705</v>
      </c>
      <c r="BID21">
        <v>0.0001265911532564178</v>
      </c>
      <c r="BIE21">
        <v>-3.945578204940758</v>
      </c>
      <c r="BIF21">
        <v>-0.9392199985010949</v>
      </c>
      <c r="BIG21">
        <v>0.0003234143130349995</v>
      </c>
      <c r="BIK21">
        <v>2.52161031455887</v>
      </c>
      <c r="BIL21">
        <v>5.52375908845379</v>
      </c>
      <c r="BIM21">
        <v>3.693783401193901E-05</v>
      </c>
      <c r="BIN21">
        <v>-1.541232463720506</v>
      </c>
      <c r="BIO21">
        <v>1.462609079604767</v>
      </c>
      <c r="BIP21">
        <v>0.000118059640959554</v>
      </c>
      <c r="BIQ21">
        <v>-4.387192556699071</v>
      </c>
      <c r="BIR21">
        <v>-1.38495669732476</v>
      </c>
      <c r="BIS21">
        <v>3.999253713354032E-05</v>
      </c>
      <c r="BIW21">
        <v>2.535679921385309</v>
      </c>
      <c r="BIX21">
        <v>5.538951607128121</v>
      </c>
      <c r="BIY21">
        <v>8.563142079776043E-05</v>
      </c>
      <c r="BJI21">
        <v>1.344462919376299</v>
      </c>
      <c r="BJJ21">
        <v>4.342239751354017</v>
      </c>
      <c r="BJK21">
        <v>3.953980844241584E-05</v>
      </c>
      <c r="BJO21">
        <v>4.003433110602573</v>
      </c>
      <c r="BJP21">
        <v>6.99405395465033</v>
      </c>
      <c r="BJQ21">
        <v>0.0007037485310118509</v>
      </c>
      <c r="BJR21">
        <v>-5.446784838104955</v>
      </c>
      <c r="BJS21">
        <v>-2.448968503147213</v>
      </c>
      <c r="BJT21">
        <v>3.814714413424399E-05</v>
      </c>
      <c r="BJX21">
        <v>-1.023167595174664</v>
      </c>
      <c r="BJY21">
        <v>1.972295832581559</v>
      </c>
      <c r="BJZ21">
        <v>0.00016464390178404</v>
      </c>
      <c r="BKA21">
        <v>-4.736638632231628</v>
      </c>
      <c r="BKB21">
        <v>-1.73101999764846</v>
      </c>
      <c r="BKC21">
        <v>0.0002525524366333239</v>
      </c>
      <c r="BKJ21">
        <v>3.304717241294319</v>
      </c>
      <c r="BKK21">
        <v>6.30601232730136</v>
      </c>
      <c r="BKL21">
        <v>1.341798212506449E-05</v>
      </c>
      <c r="BKM21">
        <v>2.884838669937094</v>
      </c>
      <c r="BKN21">
        <v>5.887047765380382</v>
      </c>
      <c r="BKO21">
        <v>3.904082142044882E-05</v>
      </c>
      <c r="BKP21">
        <v>-11.11599416400797</v>
      </c>
      <c r="BKQ21">
        <v>-8.118422642860592</v>
      </c>
      <c r="BKR21">
        <v>4.718007630125165E-05</v>
      </c>
      <c r="BKS21">
        <v>1.164419438874654</v>
      </c>
      <c r="BKT21">
        <v>4.163012282029768</v>
      </c>
      <c r="BKU21">
        <v>1.584072308888401E-05</v>
      </c>
      <c r="BKY21">
        <v>-6.853654452706186</v>
      </c>
      <c r="BKZ21">
        <v>-3.848749074630293</v>
      </c>
      <c r="BLA21">
        <v>0.0001925018725396291</v>
      </c>
      <c r="BLB21">
        <v>5.533929002893151</v>
      </c>
      <c r="BLC21">
        <v>8.53764698498758</v>
      </c>
      <c r="BLD21">
        <v>0.000110587126835949</v>
      </c>
      <c r="BLE21">
        <v>3.347470688222909</v>
      </c>
      <c r="BLF21">
        <v>6.347631831059146</v>
      </c>
      <c r="BLG21">
        <v>2.077361093626754E-07</v>
      </c>
      <c r="BLN21">
        <v>-6.683764367606573</v>
      </c>
      <c r="BLO21">
        <v>-3.683611833788611</v>
      </c>
      <c r="BLP21">
        <v>1.86132524974857E-07</v>
      </c>
      <c r="BLQ21">
        <v>-4.322850349714312</v>
      </c>
      <c r="BLR21">
        <v>-1.317582890116197</v>
      </c>
      <c r="BLS21">
        <v>0.0002219690449421934</v>
      </c>
      <c r="BLT21">
        <v>-10.77629954236378</v>
      </c>
      <c r="BLU21">
        <v>-7.77784412799449</v>
      </c>
      <c r="BLV21">
        <v>1.908595816483573E-05</v>
      </c>
      <c r="BLW21">
        <v>-2.652447642154542</v>
      </c>
      <c r="BLX21">
        <v>0.3440975232483882</v>
      </c>
      <c r="BLY21">
        <v>9.548705674488053E-05</v>
      </c>
      <c r="BLZ21">
        <v>5.507816908484826</v>
      </c>
      <c r="BMA21">
        <v>8.505514838136763</v>
      </c>
      <c r="BMB21">
        <v>4.239622309943744E-05</v>
      </c>
      <c r="BMC21">
        <v>-7.646002783703634</v>
      </c>
      <c r="BMD21">
        <v>-4.647634724304855</v>
      </c>
      <c r="BME21">
        <v>2.130584100732193E-05</v>
      </c>
      <c r="BMF21">
        <v>-3.549067576491381</v>
      </c>
      <c r="BMG21">
        <v>-0.5404771088962097</v>
      </c>
      <c r="BMH21">
        <v>0.0005903690680295119</v>
      </c>
      <c r="BMI21">
        <v>-0.3335286695354964</v>
      </c>
      <c r="BMJ21">
        <v>2.668916198257868</v>
      </c>
      <c r="BMK21">
        <v>4.781902821622638E-05</v>
      </c>
      <c r="BMO21">
        <v>2.417366546045633</v>
      </c>
      <c r="BMP21">
        <v>5.419984114073353</v>
      </c>
      <c r="BMQ21">
        <v>5.481329903792911E-05</v>
      </c>
      <c r="BMU21">
        <v>7.968324974753147</v>
      </c>
      <c r="BMV21">
        <v>10.97020702171955</v>
      </c>
      <c r="BMW21">
        <v>2.833680626982462E-05</v>
      </c>
      <c r="BMX21">
        <v>2.058950930984877</v>
      </c>
      <c r="BMY21">
        <v>5.05319811119413</v>
      </c>
      <c r="BMZ21">
        <v>0.0002647594843585277</v>
      </c>
      <c r="BNJ21">
        <v>-7.817939705588205</v>
      </c>
      <c r="BNK21">
        <v>-4.816504887163267</v>
      </c>
      <c r="BNL21">
        <v>1.646963130031671E-05</v>
      </c>
      <c r="BNM21">
        <v>-6.489099744868988</v>
      </c>
      <c r="BNN21">
        <v>-3.487554600254922</v>
      </c>
      <c r="BNO21">
        <v>1.90997750270329E-05</v>
      </c>
      <c r="BNS21">
        <v>-1.23283776062019</v>
      </c>
      <c r="BNT21">
        <v>1.8056603923846</v>
      </c>
      <c r="BNU21">
        <v>0.01185686227824169</v>
      </c>
      <c r="BNV21">
        <v>-3.003440016495763</v>
      </c>
      <c r="BNW21">
        <v>0.0005795150766928492</v>
      </c>
      <c r="BNX21">
        <v>0.0001292530724957822</v>
      </c>
      <c r="BNY21">
        <v>5.999927409844607</v>
      </c>
      <c r="BNZ21">
        <v>9.00200415282044</v>
      </c>
      <c r="BOA21">
        <v>3.450289110138991E-05</v>
      </c>
      <c r="BOE21">
        <v>2.360478441931689</v>
      </c>
      <c r="BOF21">
        <v>5.360541979118425</v>
      </c>
      <c r="BOG21">
        <v>3.229579278650804E-08</v>
      </c>
      <c r="BOH21">
        <v>1.002395116949041</v>
      </c>
      <c r="BOI21">
        <v>4.000551501013751</v>
      </c>
      <c r="BOJ21">
        <v>2.719135773482636E-05</v>
      </c>
      <c r="BOK21">
        <v>1.195485933172756</v>
      </c>
      <c r="BOL21">
        <v>4.189697156897699</v>
      </c>
      <c r="BOM21">
        <v>0.000268079446101305</v>
      </c>
      <c r="BON21">
        <v>-5.369499067963623</v>
      </c>
      <c r="BOO21">
        <v>-2.363026785738215</v>
      </c>
      <c r="BOP21">
        <v>0.0003351234976427011</v>
      </c>
      <c r="BOQ21">
        <v>0.3567319125834335</v>
      </c>
      <c r="BOR21">
        <v>3.352329192683801</v>
      </c>
      <c r="BOS21">
        <v>0.0001550715401169664</v>
      </c>
      <c r="BOT21">
        <v>4.139247096585626</v>
      </c>
      <c r="BOU21">
        <v>7.141260292077003</v>
      </c>
      <c r="BOV21">
        <v>3.242364869199529E-05</v>
      </c>
      <c r="BOW21">
        <v>-5.168305229711745</v>
      </c>
      <c r="BOX21">
        <v>-2.174552234625354</v>
      </c>
      <c r="BOY21">
        <v>0.0003122005631252588</v>
      </c>
      <c r="BOZ21">
        <v>-4.326403178855143</v>
      </c>
      <c r="BPA21">
        <v>-1.33277131045366</v>
      </c>
      <c r="BPB21">
        <v>0.000324424800448258</v>
      </c>
      <c r="BPF21">
        <v>5.587545173663666</v>
      </c>
      <c r="BPG21">
        <v>8.589218749404877</v>
      </c>
      <c r="BPH21">
        <v>2.240684609254673E-05</v>
      </c>
      <c r="BPL21">
        <v>4.405702110253302</v>
      </c>
      <c r="BPM21">
        <v>7.409163462064584</v>
      </c>
      <c r="BPN21">
        <v>9.584765089172384E-05</v>
      </c>
      <c r="BPO21">
        <v>-2.32563497449207</v>
      </c>
      <c r="BPP21">
        <v>0.6711667448004456</v>
      </c>
      <c r="BPQ21">
        <v>8.183199587094679E-05</v>
      </c>
      <c r="BPU21">
        <v>0.4207659409326288</v>
      </c>
      <c r="BPV21">
        <v>3.416823733352822</v>
      </c>
      <c r="BPW21">
        <v>0.0001243280048183028</v>
      </c>
      <c r="BPX21">
        <v>3.755755872338723</v>
      </c>
      <c r="BPY21">
        <v>6.746022662084409</v>
      </c>
      <c r="BPZ21">
        <v>0.0007578830548374925</v>
      </c>
      <c r="BQD21">
        <v>0.6580537167537582</v>
      </c>
      <c r="BQE21">
        <v>3.656702848271899</v>
      </c>
      <c r="BQF21">
        <v>1.459876524225596E-05</v>
      </c>
      <c r="BQJ21">
        <v>0.6368838655485379</v>
      </c>
      <c r="BQK21">
        <v>3.642230112128916</v>
      </c>
      <c r="BQL21">
        <v>0.0002286588199856058</v>
      </c>
      <c r="BQP21">
        <v>-5.298759429066294</v>
      </c>
      <c r="BQQ21">
        <v>-2.289823742747696</v>
      </c>
      <c r="BQR21">
        <v>0.0006387719198750487</v>
      </c>
      <c r="BQS21">
        <v>4.803320401490099</v>
      </c>
      <c r="BQT21">
        <v>7.817417826346668</v>
      </c>
      <c r="BQU21">
        <v>0.00158989910069289</v>
      </c>
      <c r="BQY21">
        <v>-3.167808082004672</v>
      </c>
      <c r="BQZ21">
        <v>-0.1679673718325558</v>
      </c>
      <c r="BRA21">
        <v>2.029859941372172E-07</v>
      </c>
      <c r="BRB21">
        <v>-1.121196700014777</v>
      </c>
      <c r="BRC21">
        <v>1.874816054855132</v>
      </c>
      <c r="BRD21">
        <v>0.0001271849898194659</v>
      </c>
      <c r="BRE21">
        <v>-1.456526047982747</v>
      </c>
      <c r="BRF21">
        <v>1.545877214154587</v>
      </c>
      <c r="BRG21">
        <v>4.620535120595382E-05</v>
      </c>
      <c r="BRH21">
        <v>-4.337769112886083</v>
      </c>
      <c r="BRI21">
        <v>-1.332273375430786</v>
      </c>
      <c r="BRJ21">
        <v>0.0002416250414204417</v>
      </c>
      <c r="BRK21">
        <v>-0.9208674227605821</v>
      </c>
      <c r="BRL21">
        <v>2.078028739632597</v>
      </c>
      <c r="BRM21">
        <v>9.747659697864007E-06</v>
      </c>
      <c r="BRN21">
        <v>-9.858914149992831</v>
      </c>
      <c r="BRO21">
        <v>-6.858336649538605</v>
      </c>
      <c r="BRP21">
        <v>2.668054197052956E-06</v>
      </c>
      <c r="BRW21">
        <v>2.947194748350081</v>
      </c>
      <c r="BRX21">
        <v>5.944228950295464</v>
      </c>
      <c r="BRY21">
        <v>7.036766480614655E-05</v>
      </c>
      <c r="BRZ21">
        <v>1.05066976325491</v>
      </c>
      <c r="BSA21">
        <v>4.048858094145964</v>
      </c>
      <c r="BSB21">
        <v>2.625715968247455E-05</v>
      </c>
      <c r="BSF21">
        <v>-2.242877998152017</v>
      </c>
      <c r="BSG21">
        <v>0.7545664811222146</v>
      </c>
      <c r="BSH21">
        <v>5.224548943865348E-05</v>
      </c>
      <c r="BSI21">
        <v>-1.3136678948422</v>
      </c>
      <c r="BSJ21">
        <v>1.69006323120322</v>
      </c>
      <c r="BSK21">
        <v>0.0001113704125345202</v>
      </c>
      <c r="BSO21">
        <v>-8.409313644457256</v>
      </c>
      <c r="BSP21">
        <v>-5.414768293189202</v>
      </c>
      <c r="BSQ21">
        <v>0.0002380255423113423</v>
      </c>
      <c r="BSR21">
        <v>-3.713855236751143</v>
      </c>
      <c r="BSS21">
        <v>-0.716770753018924</v>
      </c>
      <c r="BST21">
        <v>6.800188086157422E-05</v>
      </c>
      <c r="BTD21">
        <v>-4.790800479533451</v>
      </c>
      <c r="BTE21">
        <v>-1.776206697990966</v>
      </c>
      <c r="BTF21">
        <v>0.001703827677678318</v>
      </c>
      <c r="BTJ21">
        <v>-7.086747776078957</v>
      </c>
      <c r="BTK21">
        <v>-4.088168762131492</v>
      </c>
      <c r="BTL21">
        <v>1.615361089199556E-05</v>
      </c>
      <c r="BTP21">
        <v>-6.609835354299513</v>
      </c>
      <c r="BTQ21">
        <v>-3.610690185378625</v>
      </c>
      <c r="BTR21">
        <v>5.845889390533816E-06</v>
      </c>
      <c r="BTY21">
        <v>4.650352676842344</v>
      </c>
      <c r="BTZ21">
        <v>7.651703664209274</v>
      </c>
      <c r="BUA21">
        <v>1.46013349248347E-05</v>
      </c>
      <c r="BUB21">
        <v>1.507240134020475</v>
      </c>
      <c r="BUC21">
        <v>4.509013307535137</v>
      </c>
      <c r="BUD21">
        <v>2.515315450480912E-05</v>
      </c>
      <c r="BUE21">
        <v>3.079026385302847</v>
      </c>
      <c r="BUF21">
        <v>6.081520459239703</v>
      </c>
      <c r="BUG21">
        <v>4.976323842006037E-05</v>
      </c>
      <c r="BUH21">
        <v>-2.392268188117547</v>
      </c>
      <c r="BUI21">
        <v>0.6120685195837741</v>
      </c>
      <c r="BUJ21">
        <v>0.0001504562694935747</v>
      </c>
      <c r="BUT21">
        <v>-1.414023231137437</v>
      </c>
      <c r="BUU21">
        <v>1.584217339485093</v>
      </c>
      <c r="BUV21">
        <v>2.476473387444455E-05</v>
      </c>
      <c r="BUW21">
        <v>-11.57354589161864</v>
      </c>
      <c r="BUX21">
        <v>-8.584477915633038</v>
      </c>
      <c r="BUY21">
        <v>0.0009560731924103694</v>
      </c>
      <c r="BUZ21">
        <v>-12.43374979897377</v>
      </c>
      <c r="BVA21">
        <v>-9.435952623770197</v>
      </c>
      <c r="BVB21">
        <v>3.881949667016129E-05</v>
      </c>
      <c r="BVI21">
        <v>-6.712754745482648</v>
      </c>
      <c r="BVJ21">
        <v>-3.713996255243817</v>
      </c>
      <c r="BVK21">
        <v>1.233077189662528E-05</v>
      </c>
      <c r="BVL21">
        <v>-4.027025546992208</v>
      </c>
      <c r="BVM21">
        <v>-1.023497835824217</v>
      </c>
      <c r="BVN21">
        <v>9.955796867810974E-05</v>
      </c>
      <c r="BVR21">
        <v>-7.279011690184032</v>
      </c>
      <c r="BVS21">
        <v>-4.277126871620844</v>
      </c>
      <c r="BVT21">
        <v>2.842032812911485E-05</v>
      </c>
      <c r="BVU21">
        <v>-4.012899819078738</v>
      </c>
      <c r="BVV21">
        <v>-1.016219388029029</v>
      </c>
      <c r="BVW21">
        <v>8.815630412587439E-05</v>
      </c>
      <c r="BVX21">
        <v>-1.054406270767326</v>
      </c>
      <c r="BVY21">
        <v>1.943051066106606</v>
      </c>
      <c r="BVZ21">
        <v>5.172108618130416E-05</v>
      </c>
      <c r="BWA21">
        <v>-5.667325672746527</v>
      </c>
      <c r="BWB21">
        <v>-2.666188743352241</v>
      </c>
      <c r="BWC21">
        <v>1.034086758072823E-05</v>
      </c>
      <c r="BWD21">
        <v>-8.728827967428446</v>
      </c>
      <c r="BWE21">
        <v>-5.72924680443304</v>
      </c>
      <c r="BWF21">
        <v>1.403395491340408E-06</v>
      </c>
      <c r="BWG21">
        <v>-6.642204568509865</v>
      </c>
      <c r="BWH21">
        <v>-3.640707546404359</v>
      </c>
      <c r="BWI21">
        <v>1.792860147496651E-05</v>
      </c>
      <c r="BWJ21">
        <v>3.019468982627232</v>
      </c>
      <c r="BWK21">
        <v>6.017466945490361</v>
      </c>
      <c r="BWL21">
        <v>3.206522157928412E-05</v>
      </c>
      <c r="BWM21">
        <v>4.456325334499946</v>
      </c>
      <c r="BWN21">
        <v>7.458568307097345</v>
      </c>
      <c r="BWO21">
        <v>4.024740858149146E-05</v>
      </c>
      <c r="BWP21">
        <v>-6.999705653041592</v>
      </c>
      <c r="BWQ21">
        <v>-4.001553965239673</v>
      </c>
      <c r="BWR21">
        <v>2.733006385258744E-05</v>
      </c>
      <c r="BWS21">
        <v>-6.496842730070023</v>
      </c>
      <c r="BWT21">
        <v>-3.499538257176626</v>
      </c>
      <c r="BWU21">
        <v>5.812693105944905E-05</v>
      </c>
      <c r="BWV21">
        <v>-1.992330197060702</v>
      </c>
      <c r="BWW21">
        <v>1.006044978055429</v>
      </c>
      <c r="BWX21">
        <v>2.112044722592656E-05</v>
      </c>
      <c r="BXB21">
        <v>-1.967259966188989</v>
      </c>
      <c r="BXC21">
        <v>1.049965392338787</v>
      </c>
      <c r="BXD21">
        <v>0.002373703811283453</v>
      </c>
      <c r="BXH21">
        <v>-3.374689266846004</v>
      </c>
      <c r="BXI21">
        <v>-0.3836004103519262</v>
      </c>
      <c r="BXJ21">
        <v>0.0006352678286651077</v>
      </c>
      <c r="BXN21">
        <v>-9.037397491330761</v>
      </c>
      <c r="BXO21">
        <v>-6.040082717965763</v>
      </c>
      <c r="BXP21">
        <v>5.768353665059009E-05</v>
      </c>
      <c r="BXQ21">
        <v>0.5785012012013421</v>
      </c>
      <c r="BXR21">
        <v>3.559216473040937</v>
      </c>
      <c r="BXS21">
        <v>0.002975205921765791</v>
      </c>
      <c r="BXW21">
        <v>-10.44498114655093</v>
      </c>
      <c r="BXX21">
        <v>-7.448343030674473</v>
      </c>
      <c r="BXY21">
        <v>9.041811888115088E-05</v>
      </c>
      <c r="BXZ21">
        <v>1.792471521763678</v>
      </c>
      <c r="BYA21">
        <v>4.789987481270026</v>
      </c>
      <c r="BYB21">
        <v>4.936365739281971E-05</v>
      </c>
      <c r="BYF21">
        <v>5.96569308994522</v>
      </c>
      <c r="BYG21">
        <v>8.971825377023967</v>
      </c>
      <c r="BYH21">
        <v>0.000300839558529298</v>
      </c>
      <c r="BYL21">
        <v>3.609670856452736</v>
      </c>
      <c r="BYM21">
        <v>6.607750264644362</v>
      </c>
      <c r="BYN21">
        <v>2.950938315514667E-05</v>
      </c>
      <c r="BYR21">
        <v>5.159060920386177</v>
      </c>
      <c r="BYS21">
        <v>8.173140101560945</v>
      </c>
      <c r="BYT21">
        <v>0.00158578674041539</v>
      </c>
      <c r="BYU21">
        <v>-0.09741671510748312</v>
      </c>
      <c r="BYV21">
        <v>2.901981084824635</v>
      </c>
      <c r="BYW21">
        <v>2.901159374061256E-06</v>
      </c>
      <c r="BZD21">
        <v>-1.697927356213776</v>
      </c>
      <c r="BZE21">
        <v>1.303386073826514</v>
      </c>
      <c r="BZF21">
        <v>1.380078776587432E-05</v>
      </c>
      <c r="BZG21">
        <v>6.887709547025376</v>
      </c>
      <c r="BZH21">
        <v>9.848466556565398</v>
      </c>
      <c r="BZI21">
        <v>0.01232009840193528</v>
      </c>
      <c r="BZJ21">
        <v>0.7532957710497694</v>
      </c>
      <c r="BZK21">
        <v>3.755626842360389</v>
      </c>
      <c r="BZL21">
        <v>4.347114764156279E-05</v>
      </c>
      <c r="BZM21">
        <v>-3.807093564949574</v>
      </c>
      <c r="BZN21">
        <v>-0.7998615732576126</v>
      </c>
      <c r="BZO21">
        <v>0.0004184136306607927</v>
      </c>
      <c r="BZP21">
        <v>-9.811191381490408</v>
      </c>
      <c r="BZQ21">
        <v>-6.818402217493607</v>
      </c>
      <c r="BZR21">
        <v>0.0004159692469202276</v>
      </c>
      <c r="BZV21">
        <v>1.922652877194426</v>
      </c>
      <c r="BZW21">
        <v>4.934863198365088</v>
      </c>
      <c r="BZX21">
        <v>0.00119273554472567</v>
      </c>
      <c r="BZY21">
        <v>3.921313673833197</v>
      </c>
      <c r="BZZ21">
        <v>6.923919401948359</v>
      </c>
      <c r="CAA21">
        <v>5.43185520811619E-05</v>
      </c>
      <c r="CAK21">
        <v>1.542568849210693</v>
      </c>
      <c r="CAL21">
        <v>4.54612903156377</v>
      </c>
      <c r="CAM21">
        <v>0.0001013991870973049</v>
      </c>
      <c r="CAN21">
        <v>6.250408025516315</v>
      </c>
      <c r="CAO21">
        <v>9.260966781330717</v>
      </c>
      <c r="CAP21">
        <v>0.0008918985947853104</v>
      </c>
      <c r="CAZ21">
        <v>-4.999086151920968</v>
      </c>
      <c r="CBA21">
        <v>-1.994998220945082</v>
      </c>
      <c r="CBB21">
        <v>0.000133689437308917</v>
      </c>
      <c r="CBC21">
        <v>-1.215332350376246</v>
      </c>
      <c r="CBD21">
        <v>1.779054873667112</v>
      </c>
      <c r="CBE21">
        <v>0.0002520260315156085</v>
      </c>
      <c r="CBF21">
        <v>3.896850518080764</v>
      </c>
      <c r="CBG21">
        <v>6.895640769319293</v>
      </c>
      <c r="CBH21">
        <v>1.170793652705047E-05</v>
      </c>
      <c r="CBL21">
        <v>0.7803013771465295</v>
      </c>
      <c r="CBM21">
        <v>3.784659294399547</v>
      </c>
      <c r="CBN21">
        <v>0.0001519315422731642</v>
      </c>
      <c r="CBR21">
        <v>-3.849097659470202</v>
      </c>
      <c r="CBS21">
        <v>-0.8518601459785958</v>
      </c>
      <c r="CBT21">
        <v>6.105065367245881E-05</v>
      </c>
      <c r="CBX21">
        <v>-1.467484550340884</v>
      </c>
      <c r="CBY21">
        <v>1.530706546108585</v>
      </c>
      <c r="CBZ21">
        <v>2.617705644098555E-05</v>
      </c>
      <c r="CCA21">
        <v>0.7371511460799657</v>
      </c>
      <c r="CCB21">
        <v>3.746503369891153</v>
      </c>
      <c r="CCC21">
        <v>0.0006997127217162896</v>
      </c>
      <c r="CCD21">
        <v>2.353501710813652</v>
      </c>
      <c r="CCE21">
        <v>5.34814526821559</v>
      </c>
      <c r="CCF21">
        <v>0.0002295318184506374</v>
      </c>
      <c r="CCJ21">
        <v>1.596353037448436</v>
      </c>
      <c r="CCK21">
        <v>4.594577973995633</v>
      </c>
      <c r="CCL21">
        <v>2.520680209182424E-05</v>
      </c>
      <c r="CCM21">
        <v>1.71766445692344</v>
      </c>
      <c r="CCN21">
        <v>4.720577415667758</v>
      </c>
      <c r="CCO21">
        <v>6.78826291688292E-05</v>
      </c>
      <c r="CCP21">
        <v>-6.631610964620797</v>
      </c>
      <c r="CCQ21">
        <v>-3.628769945016699</v>
      </c>
      <c r="CCR21">
        <v>6.45711391269328E-05</v>
      </c>
      <c r="CCS21">
        <v>-7.195777326738081</v>
      </c>
      <c r="CCT21">
        <v>-4.200618514392889</v>
      </c>
      <c r="CCU21">
        <v>0.0001874967832725238</v>
      </c>
      <c r="CCV21">
        <v>-2.703763358798702</v>
      </c>
      <c r="CCW21">
        <v>0.262650088069072</v>
      </c>
      <c r="CCX21">
        <v>0.009024452410430914</v>
      </c>
      <c r="CCY21">
        <v>-6.629692747832948</v>
      </c>
      <c r="CCZ21">
        <v>-3.630911686484565</v>
      </c>
      <c r="CDA21">
        <v>1.188649149125642E-05</v>
      </c>
      <c r="CDB21">
        <v>-1.030654823266329</v>
      </c>
      <c r="CDC21">
        <v>1.980193128513545</v>
      </c>
      <c r="CDD21">
        <v>0.000941424462547631</v>
      </c>
      <c r="CDH21">
        <v>-3.363812673437083</v>
      </c>
      <c r="CDI21">
        <v>-0.3657564744898457</v>
      </c>
      <c r="CDJ21">
        <v>3.022690026178159E-05</v>
      </c>
      <c r="CDN21">
        <v>0.6357250053560445</v>
      </c>
      <c r="CDO21">
        <v>3.634500464057731</v>
      </c>
      <c r="CDP21">
        <v>1.199601113020049E-05</v>
      </c>
      <c r="CDQ21">
        <v>-8.735008983906933</v>
      </c>
      <c r="CDR21">
        <v>-5.752177769697599</v>
      </c>
      <c r="CDS21">
        <v>0.002358137644205999</v>
      </c>
      <c r="CDZ21">
        <v>-6.123149780599977</v>
      </c>
      <c r="CEA21">
        <v>-3.121432467490476</v>
      </c>
      <c r="CEB21">
        <v>2.3593314528517E-05</v>
      </c>
      <c r="CEI21">
        <v>-5.084526386599883</v>
      </c>
      <c r="CEJ21">
        <v>-2.082621410422454</v>
      </c>
      <c r="CEK21">
        <v>2.903147389256984E-05</v>
      </c>
      <c r="CEL21">
        <v>-3.67453768285089</v>
      </c>
      <c r="CEM21">
        <v>-0.669205525719307</v>
      </c>
      <c r="CEN21">
        <v>0.0002274551974071291</v>
      </c>
      <c r="CER21">
        <v>-5.387805387560982</v>
      </c>
      <c r="CES21">
        <v>-2.385135142567726</v>
      </c>
      <c r="CET21">
        <v>5.704166659207316E-05</v>
      </c>
      <c r="CEU21">
        <v>-8.118384291657149</v>
      </c>
      <c r="CEV21">
        <v>-5.119899975149742</v>
      </c>
      <c r="CEW21">
        <v>1.837837159774353E-05</v>
      </c>
      <c r="CEX21">
        <v>-7.502728777786986</v>
      </c>
      <c r="CEY21">
        <v>-4.502084776584622</v>
      </c>
      <c r="CEZ21">
        <v>3.317900389168707E-06</v>
      </c>
      <c r="CFA21">
        <v>-9.021687860031658</v>
      </c>
      <c r="CFB21">
        <v>-6.024213534096383</v>
      </c>
      <c r="CFC21">
        <v>5.103223584977058E-05</v>
      </c>
      <c r="CFD21">
        <v>7.247284866035637</v>
      </c>
      <c r="CFE21">
        <v>10.24987101968838</v>
      </c>
      <c r="CFF21">
        <v>5.350552572491266E-05</v>
      </c>
      <c r="CFG21">
        <v>-4.771041507629461</v>
      </c>
      <c r="CFH21">
        <v>-1.766500811991948</v>
      </c>
      <c r="CFI21">
        <v>0.0001649433349802305</v>
      </c>
      <c r="CFJ21">
        <v>-2.365667183184149</v>
      </c>
      <c r="CFK21">
        <v>0.634474706290952</v>
      </c>
      <c r="CFL21">
        <v>1.610609851551663E-07</v>
      </c>
      <c r="CFM21">
        <v>-3.405694187141545</v>
      </c>
      <c r="CFN21">
        <v>-0.4078343912312847</v>
      </c>
      <c r="CFO21">
        <v>3.664378836590431E-05</v>
      </c>
      <c r="CFP21">
        <v>6.757722770871021</v>
      </c>
      <c r="CFQ21">
        <v>9.760883041421987</v>
      </c>
      <c r="CFR21">
        <v>7.989847964246365E-05</v>
      </c>
      <c r="CFS21">
        <v>-3.346129595536689</v>
      </c>
      <c r="CFT21">
        <v>-0.3483064733353264</v>
      </c>
      <c r="CFU21">
        <v>3.79103756016149E-05</v>
      </c>
      <c r="CFY21">
        <v>-8.999934926825853</v>
      </c>
      <c r="CFZ21">
        <v>-5.99706471762723</v>
      </c>
      <c r="CGA21">
        <v>6.590480675086117E-05</v>
      </c>
      <c r="CGB21">
        <v>-10.00996774017116</v>
      </c>
      <c r="CGC21">
        <v>-7.011481070887849</v>
      </c>
      <c r="CGD21">
        <v>1.832135886456916E-05</v>
      </c>
      <c r="CGH21">
        <v>-7.066518253437167</v>
      </c>
      <c r="CGI21">
        <v>-4.061894625962846</v>
      </c>
      <c r="CGJ21">
        <v>0.0001710234481703672</v>
      </c>
      <c r="CGK21">
        <v>-5.833235177392754</v>
      </c>
      <c r="CGL21">
        <v>-2.831365034943352</v>
      </c>
      <c r="CGM21">
        <v>2.797946224843855E-05</v>
      </c>
      <c r="CGT21">
        <v>3.149039776936948</v>
      </c>
      <c r="CGU21">
        <v>6.145835771469724</v>
      </c>
      <c r="CGV21">
        <v>8.212520827204397E-05</v>
      </c>
      <c r="CGZ21">
        <v>-7.481180976736729</v>
      </c>
      <c r="CHA21">
        <v>-4.476014329137394</v>
      </c>
      <c r="CHB21">
        <v>0.0002135539793257171</v>
      </c>
      <c r="CHC21">
        <v>-2.129272495036571</v>
      </c>
      <c r="CHD21">
        <v>0.8773639493516731</v>
      </c>
      <c r="CHE21">
        <v>0.0003523391529460729</v>
      </c>
      <c r="CHF21">
        <v>-0.3372967287359239</v>
      </c>
      <c r="CHG21">
        <v>2.671882814063571</v>
      </c>
      <c r="CHH21">
        <v>0.00067411204806211</v>
      </c>
      <c r="CHI21">
        <v>-1.971982375978802</v>
      </c>
      <c r="CHJ21">
        <v>1.028466164237277</v>
      </c>
      <c r="CHK21">
        <v>1.609506603521463E-06</v>
      </c>
      <c r="CHL21">
        <v>-1.853373162743361</v>
      </c>
      <c r="CHM21">
        <v>1.143187150345019</v>
      </c>
      <c r="CHN21">
        <v>9.465156839972276E-05</v>
      </c>
      <c r="CHU21">
        <v>-7.787109343347628</v>
      </c>
      <c r="CHV21">
        <v>-4.785342767470627</v>
      </c>
      <c r="CHW21">
        <v>2.496632263359341E-05</v>
      </c>
      <c r="CHX21">
        <v>-0.8009217001828994</v>
      </c>
      <c r="CHY21">
        <v>2.189657338117421</v>
      </c>
      <c r="CHZ21">
        <v>0.000710036154774681</v>
      </c>
      <c r="CIA21">
        <v>-11.19111070779507</v>
      </c>
      <c r="CIB21">
        <v>-8.201660225938284</v>
      </c>
      <c r="CIC21">
        <v>0.0008903386644318289</v>
      </c>
      <c r="CID21">
        <v>1.813112371351435</v>
      </c>
      <c r="CIE21">
        <v>4.809719328387579</v>
      </c>
      <c r="CIF21">
        <v>9.210192443660621E-05</v>
      </c>
      <c r="CIG21">
        <v>-4.284818563020741</v>
      </c>
      <c r="CIH21">
        <v>-1.282568169301241</v>
      </c>
      <c r="CII21">
        <v>4.051417514211153E-05</v>
      </c>
      <c r="CIJ21">
        <v>1.342042312632616</v>
      </c>
      <c r="CIK21">
        <v>4.345483857229176</v>
      </c>
      <c r="CIL21">
        <v>9.475383368090828E-05</v>
      </c>
      <c r="CIM21">
        <v>0.7884388023056126</v>
      </c>
      <c r="CIN21">
        <v>3.782410428371736</v>
      </c>
      <c r="CIO21">
        <v>0.0002907303382931284</v>
      </c>
      <c r="CIV21">
        <v>-2.3032067324816</v>
      </c>
      <c r="CIW21">
        <v>0.6873083724054443</v>
      </c>
      <c r="CIX21">
        <v>0.0007197058824301832</v>
      </c>
      <c r="CIY21">
        <v>-6.766378019655137</v>
      </c>
      <c r="CIZ21">
        <v>-3.764041558493838</v>
      </c>
      <c r="CJA21">
        <v>4.367240606605433E-05</v>
      </c>
      <c r="CJB21">
        <v>0.5521095584337562</v>
      </c>
      <c r="CJC21">
        <v>3.542109848219456</v>
      </c>
      <c r="CJD21">
        <v>0.000799953634959791</v>
      </c>
      <c r="CJH21">
        <v>-9.015692971233241</v>
      </c>
      <c r="CJI21">
        <v>-6.014119280914286</v>
      </c>
      <c r="CJJ21">
        <v>1.981200975979105E-05</v>
      </c>
      <c r="CJQ21">
        <v>1.855987636298138</v>
      </c>
      <c r="CJR21">
        <v>4.857711452174853</v>
      </c>
      <c r="CJS21">
        <v>2.377232941452364E-05</v>
      </c>
      <c r="CJT21">
        <v>5.773191858499144</v>
      </c>
      <c r="CJU21">
        <v>8.775533400608197</v>
      </c>
      <c r="CJV21">
        <v>4.386255558771855E-05</v>
      </c>
      <c r="CJZ21">
        <v>-7.272480452490008</v>
      </c>
      <c r="CKA21">
        <v>-4.273649402303414</v>
      </c>
      <c r="CKB21">
        <v>1.093154933010338E-05</v>
      </c>
      <c r="CKC21">
        <v>3.045098106771663</v>
      </c>
      <c r="CKD21">
        <v>6.046366984383543</v>
      </c>
      <c r="CKE21">
        <v>1.288040315145346E-05</v>
      </c>
      <c r="CKF21">
        <v>2.930287988561133</v>
      </c>
      <c r="CKG21">
        <v>5.929211332702783</v>
      </c>
      <c r="CKH21">
        <v>9.273502698557598E-06</v>
      </c>
      <c r="CKI21">
        <v>5.871218659137994</v>
      </c>
      <c r="CKJ21">
        <v>8.878444958185097</v>
      </c>
      <c r="CKK21">
        <v>0.0004177551833453749</v>
      </c>
      <c r="CKR21">
        <v>-0.2262164136029307</v>
      </c>
      <c r="CKS21">
        <v>2.776035690829008</v>
      </c>
      <c r="CKT21">
        <v>4.05757949788429E-05</v>
      </c>
      <c r="CKU21">
        <v>-2.778800453144338</v>
      </c>
      <c r="CKV21">
        <v>0.1841980586237407</v>
      </c>
      <c r="CKW21">
        <v>0.01095288105101627</v>
      </c>
      <c r="CLD21">
        <v>-5.361390991393614</v>
      </c>
      <c r="CLE21">
        <v>-2.377629271008458</v>
      </c>
      <c r="CLF21">
        <v>0.002109453798799018</v>
      </c>
      <c r="CLG21">
        <v>-5.061976670315143</v>
      </c>
      <c r="CLH21">
        <v>-2.044674799752788</v>
      </c>
      <c r="CLI21">
        <v>0.002394837799651859</v>
      </c>
      <c r="CLJ21">
        <v>-3.572555091836802</v>
      </c>
      <c r="CLK21">
        <v>-0.579642581888474</v>
      </c>
      <c r="CLL21">
        <v>0.0004018601218603936</v>
      </c>
      <c r="CLS21">
        <v>-10.94248948879735</v>
      </c>
      <c r="CLT21">
        <v>-7.945564283261443</v>
      </c>
      <c r="CLU21">
        <v>7.563488797109427E-05</v>
      </c>
      <c r="CLV21">
        <v>-0.5676702391122302</v>
      </c>
      <c r="CLW21">
        <v>2.441325908034158</v>
      </c>
      <c r="CLX21">
        <v>0.0006474453078358108</v>
      </c>
      <c r="CLY21">
        <v>2.817539634453895</v>
      </c>
      <c r="CLZ21">
        <v>5.815031896104186</v>
      </c>
      <c r="CMA21">
        <v>5.031001304482619E-05</v>
      </c>
      <c r="CME21">
        <v>-0.3664616617104209</v>
      </c>
      <c r="CMF21">
        <v>2.631959666952572</v>
      </c>
      <c r="CMG21">
        <v>1.993762552230419E-05</v>
      </c>
      <c r="CMK21">
        <v>-9.588570644473521</v>
      </c>
      <c r="CML21">
        <v>-6.589888851719345</v>
      </c>
      <c r="CMM21">
        <v>1.390136274355228E-05</v>
      </c>
      <c r="CMN21">
        <v>-2.02754142639181</v>
      </c>
      <c r="CMO21">
        <v>0.969835907097544</v>
      </c>
      <c r="CMP21">
        <v>5.502703700852739E-05</v>
      </c>
      <c r="CMQ21">
        <v>6.803538215656175</v>
      </c>
      <c r="CMR21">
        <v>9.800974556751571</v>
      </c>
      <c r="CMS21">
        <v>5.257877583324643E-05</v>
      </c>
      <c r="CMW21">
        <v>1.073497263987868</v>
      </c>
      <c r="CMX21">
        <v>4.092962569429687</v>
      </c>
      <c r="CMY21">
        <v>0.003031184927546264</v>
      </c>
      <c r="CMZ21">
        <v>4.36707187155358</v>
      </c>
      <c r="CNA21">
        <v>7.367382159732063</v>
      </c>
      <c r="CNB21">
        <v>7.702300296531307E-07</v>
      </c>
      <c r="CNC21">
        <v>-2.223070775974605</v>
      </c>
      <c r="CND21">
        <v>0.7799644249350342</v>
      </c>
      <c r="CNE21">
        <v>7.369955649497877E-05</v>
      </c>
      <c r="CNI21">
        <v>-8.64534951151521</v>
      </c>
      <c r="CNJ21">
        <v>-5.640664287466703</v>
      </c>
      <c r="CNK21">
        <v>0.0001756105950776764</v>
      </c>
      <c r="CNO21">
        <v>-6.093953817527631</v>
      </c>
      <c r="CNP21">
        <v>-3.092681543292828</v>
      </c>
      <c r="CNQ21">
        <v>1.294945382834904E-05</v>
      </c>
      <c r="CNU21">
        <v>4.050875445337628</v>
      </c>
      <c r="CNV21">
        <v>7.048272927238822</v>
      </c>
      <c r="CNW21">
        <v>5.418480363686841E-05</v>
      </c>
      <c r="CNX21">
        <v>0.5355027116323479</v>
      </c>
      <c r="CNY21">
        <v>3.531371998718142</v>
      </c>
      <c r="CNZ21">
        <v>0.0001365023134366965</v>
      </c>
      <c r="COA21">
        <v>0.5181029838510535</v>
      </c>
      <c r="COB21">
        <v>3.521303127327926</v>
      </c>
      <c r="COC21">
        <v>8.192734618056698E-05</v>
      </c>
      <c r="COG21">
        <v>9.613083745774205</v>
      </c>
      <c r="COH21">
        <v>12.61898988044889</v>
      </c>
      <c r="COI21">
        <v>0.0002790594143639781</v>
      </c>
      <c r="COM21">
        <v>-2.923960231525686</v>
      </c>
      <c r="CON21">
        <v>0.05817632871882793</v>
      </c>
      <c r="COO21">
        <v>0.002552819839183018</v>
      </c>
      <c r="COS21">
        <v>1.648815507182825</v>
      </c>
      <c r="COT21">
        <v>4.646993391135813</v>
      </c>
      <c r="COU21">
        <v>2.656085511022234E-05</v>
      </c>
      <c r="COV21">
        <v>-2.719571258389904</v>
      </c>
      <c r="COW21">
        <v>0.278347952630146</v>
      </c>
      <c r="COX21">
        <v>3.463746223264014E-05</v>
      </c>
      <c r="COY21">
        <v>-6.752189138584729</v>
      </c>
      <c r="COZ21">
        <v>-3.750282950255912</v>
      </c>
      <c r="CPA21">
        <v>2.906843155934362E-05</v>
      </c>
      <c r="CPH21">
        <v>2.087671624729004</v>
      </c>
      <c r="CPI21">
        <v>5.08536447237484</v>
      </c>
      <c r="CPJ21">
        <v>4.258361588259628E-05</v>
      </c>
      <c r="CPK21">
        <v>-4.551875981657584</v>
      </c>
      <c r="CPL21">
        <v>-1.558618468384991</v>
      </c>
      <c r="CPM21">
        <v>0.0003636890181541081</v>
      </c>
      <c r="CPN21">
        <v>2.79482911959619</v>
      </c>
      <c r="CPO21">
        <v>5.785874882609487</v>
      </c>
      <c r="CPP21">
        <v>0.0006414268801123601</v>
      </c>
      <c r="CPT21">
        <v>2.766655438858532</v>
      </c>
      <c r="CPU21">
        <v>5.774266117460596</v>
      </c>
      <c r="CPV21">
        <v>0.0004633794302712636</v>
      </c>
      <c r="CPW21">
        <v>-9.791556796715062</v>
      </c>
      <c r="CPX21">
        <v>-6.792792563047993</v>
      </c>
      <c r="CPY21">
        <v>1.221694743684121E-05</v>
      </c>
      <c r="CQC21">
        <v>1.219146206091271</v>
      </c>
      <c r="CQD21">
        <v>4.212433096421345</v>
      </c>
      <c r="CQE21">
        <v>0.0003605267315236793</v>
      </c>
      <c r="CQF21">
        <v>-1.293855306653193</v>
      </c>
      <c r="CQG21">
        <v>1.700571755850047</v>
      </c>
      <c r="CQH21">
        <v>0.0002484610587422816</v>
      </c>
      <c r="CQL21">
        <v>3.925904026012812</v>
      </c>
      <c r="CQM21">
        <v>6.923196516338678</v>
      </c>
      <c r="CQN21">
        <v>5.864486908421536E-05</v>
      </c>
      <c r="CQO21">
        <v>1.375342737624636</v>
      </c>
      <c r="CQP21">
        <v>4.387270978435308</v>
      </c>
      <c r="CQQ21">
        <v>0.00113826343069905</v>
      </c>
      <c r="CQR21">
        <v>-1.417473226094373</v>
      </c>
      <c r="CQS21">
        <v>1.586451099282038</v>
      </c>
      <c r="CQT21">
        <v>0.0001232026372795026</v>
      </c>
      <c r="CQU21">
        <v>-3.944922057748529</v>
      </c>
      <c r="CQV21">
        <v>-0.9460826298299382</v>
      </c>
      <c r="CQW21">
        <v>1.077542044916743E-05</v>
      </c>
      <c r="CQX21">
        <v>-11.33634246156881</v>
      </c>
      <c r="CQY21">
        <v>-8.354133841800333</v>
      </c>
      <c r="CQZ21">
        <v>0.00253226568434217</v>
      </c>
      <c r="CRA21">
        <v>0.003937837749407924</v>
      </c>
      <c r="CRB21">
        <v>3.007733698914397</v>
      </c>
      <c r="CRC21">
        <v>0.0001152684958709921</v>
      </c>
      <c r="CRD21">
        <v>-5.248642792631689</v>
      </c>
      <c r="CRE21">
        <v>-2.247158279757894</v>
      </c>
      <c r="CRF21">
        <v>1.763022777969487E-05</v>
      </c>
      <c r="CRG21">
        <v>-6.263921812901684</v>
      </c>
      <c r="CRH21">
        <v>-3.264215228705981</v>
      </c>
      <c r="CRI21">
        <v>6.887426736873501E-07</v>
      </c>
      <c r="CRJ21">
        <v>-8.300407826625149</v>
      </c>
      <c r="CRK21">
        <v>-5.300278472438516</v>
      </c>
      <c r="CRL21">
        <v>1.338600447944129E-07</v>
      </c>
      <c r="CRP21">
        <v>-3.763490457261905</v>
      </c>
      <c r="CRQ21">
        <v>-0.765240799238777</v>
      </c>
      <c r="CRR21">
        <v>2.450957628800346E-05</v>
      </c>
      <c r="CRV21">
        <v>5.705973136175208</v>
      </c>
      <c r="CRW21">
        <v>8.699063540455619</v>
      </c>
      <c r="CRX21">
        <v>0.0003819401040653552</v>
      </c>
      <c r="CSB21">
        <v>-0.5145888678541144</v>
      </c>
      <c r="CSC21">
        <v>2.483423261526739</v>
      </c>
      <c r="CSD21">
        <v>3.161303678774876E-05</v>
      </c>
      <c r="CSE21">
        <v>2.661223569448357</v>
      </c>
      <c r="CSF21">
        <v>5.65867995316378</v>
      </c>
      <c r="CSG21">
        <v>5.17598704252998E-05</v>
      </c>
      <c r="CSH21">
        <v>4.104701568212419</v>
      </c>
      <c r="CSI21">
        <v>7.10749858260036</v>
      </c>
      <c r="CSJ21">
        <v>6.258631589078177E-05</v>
      </c>
      <c r="CSK21">
        <v>-1.2063076333556</v>
      </c>
      <c r="CSL21">
        <v>1.791888078911373</v>
      </c>
      <c r="CSM21">
        <v>2.604363378840372E-05</v>
      </c>
      <c r="CSN21">
        <v>0.9539971739217316</v>
      </c>
      <c r="CSO21">
        <v>3.952631491243494</v>
      </c>
      <c r="CSP21">
        <v>1.492071342110969E-05</v>
      </c>
      <c r="CSQ21">
        <v>5.748930595832467</v>
      </c>
      <c r="CSR21">
        <v>8.747640013758028</v>
      </c>
      <c r="CSS21">
        <v>1.332481672691296E-05</v>
      </c>
      <c r="CST21">
        <v>-7.55937451038293</v>
      </c>
      <c r="CSU21">
        <v>-4.564436735328377</v>
      </c>
      <c r="CSV21">
        <v>0.0002050089711865057</v>
      </c>
      <c r="CSW21">
        <v>2.825161406389562</v>
      </c>
      <c r="CSX21">
        <v>5.828547119610054</v>
      </c>
      <c r="CSY21">
        <v>9.17044320912768E-05</v>
      </c>
      <c r="CTI21">
        <v>-3.624113711221246</v>
      </c>
      <c r="CTJ21">
        <v>-0.6394292452996874</v>
      </c>
      <c r="CTK21">
        <v>0.001876524672863263</v>
      </c>
      <c r="CTO21">
        <v>-7.671166036461792</v>
      </c>
      <c r="CTP21">
        <v>-4.674384966149971</v>
      </c>
      <c r="CTQ21">
        <v>8.289206669953529E-05</v>
      </c>
      <c r="CTR21">
        <v>-7.278789718358808</v>
      </c>
      <c r="CTS21">
        <v>-4.274382626786296</v>
      </c>
      <c r="CTT21">
        <v>0.0001553796490280394</v>
      </c>
      <c r="CTU21">
        <v>-7.171856725925483</v>
      </c>
      <c r="CTV21">
        <v>-4.165490796506806</v>
      </c>
      <c r="CTW21">
        <v>0.0003242004589086044</v>
      </c>
      <c r="CTX21">
        <v>-1.441010616355832</v>
      </c>
      <c r="CTY21">
        <v>1.556126673697009</v>
      </c>
      <c r="CTZ21">
        <v>6.556086593251398E-05</v>
      </c>
      <c r="CUA21">
        <v>-1.222081431469437</v>
      </c>
      <c r="CUB21">
        <v>1.782768086098441</v>
      </c>
      <c r="CUC21">
        <v>0.0001881425651292927</v>
      </c>
      <c r="CUD21">
        <v>2.53279338310315</v>
      </c>
      <c r="CUE21">
        <v>5.523847013557325</v>
      </c>
      <c r="CUF21">
        <v>0.0006403002244037131</v>
      </c>
      <c r="CUG21">
        <v>-5.521114954749374</v>
      </c>
      <c r="CUH21">
        <v>-2.510360024754572</v>
      </c>
      <c r="CUI21">
        <v>0.0009253481535446554</v>
      </c>
      <c r="CUJ21">
        <v>-3.71665649944361</v>
      </c>
      <c r="CUK21">
        <v>-0.7206946660249075</v>
      </c>
      <c r="CUL21">
        <v>0.0001304543147065007</v>
      </c>
      <c r="CUM21">
        <v>1.814242174474329</v>
      </c>
      <c r="CUN21">
        <v>4.819409511445786</v>
      </c>
      <c r="CUO21">
        <v>0.0002136109710126631</v>
      </c>
      <c r="CUP21">
        <v>-11.17497997327291</v>
      </c>
      <c r="CUQ21">
        <v>-8.172873216127243</v>
      </c>
      <c r="CUR21">
        <v>3.550740536647664E-05</v>
      </c>
      <c r="CUS21">
        <v>8.0487173702459</v>
      </c>
      <c r="CUT21">
        <v>11.04933754366359</v>
      </c>
      <c r="CUU21">
        <v>3.076920544079273E-06</v>
      </c>
      <c r="CUV21">
        <v>-1.21655179835283</v>
      </c>
      <c r="CUW21">
        <v>1.78619558444312</v>
      </c>
      <c r="CUX21">
        <v>6.038489781989017E-05</v>
      </c>
      <c r="CUY21">
        <v>1.862888362879757</v>
      </c>
      <c r="CUZ21">
        <v>4.861709675688528</v>
      </c>
      <c r="CVA21">
        <v>1.111442795813303E-05</v>
      </c>
      <c r="CVE21">
        <v>-5.298824694484843</v>
      </c>
      <c r="CVF21">
        <v>-2.300670573095104</v>
      </c>
      <c r="CVG21">
        <v>2.725814275054865E-05</v>
      </c>
      <c r="CVH21">
        <v>0.7387686405090662</v>
      </c>
      <c r="CVI21">
        <v>3.736113307709369</v>
      </c>
      <c r="CVJ21">
        <v>5.640633821719192E-05</v>
      </c>
      <c r="CVQ21">
        <v>-3.446166347018597</v>
      </c>
      <c r="CVR21">
        <v>-0.4316787181275336</v>
      </c>
      <c r="CVS21">
        <v>0.00167913112708134</v>
      </c>
      <c r="CVT21">
        <v>-5.53811196820801</v>
      </c>
      <c r="CVU21">
        <v>-2.539681031279482</v>
      </c>
      <c r="CVV21">
        <v>1.969567137805659E-05</v>
      </c>
      <c r="CVW21">
        <v>0.418777005935258</v>
      </c>
      <c r="CVX21">
        <v>3.415859136510663</v>
      </c>
      <c r="CVY21">
        <v>6.811169583187213E-05</v>
      </c>
      <c r="CWC21">
        <v>2.565822628721606</v>
      </c>
      <c r="CWD21">
        <v>5.562372157836095</v>
      </c>
      <c r="CWE21">
        <v>9.524599465407147E-05</v>
      </c>
      <c r="CWF21">
        <v>-5.569068925482383</v>
      </c>
      <c r="CWG21">
        <v>-2.565141552703234</v>
      </c>
      <c r="CWH21">
        <v>0.0001233940555711699</v>
      </c>
      <c r="CWI21">
        <v>-4.710198031845211</v>
      </c>
      <c r="CWJ21">
        <v>-1.706072461549836</v>
      </c>
      <c r="CWK21">
        <v>0.0001361626420966205</v>
      </c>
      <c r="CWL21">
        <v>2.826312817534152</v>
      </c>
      <c r="CWM21">
        <v>5.816207529065865</v>
      </c>
      <c r="CWN21">
        <v>0.0008169348402183286</v>
      </c>
      <c r="CWO21">
        <v>3.252177189296291</v>
      </c>
      <c r="CWP21">
        <v>6.249716414755857</v>
      </c>
      <c r="CWQ21">
        <v>4.844329071077337E-05</v>
      </c>
      <c r="CWR21">
        <v>-0.4920679561233543</v>
      </c>
      <c r="CWS21">
        <v>2.509629555414989</v>
      </c>
      <c r="CWT21">
        <v>2.305236338248114E-05</v>
      </c>
      <c r="CXA21">
        <v>-4.64081177649495</v>
      </c>
      <c r="CXB21">
        <v>-1.629289457098648</v>
      </c>
      <c r="CXC21">
        <v>0.001062110754163198</v>
      </c>
      <c r="CXD21">
        <v>-3.855419772974815</v>
      </c>
      <c r="CXE21">
        <v>-0.847013162781717</v>
      </c>
      <c r="CXF21">
        <v>0.0005653687595096184</v>
      </c>
      <c r="CXG21">
        <v>-7.361324737830894</v>
      </c>
      <c r="CXH21">
        <v>-4.36294574503307</v>
      </c>
      <c r="CXI21">
        <v>2.102131479604754E-05</v>
      </c>
      <c r="CXJ21">
        <v>-10.14643435614768</v>
      </c>
      <c r="CXK21">
        <v>-7.146235449314982</v>
      </c>
      <c r="CXL21">
        <v>3.165114247571426E-07</v>
      </c>
      <c r="CXY21">
        <v>-0.8450247509742153</v>
      </c>
      <c r="CXZ21">
        <v>2.140269544867605</v>
      </c>
      <c r="CYA21">
        <v>0.00173006187830329</v>
      </c>
      <c r="CYB21">
        <v>2.754092181183347</v>
      </c>
      <c r="CYC21">
        <v>5.744307369658068</v>
      </c>
      <c r="CYD21">
        <v>0.0007659402926818954</v>
      </c>
      <c r="CYE21">
        <v>-8.132793761681153</v>
      </c>
      <c r="CYF21">
        <v>-5.127812805827102</v>
      </c>
      <c r="CYG21">
        <v>0.0001984793697600222</v>
      </c>
      <c r="CYH21">
        <v>-10.40426072807529</v>
      </c>
      <c r="CYI21">
        <v>-7.405512119681941</v>
      </c>
      <c r="CYJ21">
        <v>1.252784762550139E-05</v>
      </c>
      <c r="CYN21">
        <v>3.238505971367644</v>
      </c>
      <c r="CYO21">
        <v>6.233937095075615</v>
      </c>
      <c r="CYP21">
        <v>0.0001669970445749222</v>
      </c>
      <c r="CYT21">
        <v>2.900753137584379</v>
      </c>
      <c r="CYU21">
        <v>5.90341299356966</v>
      </c>
      <c r="CYV21">
        <v>5.65986708994558E-05</v>
      </c>
      <c r="CYW21">
        <v>3.378840344655085</v>
      </c>
      <c r="CYX21">
        <v>6.376160349902658</v>
      </c>
      <c r="CYY21">
        <v>5.745897498431746E-05</v>
      </c>
      <c r="CYZ21">
        <v>-3.462378548489413</v>
      </c>
      <c r="CZA21">
        <v>-0.4489176444640792</v>
      </c>
      <c r="CZB21">
        <v>0.001449567497434014</v>
      </c>
      <c r="CZC21">
        <v>-2.950145594798721</v>
      </c>
      <c r="CZD21">
        <v>0.05118591642577597</v>
      </c>
      <c r="CZE21">
        <v>1.418337712769994E-05</v>
      </c>
      <c r="CZF21">
        <v>-3.016000380132386</v>
      </c>
      <c r="CZG21">
        <v>-0.02219807619395549</v>
      </c>
      <c r="CZH21">
        <v>0.000307291491772753</v>
      </c>
      <c r="CZL21">
        <v>0.1049501016316812</v>
      </c>
      <c r="CZM21">
        <v>3.102342743247962</v>
      </c>
      <c r="CZN21">
        <v>5.438654192917742E-05</v>
      </c>
      <c r="CZO21">
        <v>-1.091540738239937</v>
      </c>
      <c r="CZP21">
        <v>1.904990331311833</v>
      </c>
      <c r="CZQ21">
        <v>9.626782763727235E-05</v>
      </c>
      <c r="DAA21">
        <v>-1.367239470880619</v>
      </c>
      <c r="DAB21">
        <v>1.635426123217607</v>
      </c>
      <c r="DAC21">
        <v>5.684313517198198E-05</v>
      </c>
      <c r="DAD21">
        <v>3.098693321157664</v>
      </c>
      <c r="DAE21">
        <v>6.101697544288148</v>
      </c>
      <c r="DAF21">
        <v>7.22028529418426E-05</v>
      </c>
      <c r="DAG21">
        <v>-4.807131089987722</v>
      </c>
      <c r="DAH21">
        <v>-1.793133236462259</v>
      </c>
      <c r="DAI21">
        <v>0.001567519226562538</v>
      </c>
      <c r="DAJ21">
        <v>-1.780186555711012</v>
      </c>
      <c r="DAK21">
        <v>1.232791080556811</v>
      </c>
      <c r="DAL21">
        <v>0.00134735234479925</v>
      </c>
      <c r="DAM21">
        <v>-5.348015591183461</v>
      </c>
      <c r="DAN21">
        <v>-2.351367091773952</v>
      </c>
      <c r="DAO21">
        <v>8.986044966447712E-05</v>
      </c>
      <c r="DAP21">
        <v>-1.874692653820675</v>
      </c>
      <c r="DAQ21">
        <v>1.119692375091188</v>
      </c>
      <c r="DAR21">
        <v>0.0002522232025649172</v>
      </c>
      <c r="DAS21">
        <v>0.4320810787828708</v>
      </c>
      <c r="DAT21">
        <v>3.426394429947905</v>
      </c>
      <c r="DAU21">
        <v>0.0002587037997776857</v>
      </c>
      <c r="DBH21">
        <v>6.484111590621926</v>
      </c>
      <c r="DBI21">
        <v>9.484314817344487</v>
      </c>
      <c r="DBJ21">
        <v>3.304088061020408E-07</v>
      </c>
      <c r="DBK21">
        <v>-10.17433581774533</v>
      </c>
      <c r="DBL21">
        <v>-7.173531672346353</v>
      </c>
      <c r="DBM21">
        <v>5.173198581519843E-06</v>
      </c>
      <c r="DBN21">
        <v>3.841182526107507</v>
      </c>
      <c r="DBO21">
        <v>6.834943181914678</v>
      </c>
      <c r="DBP21">
        <v>0.000311435327652735</v>
      </c>
      <c r="DBZ21">
        <v>8.024791673133903</v>
      </c>
      <c r="DCA21">
        <v>11.02270995529653</v>
      </c>
      <c r="DCB21">
        <v>3.466839323558738E-05</v>
      </c>
      <c r="DCF21">
        <v>2.896408203814034</v>
      </c>
      <c r="DCG21">
        <v>5.893938745954421</v>
      </c>
      <c r="DCH21">
        <v>4.878577696321562E-05</v>
      </c>
      <c r="DCI21">
        <v>-4.294641791973232</v>
      </c>
      <c r="DCJ21">
        <v>-1.29318745418858</v>
      </c>
      <c r="DCK21">
        <v>1.692078713492373E-05</v>
      </c>
      <c r="DCR21">
        <v>-3.853388487965949</v>
      </c>
      <c r="DCS21">
        <v>-0.87034531047448</v>
      </c>
      <c r="DCT21">
        <v>0.002300270636686598</v>
      </c>
      <c r="DDS21">
        <v>7.250658036506999</v>
      </c>
      <c r="DDT21">
        <v>10.24266264398045</v>
      </c>
      <c r="DDU21">
        <v>0.0005114104132291363</v>
      </c>
      <c r="DDV21">
        <v>-2.225817434209699</v>
      </c>
      <c r="DDW21">
        <v>0.7719762171447342</v>
      </c>
      <c r="DDX21">
        <v>3.894379476635532E-05</v>
      </c>
      <c r="DDY21">
        <v>-5.924200033483602</v>
      </c>
      <c r="DDZ21">
        <v>-2.91685477931335</v>
      </c>
      <c r="DEA21">
        <v>0.0004316220706048746</v>
      </c>
      <c r="DEB21">
        <v>-0.6434278534262641</v>
      </c>
      <c r="DEC21">
        <v>2.354200166200934</v>
      </c>
      <c r="DED21">
        <v>4.501032711168677E-05</v>
      </c>
      <c r="DEH21">
        <v>-11.71707037403087</v>
      </c>
      <c r="DEI21">
        <v>-8.723844768250281</v>
      </c>
      <c r="DEJ21">
        <v>0.0003671393363202931</v>
      </c>
      <c r="DEK21">
        <v>4.868801706529882</v>
      </c>
      <c r="DEL21">
        <v>7.875851990165426</v>
      </c>
      <c r="DEM21">
        <v>0.0003976519947329496</v>
      </c>
      <c r="DEN21">
        <v>-7.184663981205292</v>
      </c>
      <c r="DEO21">
        <v>-4.169171935505728</v>
      </c>
      <c r="DEP21">
        <v>0.001920027839658863</v>
      </c>
      <c r="DEW21">
        <v>-0.4422444124541033</v>
      </c>
      <c r="DEX21">
        <v>2.549332362794121</v>
      </c>
      <c r="DEY21">
        <v>0.000567605721751445</v>
      </c>
      <c r="DFC21">
        <v>1.415143572740323</v>
      </c>
      <c r="DFD21">
        <v>4.407857847809057</v>
      </c>
      <c r="DFE21">
        <v>0.0004246543021925809</v>
      </c>
      <c r="DFF21">
        <v>-3.553031045126261</v>
      </c>
      <c r="DFG21">
        <v>-0.569454808062881</v>
      </c>
      <c r="DFH21">
        <v>0.002157919911986273</v>
      </c>
      <c r="DFI21">
        <v>-5.269379262123394</v>
      </c>
      <c r="DFJ21">
        <v>-2.257851881821927</v>
      </c>
      <c r="DFK21">
        <v>0.001063043972917164</v>
      </c>
      <c r="DFL21">
        <v>-9.919217763335276</v>
      </c>
      <c r="DFM21">
        <v>-6.920534675005814</v>
      </c>
      <c r="DFN21">
        <v>1.387405078399913E-05</v>
      </c>
      <c r="DFO21">
        <v>-3.318617852214659</v>
      </c>
      <c r="DFP21">
        <v>-0.3149960649344417</v>
      </c>
      <c r="DFQ21">
        <v>0.000104938744825127</v>
      </c>
      <c r="DFR21">
        <v>-4.692447218625927</v>
      </c>
      <c r="DFS21">
        <v>-1.695696295838953</v>
      </c>
      <c r="DFT21">
        <v>8.445202188963997E-05</v>
      </c>
      <c r="DFU21">
        <v>-3.053199480062525</v>
      </c>
      <c r="DFV21">
        <v>-0.04949471561761742</v>
      </c>
      <c r="DFW21">
        <v>0.0001098022367379946</v>
      </c>
      <c r="DGD21">
        <v>-4.569694730982083</v>
      </c>
      <c r="DGE21">
        <v>-1.567988328133781</v>
      </c>
      <c r="DGF21">
        <v>2.329448544555246E-05</v>
      </c>
      <c r="DGG21">
        <v>2.754202107705124</v>
      </c>
      <c r="DGH21">
        <v>5.752130606307536</v>
      </c>
      <c r="DGI21">
        <v>3.432894432166657E-05</v>
      </c>
      <c r="DGJ21">
        <v>-3.744176088326353</v>
      </c>
      <c r="DGK21">
        <v>-0.7160135457216479</v>
      </c>
      <c r="DGL21">
        <v>0.006345030447694679</v>
      </c>
      <c r="DGM21">
        <v>-1.858419157818189</v>
      </c>
      <c r="DGN21">
        <v>1.13960990033826</v>
      </c>
      <c r="DGO21">
        <v>3.107689400530131E-05</v>
      </c>
      <c r="DGP21">
        <v>-10.31531835284642</v>
      </c>
      <c r="DGQ21">
        <v>-7.314024650098834</v>
      </c>
      <c r="DGR21">
        <v>1.338933439292701E-05</v>
      </c>
      <c r="DGS21">
        <v>1.358006285353536</v>
      </c>
      <c r="DGT21">
        <v>4.354587716584108</v>
      </c>
      <c r="DGU21">
        <v>9.349289945043916E-05</v>
      </c>
      <c r="DGV21">
        <v>1.301236999577397</v>
      </c>
      <c r="DGW21">
        <v>4.302362844212959</v>
      </c>
      <c r="DGX21">
        <v>1.014020914738148E-05</v>
      </c>
      <c r="DGY21">
        <v>-1.850728432920237</v>
      </c>
      <c r="DGZ21">
        <v>1.151977953159149</v>
      </c>
      <c r="DHA21">
        <v>5.859620488555953E-05</v>
      </c>
      <c r="DHB21">
        <v>-2.393088818001963</v>
      </c>
      <c r="DHC21">
        <v>0.6072321093505887</v>
      </c>
      <c r="DHD21">
        <v>8.239549249257921E-07</v>
      </c>
      <c r="DHE21">
        <v>-5.314722720021975</v>
      </c>
      <c r="DHF21">
        <v>-2.299645216417159</v>
      </c>
      <c r="DHG21">
        <v>0.001818648919625988</v>
      </c>
      <c r="DHH21">
        <v>-6.20697603403562</v>
      </c>
      <c r="DHI21">
        <v>-3.205807133371416</v>
      </c>
      <c r="DHJ21">
        <v>1.093063010220303E-05</v>
      </c>
      <c r="DHK21">
        <v>-4.546894098140332</v>
      </c>
      <c r="DHL21">
        <v>-1.545596976797044</v>
      </c>
      <c r="DHM21">
        <v>1.346019023371463E-05</v>
      </c>
      <c r="DHQ21">
        <v>0.3933395705411004</v>
      </c>
      <c r="DHR21">
        <v>3.397760499365704</v>
      </c>
      <c r="DHS21">
        <v>0.0001563568933777151</v>
      </c>
      <c r="DHW21">
        <v>0.7824762300885558</v>
      </c>
      <c r="DHX21">
        <v>3.785123586356963</v>
      </c>
      <c r="DHY21">
        <v>5.606796169502161E-05</v>
      </c>
      <c r="DIC21">
        <v>7.039040475638631</v>
      </c>
      <c r="DID21">
        <v>10.04026777406862</v>
      </c>
      <c r="DIE21">
        <v>1.205009148998038E-05</v>
      </c>
      <c r="DII21">
        <v>-4.07122565145059</v>
      </c>
      <c r="DIJ21">
        <v>-1.084173898927864</v>
      </c>
      <c r="DIK21">
        <v>0.001341256901861853</v>
      </c>
      <c r="DIX21">
        <v>-2.020418498119774</v>
      </c>
      <c r="DIY21">
        <v>0.9757962057239464</v>
      </c>
      <c r="DIZ21">
        <v>0.0001146277359259639</v>
      </c>
      <c r="DJM21">
        <v>-10.1157903717567</v>
      </c>
      <c r="DJN21">
        <v>-7.114994748190603</v>
      </c>
      <c r="DJO21">
        <v>5.064134871483172E-06</v>
      </c>
      <c r="DJP21">
        <v>-7.169708211054727</v>
      </c>
      <c r="DJQ21">
        <v>-4.105308860806048</v>
      </c>
      <c r="DJR21">
        <v>0.03317821049961699</v>
      </c>
      <c r="DJV21">
        <v>-2.994027286093849</v>
      </c>
      <c r="DJW21">
        <v>0.007769227847410964</v>
      </c>
      <c r="DJX21">
        <v>2.581969872914229E-05</v>
      </c>
      <c r="DKE21">
        <v>4.258845861746025</v>
      </c>
      <c r="DKF21">
        <v>7.257369708955424</v>
      </c>
      <c r="DKG21">
        <v>1.743221648958991E-05</v>
      </c>
      <c r="DKH21">
        <v>1.253966018785075</v>
      </c>
      <c r="DKI21">
        <v>4.250740104549692</v>
      </c>
      <c r="DKJ21">
        <v>8.325218123237283E-05</v>
      </c>
    </row>
    <row r="22" spans="1:3000">
      <c r="A22">
        <v>-6.902420901457387</v>
      </c>
      <c r="B22">
        <v>-3.904475770532121</v>
      </c>
      <c r="C22">
        <v>3.377989531439118E-05</v>
      </c>
      <c r="G22">
        <v>-7.040213426470439</v>
      </c>
      <c r="H22">
        <v>-4.038846473547616</v>
      </c>
      <c r="I22">
        <v>1.494848234572118E-05</v>
      </c>
      <c r="J22">
        <v>-3.025605998226796</v>
      </c>
      <c r="K22">
        <v>-0.03208583476008847</v>
      </c>
      <c r="L22">
        <v>0.0003359062519855873</v>
      </c>
      <c r="M22">
        <v>8.499118883363355</v>
      </c>
      <c r="N22">
        <v>11.5026456376587</v>
      </c>
      <c r="O22">
        <v>9.950396687798754E-05</v>
      </c>
      <c r="P22">
        <v>1.885617907055579</v>
      </c>
      <c r="Q22">
        <v>4.88559464973151</v>
      </c>
      <c r="R22">
        <v>4.327224982904429E-09</v>
      </c>
      <c r="S22">
        <v>-3.165003708632489</v>
      </c>
      <c r="T22">
        <v>-0.1626440358848557</v>
      </c>
      <c r="U22">
        <v>4.454444380738928E-05</v>
      </c>
      <c r="V22">
        <v>-9.349132866881707</v>
      </c>
      <c r="W22">
        <v>-6.344646930470672</v>
      </c>
      <c r="X22">
        <v>0.0001609890038707812</v>
      </c>
      <c r="Y22">
        <v>2.980356403203965</v>
      </c>
      <c r="Z22">
        <v>5.979958501931024</v>
      </c>
      <c r="AA22">
        <v>1.266603384065487E-06</v>
      </c>
      <c r="AB22">
        <v>-0.9447118205258239</v>
      </c>
      <c r="AC22">
        <v>2.061802610701323</v>
      </c>
      <c r="AD22">
        <v>0.0003395025137058711</v>
      </c>
      <c r="AE22">
        <v>-2.529351027870971</v>
      </c>
      <c r="AF22">
        <v>0.4755536241924221</v>
      </c>
      <c r="AG22">
        <v>0.0001924448949035852</v>
      </c>
      <c r="AN22">
        <v>-5.754615472005312</v>
      </c>
      <c r="AO22">
        <v>-2.756267524114048</v>
      </c>
      <c r="AP22">
        <v>2.183420935984372E-05</v>
      </c>
      <c r="AQ22">
        <v>0.1968075802821976</v>
      </c>
      <c r="AR22">
        <v>3.198127822940223</v>
      </c>
      <c r="AS22">
        <v>1.394432540855123E-05</v>
      </c>
      <c r="AZ22">
        <v>7.756873878211548</v>
      </c>
      <c r="BA22">
        <v>10.7599005452019</v>
      </c>
      <c r="BB22">
        <v>7.328570456415118E-05</v>
      </c>
      <c r="BC22">
        <v>0.6351413282579442</v>
      </c>
      <c r="BD22">
        <v>3.637198604573892</v>
      </c>
      <c r="BE22">
        <v>3.38590867212732E-05</v>
      </c>
      <c r="BF22">
        <v>4.039727958815403</v>
      </c>
      <c r="BG22">
        <v>7.043404734263192</v>
      </c>
      <c r="BH22">
        <v>0.0001081494215477182</v>
      </c>
      <c r="BX22">
        <v>-12.31948913706622</v>
      </c>
      <c r="BY22">
        <v>-9.336655624309014</v>
      </c>
      <c r="BZ22">
        <v>0.002357506274054888</v>
      </c>
      <c r="CA22">
        <v>-3.982177072301279</v>
      </c>
      <c r="CB22">
        <v>-0.9795175647840051</v>
      </c>
      <c r="CC22">
        <v>5.658384187549325E-05</v>
      </c>
      <c r="CG22">
        <v>2.757697008876259</v>
      </c>
      <c r="CH22">
        <v>5.75891879946816</v>
      </c>
      <c r="CI22">
        <v>1.194217800366184E-05</v>
      </c>
      <c r="CJ22">
        <v>-6.832630586064245</v>
      </c>
      <c r="CK22">
        <v>-3.83760462215304</v>
      </c>
      <c r="CL22">
        <v>0.0001979282801010352</v>
      </c>
      <c r="CS22">
        <v>-8.394099414202053</v>
      </c>
      <c r="CT22">
        <v>-5.393597450663291</v>
      </c>
      <c r="CU22">
        <v>2.01573915396798E-06</v>
      </c>
      <c r="CV22">
        <v>0.4257243495476496</v>
      </c>
      <c r="CW22">
        <v>3.431202260886996</v>
      </c>
      <c r="CX22">
        <v>0.0002400601011339372</v>
      </c>
      <c r="CY22">
        <v>-1.360849717140758</v>
      </c>
      <c r="CZ22">
        <v>1.636583553372422</v>
      </c>
      <c r="DA22">
        <v>5.270480206805893E-05</v>
      </c>
      <c r="DT22">
        <v>-10.92637271628898</v>
      </c>
      <c r="DU22">
        <v>-7.927011553202847</v>
      </c>
      <c r="DV22">
        <v>3.264900820130345E-06</v>
      </c>
      <c r="DW22">
        <v>-5.075761630007169</v>
      </c>
      <c r="DX22">
        <v>-2.074627006692483</v>
      </c>
      <c r="DY22">
        <v>1.029896052982533E-05</v>
      </c>
      <c r="EC22">
        <v>-0.3871435458752889</v>
      </c>
      <c r="ED22">
        <v>2.609123415252984</v>
      </c>
      <c r="EE22">
        <v>0.0001114846337425812</v>
      </c>
      <c r="EF22">
        <v>-3.718333253628876</v>
      </c>
      <c r="EG22">
        <v>-0.7170746703995683</v>
      </c>
      <c r="EH22">
        <v>1.26722539607527E-05</v>
      </c>
      <c r="EI22">
        <v>-6.467487030979152</v>
      </c>
      <c r="EJ22">
        <v>-3.46533331544444</v>
      </c>
      <c r="EK22">
        <v>3.710792483568593E-05</v>
      </c>
      <c r="EL22">
        <v>-6.319704440088151</v>
      </c>
      <c r="EM22">
        <v>-3.319473477826515</v>
      </c>
      <c r="EN22">
        <v>4.267485304013297E-07</v>
      </c>
      <c r="EO22">
        <v>-8.296863614740463</v>
      </c>
      <c r="EP22">
        <v>-5.29493339221817</v>
      </c>
      <c r="EQ22">
        <v>2.980607188453108E-05</v>
      </c>
      <c r="ER22">
        <v>-1.113901130706858</v>
      </c>
      <c r="ES22">
        <v>1.88575765041248</v>
      </c>
      <c r="ET22">
        <v>9.314425961604182E-07</v>
      </c>
      <c r="EX22">
        <v>-9.710880934188721</v>
      </c>
      <c r="EY22">
        <v>-6.709281887941329</v>
      </c>
      <c r="EZ22">
        <v>2.045559121037159E-05</v>
      </c>
      <c r="FD22">
        <v>2.530067319312481</v>
      </c>
      <c r="FE22">
        <v>5.528139338496521</v>
      </c>
      <c r="FF22">
        <v>2.973688021367199E-05</v>
      </c>
      <c r="FG22">
        <v>6.421077629200471</v>
      </c>
      <c r="FH22">
        <v>9.417194413404708</v>
      </c>
      <c r="FI22">
        <v>0.0001206349193316859</v>
      </c>
      <c r="FM22">
        <v>-2.151130552488271</v>
      </c>
      <c r="FN22">
        <v>0.8502815235856352</v>
      </c>
      <c r="FO22">
        <v>1.595167070799303E-05</v>
      </c>
      <c r="FS22">
        <v>0.7832889481554951</v>
      </c>
      <c r="FT22">
        <v>3.775272065425338</v>
      </c>
      <c r="FU22">
        <v>0.0005141632696727725</v>
      </c>
      <c r="FY22">
        <v>-7.547089174617924</v>
      </c>
      <c r="FZ22">
        <v>-4.530364791632486</v>
      </c>
      <c r="GA22">
        <v>0.002237639889948862</v>
      </c>
      <c r="GB22">
        <v>-6.033349020457022</v>
      </c>
      <c r="GC22">
        <v>-3.040722282372913</v>
      </c>
      <c r="GD22">
        <v>0.0004349199302426348</v>
      </c>
      <c r="GE22">
        <v>4.262465071385351</v>
      </c>
      <c r="GF22">
        <v>7.265240445942555</v>
      </c>
      <c r="GG22">
        <v>6.162163146222714E-05</v>
      </c>
      <c r="GH22">
        <v>0.8834234460244151</v>
      </c>
      <c r="GI22">
        <v>3.882131722709545</v>
      </c>
      <c r="GJ22">
        <v>1.334839297743767E-05</v>
      </c>
      <c r="GK22">
        <v>6.322403472103207</v>
      </c>
      <c r="GL22">
        <v>9.317840478815137</v>
      </c>
      <c r="GM22">
        <v>0.0001665672619757405</v>
      </c>
      <c r="GQ22">
        <v>-0.6777516588089439</v>
      </c>
      <c r="GR22">
        <v>2.324771772196756</v>
      </c>
      <c r="GS22">
        <v>5.094163232420988E-05</v>
      </c>
      <c r="GT22">
        <v>-1.571524970123102</v>
      </c>
      <c r="GU22">
        <v>1.430374926718456</v>
      </c>
      <c r="GV22">
        <v>2.887686406850332E-05</v>
      </c>
      <c r="GW22">
        <v>-3.749253912669936</v>
      </c>
      <c r="GX22">
        <v>-0.7453032950933086</v>
      </c>
      <c r="GY22">
        <v>0.0001248590338940239</v>
      </c>
      <c r="HC22">
        <v>-3.712046982717124</v>
      </c>
      <c r="HD22">
        <v>-0.7141217005248393</v>
      </c>
      <c r="HE22">
        <v>3.443563185319636E-05</v>
      </c>
      <c r="HF22">
        <v>-3.612332818828043</v>
      </c>
      <c r="HG22">
        <v>-0.6148825856021493</v>
      </c>
      <c r="HH22">
        <v>5.201048481866618E-05</v>
      </c>
      <c r="HL22">
        <v>-0.4251402209221154</v>
      </c>
      <c r="HM22">
        <v>2.577262900934023</v>
      </c>
      <c r="HN22">
        <v>4.619995724361086E-05</v>
      </c>
      <c r="HO22">
        <v>-4.416715559997949</v>
      </c>
      <c r="HP22">
        <v>-1.417071574001329</v>
      </c>
      <c r="HQ22">
        <v>1.013967764820166E-06</v>
      </c>
      <c r="HR22">
        <v>7.917139095755289</v>
      </c>
      <c r="HS22">
        <v>10.91890373768404</v>
      </c>
      <c r="HT22">
        <v>2.491168909356466E-05</v>
      </c>
      <c r="ID22">
        <v>-1.858186569000098</v>
      </c>
      <c r="IE22">
        <v>1.136048452153691</v>
      </c>
      <c r="IF22">
        <v>0.0002658798487781101</v>
      </c>
      <c r="IG22">
        <v>-2.884448754873461</v>
      </c>
      <c r="IH22">
        <v>0.1145209617161855</v>
      </c>
      <c r="II22">
        <v>8.491871245204332E-06</v>
      </c>
      <c r="IM22">
        <v>-0.2449125815768479</v>
      </c>
      <c r="IN22">
        <v>2.755359884031513</v>
      </c>
      <c r="IO22">
        <v>5.939000619163596E-07</v>
      </c>
      <c r="IS22">
        <v>-0.4719498775816797</v>
      </c>
      <c r="IT22">
        <v>2.513908616937272</v>
      </c>
      <c r="IU22">
        <v>0.001599857418164105</v>
      </c>
      <c r="IY22">
        <v>-1.522366608994696</v>
      </c>
      <c r="IZ22">
        <v>1.473871686068279</v>
      </c>
      <c r="JA22">
        <v>0.0001132033922658854</v>
      </c>
      <c r="JB22">
        <v>-4.76431304186651</v>
      </c>
      <c r="JC22">
        <v>-1.766894389752938</v>
      </c>
      <c r="JD22">
        <v>5.330685528612347E-05</v>
      </c>
      <c r="JH22">
        <v>-3.510742148485166</v>
      </c>
      <c r="JI22">
        <v>-0.5111695101194947</v>
      </c>
      <c r="JJ22">
        <v>1.461103731966989E-06</v>
      </c>
      <c r="JN22">
        <v>-4.79680375504705</v>
      </c>
      <c r="JO22">
        <v>-1.784737535336341</v>
      </c>
      <c r="JP22">
        <v>0.001164749264856837</v>
      </c>
      <c r="JQ22">
        <v>-0.4491518261627676</v>
      </c>
      <c r="JR22">
        <v>2.557189861252647</v>
      </c>
      <c r="JS22">
        <v>0.0003217359941985927</v>
      </c>
      <c r="JT22">
        <v>0.4493141800252128</v>
      </c>
      <c r="JU22">
        <v>3.456805254098155</v>
      </c>
      <c r="JV22">
        <v>0.0004489295261304208</v>
      </c>
      <c r="KI22">
        <v>7.842837943966422</v>
      </c>
      <c r="KJ22">
        <v>10.84469380702299</v>
      </c>
      <c r="KK22">
        <v>2.755382147798796E-05</v>
      </c>
      <c r="KO22">
        <v>-0.7612209274998645</v>
      </c>
      <c r="KP22">
        <v>2.232738095257895</v>
      </c>
      <c r="KQ22">
        <v>0.0002919472483301419</v>
      </c>
      <c r="KR22">
        <v>-1.684067307733942</v>
      </c>
      <c r="KS22">
        <v>1.310750432884999</v>
      </c>
      <c r="KT22">
        <v>0.0002148464983406184</v>
      </c>
      <c r="KU22">
        <v>6.979930047380281</v>
      </c>
      <c r="KV22">
        <v>9.977070886218458</v>
      </c>
      <c r="KW22">
        <v>6.539842039423409E-05</v>
      </c>
      <c r="KX22">
        <v>-7.444871729112414</v>
      </c>
      <c r="KY22">
        <v>-4.445347940532244</v>
      </c>
      <c r="KZ22">
        <v>1.814218531012099E-06</v>
      </c>
      <c r="LA22">
        <v>-2.128039451173152</v>
      </c>
      <c r="LB22">
        <v>0.8752785705332125</v>
      </c>
      <c r="LC22">
        <v>8.807414435126701E-05</v>
      </c>
      <c r="LD22">
        <v>-5.059833897514555</v>
      </c>
      <c r="LE22">
        <v>-2.052809877352366</v>
      </c>
      <c r="LF22">
        <v>0.0003946948739107198</v>
      </c>
      <c r="LJ22">
        <v>-4.292129117634658</v>
      </c>
      <c r="LK22">
        <v>-1.290484299496854</v>
      </c>
      <c r="LL22">
        <v>2.164341365160192E-05</v>
      </c>
      <c r="LM22">
        <v>-7.702017300997157</v>
      </c>
      <c r="LN22">
        <v>-4.691921102622712</v>
      </c>
      <c r="LO22">
        <v>0.0008154657729291271</v>
      </c>
      <c r="MB22">
        <v>-0.7104537153025926</v>
      </c>
      <c r="MC22">
        <v>2.312463288015378</v>
      </c>
      <c r="MD22">
        <v>0.0042015123286071</v>
      </c>
      <c r="MH22">
        <v>1.857325069784907</v>
      </c>
      <c r="MI22">
        <v>4.859354936451032</v>
      </c>
      <c r="MJ22">
        <v>3.296286945797534E-05</v>
      </c>
      <c r="MT22">
        <v>3.193410792298785</v>
      </c>
      <c r="MU22">
        <v>6.18944126788369</v>
      </c>
      <c r="MV22">
        <v>0.0001260569926563116</v>
      </c>
      <c r="MW22">
        <v>2.066277428343288</v>
      </c>
      <c r="MX22">
        <v>5.057568711062871</v>
      </c>
      <c r="MY22">
        <v>0.0006067340533619002</v>
      </c>
      <c r="MZ22">
        <v>-8.135328504427077</v>
      </c>
      <c r="NA22">
        <v>-5.133545454923853</v>
      </c>
      <c r="NB22">
        <v>2.543412424758672E-05</v>
      </c>
      <c r="NC22">
        <v>6.48482968011229</v>
      </c>
      <c r="ND22">
        <v>9.48134501005806</v>
      </c>
      <c r="NE22">
        <v>9.714340309473697E-05</v>
      </c>
      <c r="NF22">
        <v>3.161596907147112</v>
      </c>
      <c r="NG22">
        <v>6.163954525010809</v>
      </c>
      <c r="NH22">
        <v>4.446689592977028E-05</v>
      </c>
      <c r="NI22">
        <v>6.533283937742971</v>
      </c>
      <c r="NJ22">
        <v>9.520170008941728</v>
      </c>
      <c r="NK22">
        <v>0.001375801028832696</v>
      </c>
      <c r="NU22">
        <v>-4.961998547312977</v>
      </c>
      <c r="NV22">
        <v>-1.960690184924942</v>
      </c>
      <c r="NW22">
        <v>1.36944971073879E-05</v>
      </c>
      <c r="OG22">
        <v>-3.753486770911958</v>
      </c>
      <c r="OH22">
        <v>-0.7602301673343435</v>
      </c>
      <c r="OI22">
        <v>0.0003637871624755594</v>
      </c>
      <c r="OJ22">
        <v>-4.604508841369671</v>
      </c>
      <c r="OK22">
        <v>-1.600339434139675</v>
      </c>
      <c r="OL22">
        <v>0.0001390716531963161</v>
      </c>
      <c r="OM22">
        <v>-0.5184806088172158</v>
      </c>
      <c r="ON22">
        <v>2.484215685721388</v>
      </c>
      <c r="OO22">
        <v>5.816003391126447E-05</v>
      </c>
      <c r="OP22">
        <v>-9.047980179190686</v>
      </c>
      <c r="OQ22">
        <v>-6.049803583783148</v>
      </c>
      <c r="OR22">
        <v>2.659843446248229E-05</v>
      </c>
      <c r="OS22">
        <v>8.101615704752982</v>
      </c>
      <c r="OT22">
        <v>11.10019800193112</v>
      </c>
      <c r="OU22">
        <v>1.607905032898525E-05</v>
      </c>
      <c r="OV22">
        <v>-10.01498171668232</v>
      </c>
      <c r="OW22">
        <v>-7.020566809220921</v>
      </c>
      <c r="OX22">
        <v>0.0002495460693177893</v>
      </c>
      <c r="OY22">
        <v>-4.552017040808746</v>
      </c>
      <c r="OZ22">
        <v>-1.553828416683854</v>
      </c>
      <c r="PA22">
        <v>2.624866048738428E-05</v>
      </c>
      <c r="PB22">
        <v>-4.491817845029737</v>
      </c>
      <c r="PC22">
        <v>-1.486349829193956</v>
      </c>
      <c r="PD22">
        <v>0.0002391935774428282</v>
      </c>
      <c r="PH22">
        <v>5.040935203518552</v>
      </c>
      <c r="PI22">
        <v>8.043457985181041</v>
      </c>
      <c r="PJ22">
        <v>5.091541853270297E-05</v>
      </c>
      <c r="PK22">
        <v>2.459109949752325</v>
      </c>
      <c r="PL22">
        <v>5.460371168541776</v>
      </c>
      <c r="PM22">
        <v>1.272538267893103E-05</v>
      </c>
      <c r="PQ22">
        <v>2.312455578353855</v>
      </c>
      <c r="PR22">
        <v>5.316900563434447</v>
      </c>
      <c r="PS22">
        <v>0.0001580631389334909</v>
      </c>
      <c r="QI22">
        <v>-3.379229671343441</v>
      </c>
      <c r="QJ22">
        <v>-0.377264983635886</v>
      </c>
      <c r="QK22">
        <v>3.087998230575509E-05</v>
      </c>
      <c r="QL22">
        <v>-7.612194979926664</v>
      </c>
      <c r="QM22">
        <v>-4.616073180723954</v>
      </c>
      <c r="QN22">
        <v>0.0001203235313928173</v>
      </c>
      <c r="QR22">
        <v>-9.966465921426217</v>
      </c>
      <c r="QS22">
        <v>-6.963806841139442</v>
      </c>
      <c r="QT22">
        <v>5.656566377212218E-05</v>
      </c>
      <c r="RJ22">
        <v>4.251592224764778</v>
      </c>
      <c r="RK22">
        <v>7.26195056573328</v>
      </c>
      <c r="RL22">
        <v>0.0008583618209580437</v>
      </c>
      <c r="RM22">
        <v>-6.136739274917148</v>
      </c>
      <c r="RN22">
        <v>-3.138492584548728</v>
      </c>
      <c r="RO22">
        <v>2.45927573135371E-05</v>
      </c>
      <c r="RS22">
        <v>-8.672212086178218</v>
      </c>
      <c r="RT22">
        <v>-5.673752292754131</v>
      </c>
      <c r="RU22">
        <v>1.897789037186672E-05</v>
      </c>
      <c r="RY22">
        <v>0.914333281952768</v>
      </c>
      <c r="RZ22">
        <v>3.916067863158833</v>
      </c>
      <c r="SA22">
        <v>2.407017568348237E-05</v>
      </c>
      <c r="SB22">
        <v>4.866772070911934</v>
      </c>
      <c r="SC22">
        <v>7.870211786021502</v>
      </c>
      <c r="SD22">
        <v>9.465312027993406E-05</v>
      </c>
      <c r="SE22">
        <v>2.526019117853463</v>
      </c>
      <c r="SF22">
        <v>5.523320719162701</v>
      </c>
      <c r="SG22">
        <v>5.825084395444116E-05</v>
      </c>
      <c r="SN22">
        <v>-8.345550140535769</v>
      </c>
      <c r="SO22">
        <v>-5.346961799160347</v>
      </c>
      <c r="SP22">
        <v>1.594224057876447E-05</v>
      </c>
      <c r="SQ22">
        <v>-5.786779043816097</v>
      </c>
      <c r="SR22">
        <v>-2.77424776614134</v>
      </c>
      <c r="SS22">
        <v>0.001256263361294824</v>
      </c>
      <c r="ST22">
        <v>7.015104575569419</v>
      </c>
      <c r="SU22">
        <v>10.01811784158675</v>
      </c>
      <c r="SV22">
        <v>7.263817672939976E-05</v>
      </c>
      <c r="SZ22">
        <v>5.017057163818597</v>
      </c>
      <c r="TA22">
        <v>8.018279983861605</v>
      </c>
      <c r="TB22">
        <v>1.196231086065668E-05</v>
      </c>
      <c r="TC22">
        <v>-2.634518278127515</v>
      </c>
      <c r="TD22">
        <v>0.3693396958371721</v>
      </c>
      <c r="TE22">
        <v>0.000119071704897602</v>
      </c>
      <c r="TF22">
        <v>-6.472879748170213</v>
      </c>
      <c r="TG22">
        <v>-3.470967173232145</v>
      </c>
      <c r="TH22">
        <v>2.92635431497984E-05</v>
      </c>
      <c r="TI22">
        <v>-5.678280452976105</v>
      </c>
      <c r="TJ22">
        <v>-2.676564051841394</v>
      </c>
      <c r="TK22">
        <v>2.356826284189306E-05</v>
      </c>
      <c r="TR22">
        <v>-3.275952554997393</v>
      </c>
      <c r="TS22">
        <v>-0.2705704660019609</v>
      </c>
      <c r="TT22">
        <v>0.0002317350556380324</v>
      </c>
      <c r="TX22">
        <v>-5.43633093761242</v>
      </c>
      <c r="TY22">
        <v>-2.435179286332513</v>
      </c>
      <c r="TZ22">
        <v>1.061040536409178E-05</v>
      </c>
      <c r="UA22">
        <v>-0.6107952248190724</v>
      </c>
      <c r="UB22">
        <v>2.395814199264596</v>
      </c>
      <c r="UC22">
        <v>0.0003494758937422401</v>
      </c>
      <c r="UD22">
        <v>2.873705917953659</v>
      </c>
      <c r="UE22">
        <v>5.875350434801516</v>
      </c>
      <c r="UF22">
        <v>2.163548530307666E-05</v>
      </c>
      <c r="UG22">
        <v>4.241755991858198</v>
      </c>
      <c r="UH22">
        <v>7.243813343301746</v>
      </c>
      <c r="UI22">
        <v>3.386155969817479E-05</v>
      </c>
      <c r="UV22">
        <v>2.398292243754928</v>
      </c>
      <c r="UW22">
        <v>5.405364240727554</v>
      </c>
      <c r="UX22">
        <v>0.0004001051294466573</v>
      </c>
      <c r="VE22">
        <v>-6.254076881004604</v>
      </c>
      <c r="VF22">
        <v>-3.231931902706458</v>
      </c>
      <c r="VG22">
        <v>0.003923200510602697</v>
      </c>
      <c r="VH22">
        <v>-2.526884897728473</v>
      </c>
      <c r="VI22">
        <v>0.4768109024363665</v>
      </c>
      <c r="VJ22">
        <v>0.0001092715108674084</v>
      </c>
      <c r="VK22">
        <v>7.438549612333892</v>
      </c>
      <c r="VL22">
        <v>10.44099352082601</v>
      </c>
      <c r="VM22">
        <v>4.778150974285677E-05</v>
      </c>
      <c r="VN22">
        <v>-3.712442325184714</v>
      </c>
      <c r="VO22">
        <v>-0.6875769536406446</v>
      </c>
      <c r="VP22">
        <v>0.00494629361619694</v>
      </c>
      <c r="VW22">
        <v>2.792888775345768</v>
      </c>
      <c r="VX22">
        <v>5.800811973606187</v>
      </c>
      <c r="VY22">
        <v>0.0005022165653912655</v>
      </c>
      <c r="VZ22">
        <v>3.269578463555772</v>
      </c>
      <c r="WA22">
        <v>6.26551907736031</v>
      </c>
      <c r="WB22">
        <v>0.0001318289302712077</v>
      </c>
      <c r="WF22">
        <v>0.5802044071911536</v>
      </c>
      <c r="WG22">
        <v>3.58135631018013</v>
      </c>
      <c r="WH22">
        <v>1.061504396811408E-05</v>
      </c>
      <c r="WI22">
        <v>2.277166741996391</v>
      </c>
      <c r="WJ22">
        <v>5.273330783346339</v>
      </c>
      <c r="WK22">
        <v>0.0001177166301192317</v>
      </c>
      <c r="WO22">
        <v>-5.529893178116264</v>
      </c>
      <c r="WP22">
        <v>-2.533171870478416</v>
      </c>
      <c r="WQ22">
        <v>8.599858884504481E-05</v>
      </c>
      <c r="WR22">
        <v>-2.742987821412378</v>
      </c>
      <c r="WS22">
        <v>0.2449944612647456</v>
      </c>
      <c r="WT22">
        <v>0.001155404237220589</v>
      </c>
      <c r="WU22">
        <v>3.784579132980299</v>
      </c>
      <c r="WV22">
        <v>6.786055972733344</v>
      </c>
      <c r="WW22">
        <v>1.74484452493848E-05</v>
      </c>
      <c r="WX22">
        <v>-3.296132741073106</v>
      </c>
      <c r="WY22">
        <v>-0.2981360915065391</v>
      </c>
      <c r="WZ22">
        <v>3.210730367307969E-05</v>
      </c>
      <c r="XA22">
        <v>-1.532728749547785</v>
      </c>
      <c r="XB22">
        <v>1.480641779369331</v>
      </c>
      <c r="XC22">
        <v>0.001430168348187573</v>
      </c>
      <c r="XD22">
        <v>0.9248743070526122</v>
      </c>
      <c r="XE22">
        <v>3.912664750151779</v>
      </c>
      <c r="XF22">
        <v>0.001192586237717414</v>
      </c>
      <c r="XJ22">
        <v>4.068873352606436</v>
      </c>
      <c r="XK22">
        <v>7.06722752874606</v>
      </c>
      <c r="XL22">
        <v>2.166988943504716E-05</v>
      </c>
      <c r="XP22">
        <v>-5.589648459650171</v>
      </c>
      <c r="XQ22">
        <v>-2.585575520696528</v>
      </c>
      <c r="XR22">
        <v>0.0001327106537608001</v>
      </c>
      <c r="XV22">
        <v>-2.465812231013216</v>
      </c>
      <c r="XW22">
        <v>0.5327457646082129</v>
      </c>
      <c r="XX22">
        <v>1.663501302254872E-05</v>
      </c>
      <c r="XY22">
        <v>7.600670709250017</v>
      </c>
      <c r="XZ22">
        <v>10.61228490399545</v>
      </c>
      <c r="YA22">
        <v>0.00107911615667939</v>
      </c>
      <c r="YB22">
        <v>-3.561066070720302</v>
      </c>
      <c r="YC22">
        <v>-0.5649237192755443</v>
      </c>
      <c r="YD22">
        <v>0.0001190516190061101</v>
      </c>
      <c r="YK22">
        <v>-4.692301516664007</v>
      </c>
      <c r="YL22">
        <v>-1.68973694041745</v>
      </c>
      <c r="YM22">
        <v>5.261641059524122E-05</v>
      </c>
      <c r="YQ22">
        <v>-8.226898838516838</v>
      </c>
      <c r="YR22">
        <v>-5.224971679871881</v>
      </c>
      <c r="YS22">
        <v>2.97115235426588E-05</v>
      </c>
      <c r="YW22">
        <v>-8.191299574556284</v>
      </c>
      <c r="YX22">
        <v>-5.202756946430509</v>
      </c>
      <c r="YY22">
        <v>0.00105017096211422</v>
      </c>
      <c r="ZC22">
        <v>3.162745443379121</v>
      </c>
      <c r="ZD22">
        <v>6.158752883280942</v>
      </c>
      <c r="ZE22">
        <v>0.0001275242891006078</v>
      </c>
      <c r="ZI22">
        <v>-5.659784414734247</v>
      </c>
      <c r="ZJ22">
        <v>-2.661558656572617</v>
      </c>
      <c r="ZK22">
        <v>2.518347280816611E-05</v>
      </c>
      <c r="ZL22">
        <v>8.578972283440404</v>
      </c>
      <c r="ZM22">
        <v>11.58650782275592</v>
      </c>
      <c r="ZN22">
        <v>0.0004542748222058848</v>
      </c>
      <c r="ZO22">
        <v>3.681341201414323</v>
      </c>
      <c r="ZP22">
        <v>6.683840063121064</v>
      </c>
      <c r="ZQ22">
        <v>4.995447863533973E-05</v>
      </c>
      <c r="ZR22">
        <v>1.767309483366164</v>
      </c>
      <c r="ZS22">
        <v>4.773340096500856</v>
      </c>
      <c r="ZT22">
        <v>0.0002909463582425893</v>
      </c>
      <c r="AAJ22">
        <v>-0.1501577835526099</v>
      </c>
      <c r="AAK22">
        <v>2.848433637170016</v>
      </c>
      <c r="AAL22">
        <v>1.587276464518294E-05</v>
      </c>
      <c r="AAP22">
        <v>-0.6602564685433477</v>
      </c>
      <c r="AAQ22">
        <v>2.338591055235924</v>
      </c>
      <c r="AAR22">
        <v>1.062561151474804E-05</v>
      </c>
      <c r="AAS22">
        <v>6.26639044738809</v>
      </c>
      <c r="AAT22">
        <v>9.265055449166686</v>
      </c>
      <c r="AAU22">
        <v>1.425776200921793E-05</v>
      </c>
      <c r="AAY22">
        <v>7.200374783546689</v>
      </c>
      <c r="AAZ22">
        <v>10.19828757387768</v>
      </c>
      <c r="ABA22">
        <v>3.485155361928897E-05</v>
      </c>
      <c r="ABB22">
        <v>1.761220055414904</v>
      </c>
      <c r="ABC22">
        <v>4.76187126548798</v>
      </c>
      <c r="ABD22">
        <v>3.392596474212165E-06</v>
      </c>
      <c r="ABK22">
        <v>-7.800485260300034</v>
      </c>
      <c r="ABL22">
        <v>-4.800109580000218</v>
      </c>
      <c r="ABM22">
        <v>1.12908550135635E-06</v>
      </c>
      <c r="ABQ22">
        <v>4.952810514201937</v>
      </c>
      <c r="ABR22">
        <v>7.954158941237019</v>
      </c>
      <c r="ABS22">
        <v>1.454604375150303E-05</v>
      </c>
      <c r="ABW22">
        <v>2.091960749605018</v>
      </c>
      <c r="ABX22">
        <v>5.089505676391091</v>
      </c>
      <c r="ABY22">
        <v>4.821907588594418E-05</v>
      </c>
      <c r="ABZ22">
        <v>1.635951294184463</v>
      </c>
      <c r="ACA22">
        <v>4.635466344210498</v>
      </c>
      <c r="ACB22">
        <v>1.881411817985606E-06</v>
      </c>
      <c r="ACC22">
        <v>-4.599097101765923</v>
      </c>
      <c r="ACD22">
        <v>-1.600933480581328</v>
      </c>
      <c r="ACE22">
        <v>2.69782972293264E-05</v>
      </c>
      <c r="ACL22">
        <v>-5.532185110098276</v>
      </c>
      <c r="ACM22">
        <v>-2.533464808998996</v>
      </c>
      <c r="ACN22">
        <v>1.310103421203624E-05</v>
      </c>
      <c r="ACO22">
        <v>-5.996196809118451</v>
      </c>
      <c r="ACP22">
        <v>-2.99829551273764</v>
      </c>
      <c r="ACQ22">
        <v>3.523645504958581E-05</v>
      </c>
      <c r="ACR22">
        <v>-7.866015173402586</v>
      </c>
      <c r="ACS22">
        <v>-4.864491111733638</v>
      </c>
      <c r="ACT22">
        <v>1.858211176605322E-05</v>
      </c>
      <c r="ACX22">
        <v>6.774707693826457</v>
      </c>
      <c r="ACY22">
        <v>9.77613199533544</v>
      </c>
      <c r="ACZ22">
        <v>1.622907830793469E-05</v>
      </c>
      <c r="ADD22">
        <v>5.896120060952595</v>
      </c>
      <c r="ADE22">
        <v>8.899798005155354</v>
      </c>
      <c r="ADF22">
        <v>0.0001082181884688825</v>
      </c>
      <c r="ADJ22">
        <v>-9.498477291904326</v>
      </c>
      <c r="ADK22">
        <v>-6.484898956345971</v>
      </c>
      <c r="ADL22">
        <v>0.001474969572282344</v>
      </c>
      <c r="ADP22">
        <v>-1.507628222987946</v>
      </c>
      <c r="ADQ22">
        <v>1.498029162016967</v>
      </c>
      <c r="ADR22">
        <v>0.0002560480407505234</v>
      </c>
      <c r="ADS22">
        <v>-0.08313064098724918</v>
      </c>
      <c r="ADT22">
        <v>2.913319441268792</v>
      </c>
      <c r="ADU22">
        <v>0.0001008153279109787</v>
      </c>
      <c r="AEB22">
        <v>-5.978433412388314</v>
      </c>
      <c r="AEC22">
        <v>-2.989516546171731</v>
      </c>
      <c r="AED22">
        <v>0.0009826868356890264</v>
      </c>
      <c r="AEE22">
        <v>-3.601398093476125</v>
      </c>
      <c r="AEF22">
        <v>-0.604248031531186</v>
      </c>
      <c r="AEG22">
        <v>6.497717534146163E-05</v>
      </c>
      <c r="AEH22">
        <v>-7.738749868311027</v>
      </c>
      <c r="AEI22">
        <v>-4.725911148893607</v>
      </c>
      <c r="AEJ22">
        <v>0.001318661730233942</v>
      </c>
      <c r="AEK22">
        <v>3.379919381119121</v>
      </c>
      <c r="AEL22">
        <v>6.381153698592914</v>
      </c>
      <c r="AEM22">
        <v>1.218831700887251E-05</v>
      </c>
      <c r="AEQ22">
        <v>-0.764234630200376</v>
      </c>
      <c r="AER22">
        <v>2.229510856834727</v>
      </c>
      <c r="AES22">
        <v>0.0003129514594245159</v>
      </c>
      <c r="AET22">
        <v>6.810433161085765</v>
      </c>
      <c r="AEU22">
        <v>9.808224617061269</v>
      </c>
      <c r="AEV22">
        <v>3.902133366509966E-05</v>
      </c>
      <c r="AEW22">
        <v>-2.061649360224244</v>
      </c>
      <c r="AEX22">
        <v>0.9382896096533587</v>
      </c>
      <c r="AEY22">
        <v>2.979740671844975E-08</v>
      </c>
      <c r="AEZ22">
        <v>3.823085036011387</v>
      </c>
      <c r="AFA22">
        <v>6.817150495789742</v>
      </c>
      <c r="AFB22">
        <v>0.0002817501411385858</v>
      </c>
      <c r="AFC22">
        <v>1.219528132639004</v>
      </c>
      <c r="AFD22">
        <v>4.221383758785089</v>
      </c>
      <c r="AFE22">
        <v>2.754678715229159E-05</v>
      </c>
      <c r="AFF22">
        <v>-3.004719281620863</v>
      </c>
      <c r="AFG22">
        <v>-0.00306163006774458</v>
      </c>
      <c r="AFH22">
        <v>2.198246937245764E-05</v>
      </c>
      <c r="AFI22">
        <v>-4.781912497462963</v>
      </c>
      <c r="AFJ22">
        <v>-1.786614783981977</v>
      </c>
      <c r="AFK22">
        <v>0.0001768919880551938</v>
      </c>
      <c r="AFL22">
        <v>3.698092089238167</v>
      </c>
      <c r="AFM22">
        <v>6.691663904613296</v>
      </c>
      <c r="AFN22">
        <v>0.0003305724605713825</v>
      </c>
      <c r="AFR22">
        <v>-8.112111083828053</v>
      </c>
      <c r="AFS22">
        <v>-5.109679466075423</v>
      </c>
      <c r="AFT22">
        <v>4.730211915920884E-05</v>
      </c>
      <c r="AGD22">
        <v>4.678593022517685</v>
      </c>
      <c r="AGE22">
        <v>7.676979599075774</v>
      </c>
      <c r="AGF22">
        <v>2.082508162325661E-05</v>
      </c>
      <c r="AGM22">
        <v>2.611437745405646</v>
      </c>
      <c r="AGN22">
        <v>5.609580599527589</v>
      </c>
      <c r="AGO22">
        <v>2.75919264990718E-05</v>
      </c>
      <c r="AGP22">
        <v>1.007623585960559</v>
      </c>
      <c r="AGQ22">
        <v>4.009079665556663</v>
      </c>
      <c r="AGR22">
        <v>1.696134232152436E-05</v>
      </c>
      <c r="AGV22">
        <v>-7.191313575778085</v>
      </c>
      <c r="AGW22">
        <v>-4.195706736373428</v>
      </c>
      <c r="AGX22">
        <v>0.000154398880131835</v>
      </c>
      <c r="AGY22">
        <v>-9.309535365012126</v>
      </c>
      <c r="AGZ22">
        <v>-6.308994103991528</v>
      </c>
      <c r="AHA22">
        <v>2.343707939351602E-06</v>
      </c>
      <c r="AHH22">
        <v>-1.415111168195354</v>
      </c>
      <c r="AHI22">
        <v>1.583622842631702</v>
      </c>
      <c r="AHJ22">
        <v>1.282182868808391E-05</v>
      </c>
      <c r="AHK22">
        <v>4.623567628384047</v>
      </c>
      <c r="AHL22">
        <v>7.626066608443193</v>
      </c>
      <c r="AHM22">
        <v>4.995921068807276E-05</v>
      </c>
      <c r="AHZ22">
        <v>-1.94182624108937</v>
      </c>
      <c r="AIA22">
        <v>1.052887253374222</v>
      </c>
      <c r="AIB22">
        <v>0.0002235771262917958</v>
      </c>
      <c r="AIF22">
        <v>-3.092197580487468</v>
      </c>
      <c r="AIG22">
        <v>-0.08974770403397492</v>
      </c>
      <c r="AIH22">
        <v>4.801515709904573E-05</v>
      </c>
      <c r="AIL22">
        <v>4.435657717555547</v>
      </c>
      <c r="AIM22">
        <v>7.437270793697182</v>
      </c>
      <c r="AIN22">
        <v>2.081611710967571E-05</v>
      </c>
      <c r="AIO22">
        <v>-8.457797974300352</v>
      </c>
      <c r="AIP22">
        <v>-5.455656790336239</v>
      </c>
      <c r="AIQ22">
        <v>3.667735014540498E-05</v>
      </c>
      <c r="AIR22">
        <v>3.046292577296068</v>
      </c>
      <c r="AIS22">
        <v>6.043237879603065</v>
      </c>
      <c r="AIT22">
        <v>7.464942396510471E-05</v>
      </c>
      <c r="AIU22">
        <v>5.55160467696879</v>
      </c>
      <c r="AIV22">
        <v>8.550780374280038</v>
      </c>
      <c r="AIW22">
        <v>5.435799381470198E-06</v>
      </c>
      <c r="AIX22">
        <v>4.304905068688499</v>
      </c>
      <c r="AIY22">
        <v>7.312938170460902</v>
      </c>
      <c r="AIZ22">
        <v>0.0005162457926862902</v>
      </c>
      <c r="AJA22">
        <v>-2.006889586094426</v>
      </c>
      <c r="AJB22">
        <v>0.9899475985976994</v>
      </c>
      <c r="AJC22">
        <v>8.002720537383249E-05</v>
      </c>
      <c r="AJD22">
        <v>-8.720548928403485</v>
      </c>
      <c r="AJE22">
        <v>-5.727288666443666</v>
      </c>
      <c r="AJF22">
        <v>0.0003633925508021527</v>
      </c>
      <c r="AJG22">
        <v>-10.50674195581067</v>
      </c>
      <c r="AJH22">
        <v>-7.543294448585109</v>
      </c>
      <c r="AJI22">
        <v>0.01068867782420563</v>
      </c>
      <c r="AJM22">
        <v>2.818794682648152</v>
      </c>
      <c r="AJN22">
        <v>5.809885675769777</v>
      </c>
      <c r="AJO22">
        <v>0.0006349632284713747</v>
      </c>
      <c r="AJP22">
        <v>-4.390288346038441</v>
      </c>
      <c r="AJQ22">
        <v>-1.391738474749209</v>
      </c>
      <c r="AJR22">
        <v>1.682298622235948E-05</v>
      </c>
      <c r="AJY22">
        <v>-2.518083768108553</v>
      </c>
      <c r="AJZ22">
        <v>0.4776778449431609</v>
      </c>
      <c r="AKA22">
        <v>0.000143711391387257</v>
      </c>
      <c r="AKN22">
        <v>-1.461037356159364</v>
      </c>
      <c r="AKO22">
        <v>1.542487455035825</v>
      </c>
      <c r="AKP22">
        <v>9.939435169383098E-05</v>
      </c>
      <c r="AKQ22">
        <v>-0.7039771554082505</v>
      </c>
      <c r="AKR22">
        <v>2.294552277817055</v>
      </c>
      <c r="AKS22">
        <v>1.730053311069571E-05</v>
      </c>
      <c r="AKZ22">
        <v>4.483375797640851</v>
      </c>
      <c r="ALA22">
        <v>7.491411119232469</v>
      </c>
      <c r="ALB22">
        <v>0.000516531144645753</v>
      </c>
      <c r="ALF22">
        <v>-1.710685609533724</v>
      </c>
      <c r="ALG22">
        <v>1.287739087158155</v>
      </c>
      <c r="ALH22">
        <v>1.985264410060876E-05</v>
      </c>
      <c r="ALI22">
        <v>10.36103502997206</v>
      </c>
      <c r="ALJ22">
        <v>13.35549641514885</v>
      </c>
      <c r="ALK22">
        <v>0.0002454100332792636</v>
      </c>
      <c r="ALL22">
        <v>-4.94106428317968</v>
      </c>
      <c r="ALM22">
        <v>-1.9429941759861</v>
      </c>
      <c r="ALN22">
        <v>2.979588995414511E-05</v>
      </c>
      <c r="ALO22">
        <v>-1.084821022142001</v>
      </c>
      <c r="ALP22">
        <v>1.915420053268485</v>
      </c>
      <c r="ALQ22">
        <v>4.64938828328856E-07</v>
      </c>
      <c r="ALX22">
        <v>2.89381728044471</v>
      </c>
      <c r="ALY22">
        <v>5.884832783822551</v>
      </c>
      <c r="ALZ22">
        <v>0.000645769436428604</v>
      </c>
      <c r="AMD22">
        <v>2.130939615267736</v>
      </c>
      <c r="AME22">
        <v>5.123333372989705</v>
      </c>
      <c r="AMF22">
        <v>0.0004628393727368464</v>
      </c>
      <c r="AMG22">
        <v>-0.8462094779085239</v>
      </c>
      <c r="AMH22">
        <v>2.162524526989379</v>
      </c>
      <c r="AMI22">
        <v>0.0006102627324526855</v>
      </c>
      <c r="AMJ22">
        <v>-1.561594776973374</v>
      </c>
      <c r="AMK22">
        <v>1.441326265125395</v>
      </c>
      <c r="AML22">
        <v>6.825989554222984E-05</v>
      </c>
      <c r="AMS22">
        <v>-2.37891193023569</v>
      </c>
      <c r="AMT22">
        <v>0.6208470740569109</v>
      </c>
      <c r="AMU22">
        <v>4.646314478796459E-07</v>
      </c>
      <c r="AMY22">
        <v>3.119604384066865</v>
      </c>
      <c r="AMZ22">
        <v>6.116096288575001</v>
      </c>
      <c r="ANA22">
        <v>9.845387184030678E-05</v>
      </c>
      <c r="ANB22">
        <v>-2.73666517988364</v>
      </c>
      <c r="ANC22">
        <v>0.2570220832430982</v>
      </c>
      <c r="AND22">
        <v>0.0003188051746483171</v>
      </c>
      <c r="ANE22">
        <v>-0.6534055461320922</v>
      </c>
      <c r="ANF22">
        <v>2.343187340853396</v>
      </c>
      <c r="ANG22">
        <v>9.286735274926352E-05</v>
      </c>
      <c r="ANH22">
        <v>0.7540309388420277</v>
      </c>
      <c r="ANI22">
        <v>3.752994136145447</v>
      </c>
      <c r="ANJ22">
        <v>8.599678653105054E-06</v>
      </c>
      <c r="ANK22">
        <v>-3.887430311605411</v>
      </c>
      <c r="ANL22">
        <v>-0.9000018959068792</v>
      </c>
      <c r="ANM22">
        <v>0.001264357854791331</v>
      </c>
      <c r="ANT22">
        <v>-0.2535604111997535</v>
      </c>
      <c r="ANU22">
        <v>2.749235560515229</v>
      </c>
      <c r="ANV22">
        <v>6.253966264788096E-05</v>
      </c>
      <c r="ANW22">
        <v>4.591829729224047</v>
      </c>
      <c r="ANX22">
        <v>7.549289949637883</v>
      </c>
      <c r="ANY22">
        <v>0.01447706277791544</v>
      </c>
      <c r="ANZ22">
        <v>1.297341103220798</v>
      </c>
      <c r="AOA22">
        <v>4.291918075502537</v>
      </c>
      <c r="AOB22">
        <v>0.0002352738370641377</v>
      </c>
      <c r="AOC22">
        <v>-8.635705352579855</v>
      </c>
      <c r="AOD22">
        <v>-5.637614218610378</v>
      </c>
      <c r="AOE22">
        <v>2.915015617987992E-05</v>
      </c>
      <c r="AOI22">
        <v>4.540774714239507</v>
      </c>
      <c r="AOJ22">
        <v>7.5450061894181</v>
      </c>
      <c r="AOK22">
        <v>0.0001432430574964053</v>
      </c>
      <c r="AOL22">
        <v>2.191947291399171</v>
      </c>
      <c r="AOM22">
        <v>5.189309960939529</v>
      </c>
      <c r="AON22">
        <v>5.5644095626876E-05</v>
      </c>
      <c r="AOU22">
        <v>4.06929551641132</v>
      </c>
      <c r="AOV22">
        <v>7.061020480698283</v>
      </c>
      <c r="AOW22">
        <v>0.0005478097284163321</v>
      </c>
      <c r="APA22">
        <v>6.643753610296731</v>
      </c>
      <c r="APB22">
        <v>9.646185439132909</v>
      </c>
      <c r="APC22">
        <v>4.731033190773418E-05</v>
      </c>
      <c r="APD22">
        <v>-1.959021003471163</v>
      </c>
      <c r="APE22">
        <v>1.039599012630277</v>
      </c>
      <c r="APF22">
        <v>1.523484448229797E-05</v>
      </c>
      <c r="APG22">
        <v>-0.0194615100806865</v>
      </c>
      <c r="APH22">
        <v>2.986673920808137</v>
      </c>
      <c r="API22">
        <v>0.000301148097532172</v>
      </c>
      <c r="APP22">
        <v>-0.2638210318143055</v>
      </c>
      <c r="APQ22">
        <v>2.735034727794114</v>
      </c>
      <c r="APR22">
        <v>1.047428858980164E-05</v>
      </c>
      <c r="APV22">
        <v>1.587789669574364</v>
      </c>
      <c r="APW22">
        <v>4.589465985066472</v>
      </c>
      <c r="APX22">
        <v>2.248026903264446E-05</v>
      </c>
      <c r="APY22">
        <v>4.37170434253064</v>
      </c>
      <c r="APZ22">
        <v>7.368681559679996</v>
      </c>
      <c r="AQA22">
        <v>7.309772929715563E-05</v>
      </c>
      <c r="AQE22">
        <v>5.206678497279015</v>
      </c>
      <c r="AQF22">
        <v>8.209647399120728</v>
      </c>
      <c r="AQG22">
        <v>7.051502516583324E-05</v>
      </c>
      <c r="AQH22">
        <v>4.620833667574286</v>
      </c>
      <c r="AQI22">
        <v>7.616451809002661</v>
      </c>
      <c r="AQJ22">
        <v>0.0001536054763337791</v>
      </c>
      <c r="AQK22">
        <v>-5.60274803390793</v>
      </c>
      <c r="AQL22">
        <v>-2.58853047381959</v>
      </c>
      <c r="AQM22">
        <v>0.001617112118924384</v>
      </c>
      <c r="AQT22">
        <v>-7.517677272395805</v>
      </c>
      <c r="AQU22">
        <v>-4.515721445606792</v>
      </c>
      <c r="AQV22">
        <v>3.060206742896596E-05</v>
      </c>
      <c r="AQW22">
        <v>-0.3590037408190775</v>
      </c>
      <c r="AQX22">
        <v>2.642898967859372</v>
      </c>
      <c r="AQY22">
        <v>2.896240252037785E-05</v>
      </c>
      <c r="AQZ22">
        <v>-3.553870293303639</v>
      </c>
      <c r="ARA22">
        <v>-0.5602878891600875</v>
      </c>
      <c r="ARB22">
        <v>0.0003294842926136875</v>
      </c>
      <c r="ARC22">
        <v>1.72105572420869</v>
      </c>
      <c r="ARD22">
        <v>4.716130818227529</v>
      </c>
      <c r="ARE22">
        <v>0.0001940375913862135</v>
      </c>
      <c r="ARI22">
        <v>-3.468292148593667</v>
      </c>
      <c r="ARJ22">
        <v>-0.4648385524058438</v>
      </c>
      <c r="ARK22">
        <v>9.541861302836657E-05</v>
      </c>
      <c r="ARL22">
        <v>-1.45832264738484</v>
      </c>
      <c r="ARM22">
        <v>1.53623982103982</v>
      </c>
      <c r="ARN22">
        <v>0.0002365339970625458</v>
      </c>
      <c r="ARR22">
        <v>1.517874237714094</v>
      </c>
      <c r="ARS22">
        <v>4.509720773491835</v>
      </c>
      <c r="ART22">
        <v>0.0005318318305892516</v>
      </c>
      <c r="ASA22">
        <v>3.948407456197499</v>
      </c>
      <c r="ASB22">
        <v>6.949545998577212</v>
      </c>
      <c r="ASC22">
        <v>1.037023000321635E-05</v>
      </c>
      <c r="ASD22">
        <v>-5.266035503593854</v>
      </c>
      <c r="ASE22">
        <v>-2.264288832823043</v>
      </c>
      <c r="ASF22">
        <v>2.440687025286035E-05</v>
      </c>
      <c r="ASM22">
        <v>-3.019101422438584</v>
      </c>
      <c r="ASN22">
        <v>-0.02377575144851736</v>
      </c>
      <c r="ASO22">
        <v>0.0001747948135448204</v>
      </c>
      <c r="ASS22">
        <v>-0.1732118851535838</v>
      </c>
      <c r="AST22">
        <v>2.83772271284648</v>
      </c>
      <c r="ASU22">
        <v>0.0009565234673839357</v>
      </c>
      <c r="ATB22">
        <v>2.476045588735666</v>
      </c>
      <c r="ATC22">
        <v>5.478281434654202</v>
      </c>
      <c r="ATD22">
        <v>3.999205577148404E-05</v>
      </c>
      <c r="ATH22">
        <v>-9.862368550530276</v>
      </c>
      <c r="ATI22">
        <v>-6.864841250076957</v>
      </c>
      <c r="ATJ22">
        <v>4.891394438525362E-05</v>
      </c>
      <c r="ATK22">
        <v>-9.204315762873994</v>
      </c>
      <c r="ATL22">
        <v>-6.207324472665795</v>
      </c>
      <c r="ATM22">
        <v>7.241867689022362E-05</v>
      </c>
      <c r="ATN22">
        <v>1.514435819331383</v>
      </c>
      <c r="ATO22">
        <v>4.518505351155596</v>
      </c>
      <c r="ATP22">
        <v>0.0001324887141462874</v>
      </c>
      <c r="ATT22">
        <v>3.721601188069477</v>
      </c>
      <c r="ATU22">
        <v>6.719336324175707</v>
      </c>
      <c r="ATV22">
        <v>4.103686765841228E-05</v>
      </c>
      <c r="ATW22">
        <v>-4.091339877330682</v>
      </c>
      <c r="ATX22">
        <v>-1.087451257372697</v>
      </c>
      <c r="ATY22">
        <v>0.0001209709214211318</v>
      </c>
      <c r="ATZ22">
        <v>-1.674646997835015</v>
      </c>
      <c r="AUA22">
        <v>1.323444006275236</v>
      </c>
      <c r="AUB22">
        <v>2.915412245663265E-05</v>
      </c>
      <c r="AUC22">
        <v>-2.361966482052006</v>
      </c>
      <c r="AUD22">
        <v>0.6415400191838994</v>
      </c>
      <c r="AUE22">
        <v>9.836440733925198E-05</v>
      </c>
      <c r="AUF22">
        <v>-7.441231649779517</v>
      </c>
      <c r="AUG22">
        <v>-4.439048531540907</v>
      </c>
      <c r="AUH22">
        <v>3.812804195003064E-05</v>
      </c>
      <c r="AUO22">
        <v>7.266355944780861</v>
      </c>
      <c r="AUP22">
        <v>10.28112177157663</v>
      </c>
      <c r="AUQ22">
        <v>0.001744237127700435</v>
      </c>
      <c r="AUR22">
        <v>2.497415280148931</v>
      </c>
      <c r="AUS22">
        <v>5.501633848508595</v>
      </c>
      <c r="AUT22">
        <v>0.0001423705520412394</v>
      </c>
      <c r="AUU22">
        <v>-3.533392422706839</v>
      </c>
      <c r="AUV22">
        <v>-0.5430502887920855</v>
      </c>
      <c r="AUW22">
        <v>0.0007461950185644265</v>
      </c>
      <c r="AUX22">
        <v>-10.68313675596353</v>
      </c>
      <c r="AUY22">
        <v>-7.685100978270338</v>
      </c>
      <c r="AUZ22">
        <v>3.086535416462745E-05</v>
      </c>
      <c r="AVD22">
        <v>-10.20560234195968</v>
      </c>
      <c r="AVE22">
        <v>-7.208112176242179</v>
      </c>
      <c r="AVF22">
        <v>5.039414500489211E-05</v>
      </c>
      <c r="AVG22">
        <v>-6.379082256639817</v>
      </c>
      <c r="AVH22">
        <v>-3.387303132910594</v>
      </c>
      <c r="AVI22">
        <v>0.0005406624532753875</v>
      </c>
      <c r="AVJ22">
        <v>4.70385061263625</v>
      </c>
      <c r="AVK22">
        <v>7.705683886277043</v>
      </c>
      <c r="AVL22">
        <v>2.688713793621458E-05</v>
      </c>
      <c r="AVS22">
        <v>2.349531798174411</v>
      </c>
      <c r="AVT22">
        <v>5.343810020688665</v>
      </c>
      <c r="AVU22">
        <v>0.0002619099007710661</v>
      </c>
      <c r="AWE22">
        <v>-3.089360421921298</v>
      </c>
      <c r="AWF22">
        <v>-0.08436437431852811</v>
      </c>
      <c r="AWG22">
        <v>0.0001996839331931113</v>
      </c>
      <c r="AWH22">
        <v>-3.578093808886154</v>
      </c>
      <c r="AWI22">
        <v>-0.575150860915039</v>
      </c>
      <c r="AWJ22">
        <v>6.928754208549542E-05</v>
      </c>
      <c r="AWN22">
        <v>2.661483633176875</v>
      </c>
      <c r="AWO22">
        <v>5.646912041206235</v>
      </c>
      <c r="AWP22">
        <v>0.001698650340470394</v>
      </c>
      <c r="AWQ22">
        <v>-3.259801155068057</v>
      </c>
      <c r="AWR22">
        <v>-0.2605114101454762</v>
      </c>
      <c r="AWS22">
        <v>4.035698199990178E-06</v>
      </c>
      <c r="AWT22">
        <v>6.717156178720396</v>
      </c>
      <c r="AWU22">
        <v>9.715177177738591</v>
      </c>
      <c r="AWV22">
        <v>3.133155908788936E-05</v>
      </c>
      <c r="AWW22">
        <v>1.244276978088903</v>
      </c>
      <c r="AWX22">
        <v>4.248574938557211</v>
      </c>
      <c r="AWY22">
        <v>0.0001477797134970908</v>
      </c>
      <c r="AWZ22">
        <v>3.77980382683532</v>
      </c>
      <c r="AXA22">
        <v>6.786713940342799</v>
      </c>
      <c r="AXB22">
        <v>0.0003819973494899436</v>
      </c>
      <c r="AXO22">
        <v>-6.769920837628163</v>
      </c>
      <c r="AXP22">
        <v>-3.771216674326705</v>
      </c>
      <c r="AXQ22">
        <v>1.343354199431153E-05</v>
      </c>
      <c r="AYD22">
        <v>3.00291738596734</v>
      </c>
      <c r="AYE22">
        <v>6.006460268466185</v>
      </c>
      <c r="AYF22">
        <v>0.0001004161312049801</v>
      </c>
      <c r="AYG22">
        <v>0.5540018159876317</v>
      </c>
      <c r="AYH22">
        <v>3.550057475307952</v>
      </c>
      <c r="AYI22">
        <v>0.0001244625871789839</v>
      </c>
      <c r="AYM22">
        <v>5.229510410385956</v>
      </c>
      <c r="AYN22">
        <v>8.223877407284302</v>
      </c>
      <c r="AYO22">
        <v>0.0002538457915459126</v>
      </c>
      <c r="AYP22">
        <v>-1.999394479129654</v>
      </c>
      <c r="AYQ22">
        <v>0.9984275161236856</v>
      </c>
      <c r="AYR22">
        <v>3.794963741181E-05</v>
      </c>
      <c r="AYS22">
        <v>2.599025201133447</v>
      </c>
      <c r="AYT22">
        <v>5.59744800487475</v>
      </c>
      <c r="AYU22">
        <v>1.99003843075828E-05</v>
      </c>
      <c r="AYV22">
        <v>-3.656819770464065</v>
      </c>
      <c r="AYW22">
        <v>-0.6586020621133605</v>
      </c>
      <c r="AYX22">
        <v>2.541250818519564E-05</v>
      </c>
      <c r="AYY22">
        <v>-3.756849140979933</v>
      </c>
      <c r="AYZ22">
        <v>-0.7618101041818612</v>
      </c>
      <c r="AZA22">
        <v>0.00019688924712704</v>
      </c>
      <c r="AZB22">
        <v>7.856797576952312</v>
      </c>
      <c r="AZC22">
        <v>10.85177876885348</v>
      </c>
      <c r="AZD22">
        <v>0.0002015074778630739</v>
      </c>
      <c r="AZN22">
        <v>2.422130018204877</v>
      </c>
      <c r="AZO22">
        <v>5.417805617134623</v>
      </c>
      <c r="AZP22">
        <v>0.0001496035569313348</v>
      </c>
      <c r="AZQ22">
        <v>2.137720569493221</v>
      </c>
      <c r="AZR22">
        <v>5.135434365870983</v>
      </c>
      <c r="AZS22">
        <v>4.181381601867212E-05</v>
      </c>
      <c r="AZT22">
        <v>7.605935814381661</v>
      </c>
      <c r="AZU22">
        <v>10.61164453206257</v>
      </c>
      <c r="AZV22">
        <v>0.000260715660482399</v>
      </c>
      <c r="AZZ22">
        <v>-6.378265864574439</v>
      </c>
      <c r="BAA22">
        <v>-3.378779632442399</v>
      </c>
      <c r="BAB22">
        <v>2.11165937718606E-06</v>
      </c>
      <c r="BAC22">
        <v>2.421834470868202</v>
      </c>
      <c r="BAD22">
        <v>5.424111587860423</v>
      </c>
      <c r="BAE22">
        <v>4.148209437011297E-05</v>
      </c>
      <c r="BAI22">
        <v>-11.09555648064139</v>
      </c>
      <c r="BAJ22">
        <v>-8.09287668478578</v>
      </c>
      <c r="BAK22">
        <v>5.745044662208768E-05</v>
      </c>
      <c r="BAO22">
        <v>-9.605169653217207</v>
      </c>
      <c r="BAP22">
        <v>-6.602699398854847</v>
      </c>
      <c r="BAQ22">
        <v>4.881725291804397E-05</v>
      </c>
      <c r="BAR22">
        <v>-6.720125958477603</v>
      </c>
      <c r="BAS22">
        <v>-3.722328505703846</v>
      </c>
      <c r="BAT22">
        <v>3.880971427064669E-05</v>
      </c>
      <c r="BAX22">
        <v>2.611331104149182</v>
      </c>
      <c r="BAY22">
        <v>5.607195818228408</v>
      </c>
      <c r="BAZ22">
        <v>0.0001368047171724391</v>
      </c>
      <c r="BBA22">
        <v>-7.004185967842956</v>
      </c>
      <c r="BBB22">
        <v>-4.003061035888718</v>
      </c>
      <c r="BBC22">
        <v>1.012377521331214E-05</v>
      </c>
      <c r="BBD22">
        <v>2.445717882745112</v>
      </c>
      <c r="BBE22">
        <v>5.444313242159251</v>
      </c>
      <c r="BBF22">
        <v>1.57841214035781E-05</v>
      </c>
      <c r="BBM22">
        <v>-4.360403287847352</v>
      </c>
      <c r="BBN22">
        <v>-1.358997921523142</v>
      </c>
      <c r="BBO22">
        <v>1.580043604178222E-05</v>
      </c>
      <c r="BBP22">
        <v>6.542238925425427</v>
      </c>
      <c r="BBQ22">
        <v>9.569996434401791</v>
      </c>
      <c r="BBR22">
        <v>0.006163834436583217</v>
      </c>
      <c r="BCB22">
        <v>6.795170604918862</v>
      </c>
      <c r="BCC22">
        <v>9.804535636835134</v>
      </c>
      <c r="BCD22">
        <v>0.0007016305823422332</v>
      </c>
      <c r="BCE22">
        <v>-9.995496704941528</v>
      </c>
      <c r="BCF22">
        <v>-6.99738241631982</v>
      </c>
      <c r="BCG22">
        <v>2.844725921775827E-05</v>
      </c>
      <c r="BCH22">
        <v>4.356553028576806</v>
      </c>
      <c r="BCI22">
        <v>7.357863414023696</v>
      </c>
      <c r="BCJ22">
        <v>1.373688015538036E-05</v>
      </c>
      <c r="BCK22">
        <v>-0.5564519101512827</v>
      </c>
      <c r="BCL22">
        <v>2.438687207685783</v>
      </c>
      <c r="BCM22">
        <v>0.0001890254032154488</v>
      </c>
      <c r="BCN22">
        <v>-9.849126251331491</v>
      </c>
      <c r="BCO22">
        <v>-6.837922568125991</v>
      </c>
      <c r="BCP22">
        <v>0.001004180138953507</v>
      </c>
      <c r="BCT22">
        <v>-6.225455712730906</v>
      </c>
      <c r="BCU22">
        <v>-3.227127681167283</v>
      </c>
      <c r="BCV22">
        <v>2.236382761792352E-05</v>
      </c>
      <c r="BCW22">
        <v>2.18724847744454</v>
      </c>
      <c r="BCX22">
        <v>5.184102930903114</v>
      </c>
      <c r="BCY22">
        <v>7.915570435420889E-05</v>
      </c>
      <c r="BCZ22">
        <v>2.543208492752401</v>
      </c>
      <c r="BDA22">
        <v>5.544757507947078</v>
      </c>
      <c r="BDB22">
        <v>1.919558458670763E-05</v>
      </c>
      <c r="BDC22">
        <v>-3.994519966692663</v>
      </c>
      <c r="BDD22">
        <v>-0.9936931278394605</v>
      </c>
      <c r="BDE22">
        <v>5.46929991332701E-06</v>
      </c>
      <c r="BDF22">
        <v>6.369925564329342</v>
      </c>
      <c r="BDG22">
        <v>9.37331002069109</v>
      </c>
      <c r="BDH22">
        <v>9.16363589166121E-05</v>
      </c>
      <c r="BDI22">
        <v>-2.952331718369468</v>
      </c>
      <c r="BDJ22">
        <v>0.04929278155848121</v>
      </c>
      <c r="BDK22">
        <v>2.111200012725903E-05</v>
      </c>
      <c r="BDL22">
        <v>-6.163930454071201</v>
      </c>
      <c r="BDM22">
        <v>-3.162634568963086</v>
      </c>
      <c r="BDN22">
        <v>1.343454570746603E-05</v>
      </c>
      <c r="BDO22">
        <v>-2.504640183182063</v>
      </c>
      <c r="BDP22">
        <v>0.4966418934504768</v>
      </c>
      <c r="BDQ22">
        <v>1.314976393362462E-05</v>
      </c>
      <c r="BDR22">
        <v>-1.713108795400482</v>
      </c>
      <c r="BDS22">
        <v>1.289339035629197</v>
      </c>
      <c r="BDT22">
        <v>4.793501399887237E-05</v>
      </c>
      <c r="BEA22">
        <v>3.591473190902905</v>
      </c>
      <c r="BEB22">
        <v>6.611446423190094</v>
      </c>
      <c r="BEC22">
        <v>0.003191440063984021</v>
      </c>
      <c r="BEG22">
        <v>-1.876747299590735</v>
      </c>
      <c r="BEH22">
        <v>1.111741406269004</v>
      </c>
      <c r="BEI22">
        <v>0.001060079142268874</v>
      </c>
      <c r="BES22">
        <v>-4.742140473288217</v>
      </c>
      <c r="BET22">
        <v>-1.72086076662729</v>
      </c>
      <c r="BEU22">
        <v>0.003622607324600634</v>
      </c>
      <c r="BEY22">
        <v>-1.596593918568518</v>
      </c>
      <c r="BEZ22">
        <v>1.394911178477347</v>
      </c>
      <c r="BFA22">
        <v>0.0005773070096014053</v>
      </c>
      <c r="BFB22">
        <v>-4.495793460949545</v>
      </c>
      <c r="BFC22">
        <v>-1.49719458516459</v>
      </c>
      <c r="BFD22">
        <v>1.570519252788155E-05</v>
      </c>
      <c r="BFE22">
        <v>-4.709108063510707</v>
      </c>
      <c r="BFF22">
        <v>-1.710436785216027</v>
      </c>
      <c r="BFG22">
        <v>1.412401096149733E-05</v>
      </c>
      <c r="BFQ22">
        <v>1.434730695368078</v>
      </c>
      <c r="BFR22">
        <v>4.432920892693421</v>
      </c>
      <c r="BFS22">
        <v>2.620308576956896E-05</v>
      </c>
      <c r="BGC22">
        <v>-7.803772152968845</v>
      </c>
      <c r="BGD22">
        <v>-4.798642130785994</v>
      </c>
      <c r="BGE22">
        <v>0.0002105370207723806</v>
      </c>
      <c r="BGR22">
        <v>0.2235151763864014</v>
      </c>
      <c r="BGS22">
        <v>3.220486893614402</v>
      </c>
      <c r="BGT22">
        <v>7.336397237749631E-05</v>
      </c>
      <c r="BGU22">
        <v>2.281420412705397</v>
      </c>
      <c r="BGV22">
        <v>5.298460874515933</v>
      </c>
      <c r="BGW22">
        <v>0.00232301870973062</v>
      </c>
      <c r="BHA22">
        <v>-4.974844742027708</v>
      </c>
      <c r="BHB22">
        <v>-1.969116975376308</v>
      </c>
      <c r="BHC22">
        <v>0.0002624584865031565</v>
      </c>
      <c r="BHD22">
        <v>1.922163429914845</v>
      </c>
      <c r="BHE22">
        <v>4.920108116116706</v>
      </c>
      <c r="BHF22">
        <v>3.379451847056275E-05</v>
      </c>
      <c r="BHG22">
        <v>-2.067894030315936</v>
      </c>
      <c r="BHH22">
        <v>0.9308927237807844</v>
      </c>
      <c r="BHI22">
        <v>1.177572497459447E-05</v>
      </c>
      <c r="BHJ22">
        <v>-8.378351150067775</v>
      </c>
      <c r="BHK22">
        <v>-5.376691702535656</v>
      </c>
      <c r="BHL22">
        <v>2.203012889487019E-05</v>
      </c>
      <c r="BHS22">
        <v>-5.806457101848866</v>
      </c>
      <c r="BHT22">
        <v>-2.802910283499462</v>
      </c>
      <c r="BHU22">
        <v>0.0001006393632293426</v>
      </c>
      <c r="BHY22">
        <v>4.61638037347972</v>
      </c>
      <c r="BHZ22">
        <v>7.617500243118518</v>
      </c>
      <c r="BIA22">
        <v>1.003286406321965E-05</v>
      </c>
      <c r="BIB22">
        <v>-0.7902030821314758</v>
      </c>
      <c r="BIC22">
        <v>2.213774843729705</v>
      </c>
      <c r="BID22">
        <v>0.0001265911532564178</v>
      </c>
      <c r="BIE22">
        <v>-3.963908014592468</v>
      </c>
      <c r="BIF22">
        <v>-0.9672157127270469</v>
      </c>
      <c r="BIG22">
        <v>8.752693559597836E-05</v>
      </c>
      <c r="BIK22">
        <v>2.52161031455887</v>
      </c>
      <c r="BIL22">
        <v>5.52375908845379</v>
      </c>
      <c r="BIM22">
        <v>3.693783401193901E-05</v>
      </c>
      <c r="BIN22">
        <v>-1.541232463720506</v>
      </c>
      <c r="BIO22">
        <v>1.462609079604767</v>
      </c>
      <c r="BIP22">
        <v>0.000118059640959554</v>
      </c>
      <c r="BIQ22">
        <v>-4.387192556699071</v>
      </c>
      <c r="BIR22">
        <v>-1.38495669732476</v>
      </c>
      <c r="BIS22">
        <v>3.999253713354032E-05</v>
      </c>
      <c r="BIW22">
        <v>2.535679921385309</v>
      </c>
      <c r="BIX22">
        <v>5.538951607128121</v>
      </c>
      <c r="BIY22">
        <v>8.563142079776043E-05</v>
      </c>
      <c r="BJI22">
        <v>1.344462919376299</v>
      </c>
      <c r="BJJ22">
        <v>4.342239751354017</v>
      </c>
      <c r="BJK22">
        <v>3.953980844241584E-05</v>
      </c>
      <c r="BJO22">
        <v>4.003433110602573</v>
      </c>
      <c r="BJP22">
        <v>6.99405395465033</v>
      </c>
      <c r="BJQ22">
        <v>0.0007037485310118509</v>
      </c>
      <c r="BJR22">
        <v>-5.446784838104955</v>
      </c>
      <c r="BJS22">
        <v>-2.448968503147213</v>
      </c>
      <c r="BJT22">
        <v>3.814714413424399E-05</v>
      </c>
      <c r="BJX22">
        <v>-1.023167595174664</v>
      </c>
      <c r="BJY22">
        <v>1.972295832581559</v>
      </c>
      <c r="BJZ22">
        <v>0.00016464390178404</v>
      </c>
      <c r="BKA22">
        <v>-4.736638632231628</v>
      </c>
      <c r="BKB22">
        <v>-1.73101999764846</v>
      </c>
      <c r="BKC22">
        <v>0.0002525524366333239</v>
      </c>
      <c r="BKJ22">
        <v>3.304717241294319</v>
      </c>
      <c r="BKK22">
        <v>6.30601232730136</v>
      </c>
      <c r="BKL22">
        <v>1.341798212506449E-05</v>
      </c>
      <c r="BKM22">
        <v>2.884838669937094</v>
      </c>
      <c r="BKN22">
        <v>5.887047765380382</v>
      </c>
      <c r="BKO22">
        <v>3.904082142044882E-05</v>
      </c>
      <c r="BKP22">
        <v>-11.11599416400797</v>
      </c>
      <c r="BKQ22">
        <v>-8.118422642860592</v>
      </c>
      <c r="BKR22">
        <v>4.718007630125165E-05</v>
      </c>
      <c r="BKS22">
        <v>1.164419438874654</v>
      </c>
      <c r="BKT22">
        <v>4.163012282029768</v>
      </c>
      <c r="BKU22">
        <v>1.584072308888401E-05</v>
      </c>
      <c r="BKY22">
        <v>-6.836848535965414</v>
      </c>
      <c r="BKZ22">
        <v>-3.835801555907927</v>
      </c>
      <c r="BLA22">
        <v>8.769337926200902E-06</v>
      </c>
      <c r="BLB22">
        <v>5.485196994148771</v>
      </c>
      <c r="BLC22">
        <v>8.486690717306693</v>
      </c>
      <c r="BLD22">
        <v>1.784967098011994E-05</v>
      </c>
      <c r="BLQ22">
        <v>-4.427164356932365</v>
      </c>
      <c r="BLR22">
        <v>-1.425257641305222</v>
      </c>
      <c r="BLS22">
        <v>2.908451586233929E-05</v>
      </c>
      <c r="BLT22">
        <v>-10.77629954236378</v>
      </c>
      <c r="BLU22">
        <v>-7.77784412799449</v>
      </c>
      <c r="BLV22">
        <v>1.908595816483573E-05</v>
      </c>
      <c r="BLW22">
        <v>-2.652447642154542</v>
      </c>
      <c r="BLX22">
        <v>0.3440975232483882</v>
      </c>
      <c r="BLY22">
        <v>9.548705674488053E-05</v>
      </c>
      <c r="BLZ22">
        <v>5.507816908484826</v>
      </c>
      <c r="BMA22">
        <v>8.505514838136763</v>
      </c>
      <c r="BMB22">
        <v>4.239622309943744E-05</v>
      </c>
      <c r="BMC22">
        <v>-7.646002783703634</v>
      </c>
      <c r="BMD22">
        <v>-4.647634724304855</v>
      </c>
      <c r="BME22">
        <v>2.130584100732193E-05</v>
      </c>
      <c r="BMF22">
        <v>-3.549067576491381</v>
      </c>
      <c r="BMG22">
        <v>-0.5404771088962097</v>
      </c>
      <c r="BMH22">
        <v>0.0005903690680295119</v>
      </c>
      <c r="BMI22">
        <v>-0.3431730998373974</v>
      </c>
      <c r="BMJ22">
        <v>2.655464693062348</v>
      </c>
      <c r="BMK22">
        <v>1.484486547187207E-05</v>
      </c>
      <c r="BMO22">
        <v>2.417366546045633</v>
      </c>
      <c r="BMP22">
        <v>5.419984114073353</v>
      </c>
      <c r="BMQ22">
        <v>5.481329903792911E-05</v>
      </c>
      <c r="BMU22">
        <v>7.968324974753147</v>
      </c>
      <c r="BMV22">
        <v>10.97020702171955</v>
      </c>
      <c r="BMW22">
        <v>2.833680626982462E-05</v>
      </c>
      <c r="BMX22">
        <v>2.067465414998421</v>
      </c>
      <c r="BMY22">
        <v>5.070423570438221</v>
      </c>
      <c r="BMZ22">
        <v>7.000546884815415E-05</v>
      </c>
      <c r="BNJ22">
        <v>-7.817939705588205</v>
      </c>
      <c r="BNK22">
        <v>-4.816504887163267</v>
      </c>
      <c r="BNL22">
        <v>1.646963130031671E-05</v>
      </c>
      <c r="BNM22">
        <v>-6.489099744868988</v>
      </c>
      <c r="BNN22">
        <v>-3.487554600254922</v>
      </c>
      <c r="BNO22">
        <v>1.90997750270329E-05</v>
      </c>
      <c r="BNS22">
        <v>-1.23283776062019</v>
      </c>
      <c r="BNT22">
        <v>1.8056603923846</v>
      </c>
      <c r="BNU22">
        <v>0.01185686227824169</v>
      </c>
      <c r="BNV22">
        <v>-3.003440016495763</v>
      </c>
      <c r="BNW22">
        <v>0.0005795150766928492</v>
      </c>
      <c r="BNX22">
        <v>0.0001292530724957822</v>
      </c>
      <c r="BNY22">
        <v>5.999927409844607</v>
      </c>
      <c r="BNZ22">
        <v>9.00200415282044</v>
      </c>
      <c r="BOA22">
        <v>3.450289110138991E-05</v>
      </c>
      <c r="BOH22">
        <v>1.002395116949041</v>
      </c>
      <c r="BOI22">
        <v>4.000551501013751</v>
      </c>
      <c r="BOJ22">
        <v>2.719135773482636E-05</v>
      </c>
      <c r="BOK22">
        <v>1.195485933172756</v>
      </c>
      <c r="BOL22">
        <v>4.189697156897699</v>
      </c>
      <c r="BOM22">
        <v>0.000268079446101305</v>
      </c>
      <c r="BON22">
        <v>-5.369499067963623</v>
      </c>
      <c r="BOO22">
        <v>-2.363026785738215</v>
      </c>
      <c r="BOP22">
        <v>0.0003351234976427011</v>
      </c>
      <c r="BOQ22">
        <v>0.356784712688431</v>
      </c>
      <c r="BOR22">
        <v>3.353367707720126</v>
      </c>
      <c r="BOS22">
        <v>9.340738362734984E-05</v>
      </c>
      <c r="BOT22">
        <v>4.139247096585626</v>
      </c>
      <c r="BOU22">
        <v>7.141260292077003</v>
      </c>
      <c r="BOV22">
        <v>3.242364869199529E-05</v>
      </c>
      <c r="BOW22">
        <v>-5.168305229711745</v>
      </c>
      <c r="BOX22">
        <v>-2.174552234625354</v>
      </c>
      <c r="BOY22">
        <v>0.0003122005631252588</v>
      </c>
      <c r="BOZ22">
        <v>-4.326403178855143</v>
      </c>
      <c r="BPA22">
        <v>-1.33277131045366</v>
      </c>
      <c r="BPB22">
        <v>0.000324424800448258</v>
      </c>
      <c r="BPF22">
        <v>5.587545173663666</v>
      </c>
      <c r="BPG22">
        <v>8.589218749404877</v>
      </c>
      <c r="BPH22">
        <v>2.240684609254673E-05</v>
      </c>
      <c r="BPL22">
        <v>4.425896835953732</v>
      </c>
      <c r="BPM22">
        <v>7.428284063628658</v>
      </c>
      <c r="BPN22">
        <v>4.559084777545E-05</v>
      </c>
      <c r="BPO22">
        <v>-2.323120165191357</v>
      </c>
      <c r="BPP22">
        <v>0.6783942863469137</v>
      </c>
      <c r="BPQ22">
        <v>1.834850769417145E-05</v>
      </c>
      <c r="BPU22">
        <v>0.4207659409326288</v>
      </c>
      <c r="BPV22">
        <v>3.416823733352822</v>
      </c>
      <c r="BPW22">
        <v>0.0001243280048183028</v>
      </c>
      <c r="BPX22">
        <v>3.755755872338723</v>
      </c>
      <c r="BPY22">
        <v>6.746022662084409</v>
      </c>
      <c r="BPZ22">
        <v>0.0007578830548374925</v>
      </c>
      <c r="BQD22">
        <v>0.6583880386551261</v>
      </c>
      <c r="BQE22">
        <v>3.659193978212987</v>
      </c>
      <c r="BQF22">
        <v>5.196308567395913E-06</v>
      </c>
      <c r="BQJ22">
        <v>0.6368838655485379</v>
      </c>
      <c r="BQK22">
        <v>3.642230112128916</v>
      </c>
      <c r="BQL22">
        <v>0.0002286588199856058</v>
      </c>
      <c r="BQP22">
        <v>-5.298759429066294</v>
      </c>
      <c r="BQQ22">
        <v>-2.289823742747696</v>
      </c>
      <c r="BQR22">
        <v>0.0006387719198750487</v>
      </c>
      <c r="BQS22">
        <v>4.805887902015962</v>
      </c>
      <c r="BQT22">
        <v>7.809619478654193</v>
      </c>
      <c r="BQU22">
        <v>0.0001113973136559631</v>
      </c>
      <c r="BRB22">
        <v>-1.121196700014777</v>
      </c>
      <c r="BRC22">
        <v>1.874816054855132</v>
      </c>
      <c r="BRD22">
        <v>0.0001271849898194659</v>
      </c>
      <c r="BRE22">
        <v>-1.456526047982747</v>
      </c>
      <c r="BRF22">
        <v>1.545877214154587</v>
      </c>
      <c r="BRG22">
        <v>4.620535120595382E-05</v>
      </c>
      <c r="BRH22">
        <v>-4.337769112886083</v>
      </c>
      <c r="BRI22">
        <v>-1.332273375430786</v>
      </c>
      <c r="BRJ22">
        <v>0.0002416250414204417</v>
      </c>
      <c r="BRW22">
        <v>2.947194748350081</v>
      </c>
      <c r="BRX22">
        <v>5.944228950295464</v>
      </c>
      <c r="BRY22">
        <v>7.036766480614655E-05</v>
      </c>
      <c r="BRZ22">
        <v>1.05066976325491</v>
      </c>
      <c r="BSA22">
        <v>4.048858094145964</v>
      </c>
      <c r="BSB22">
        <v>2.625715968247455E-05</v>
      </c>
      <c r="BSF22">
        <v>-2.242877998152017</v>
      </c>
      <c r="BSG22">
        <v>0.7545664811222146</v>
      </c>
      <c r="BSH22">
        <v>5.224548943865348E-05</v>
      </c>
      <c r="BSI22">
        <v>-1.321047688137412</v>
      </c>
      <c r="BSJ22">
        <v>1.679715447910294</v>
      </c>
      <c r="BSK22">
        <v>4.659013018461971E-06</v>
      </c>
      <c r="BSO22">
        <v>-8.409313644457256</v>
      </c>
      <c r="BSP22">
        <v>-5.414768293189202</v>
      </c>
      <c r="BSQ22">
        <v>0.0002380255423113423</v>
      </c>
      <c r="BSR22">
        <v>-3.713855236751143</v>
      </c>
      <c r="BSS22">
        <v>-0.716770753018924</v>
      </c>
      <c r="BST22">
        <v>6.800188086157422E-05</v>
      </c>
      <c r="BTD22">
        <v>-4.790800479533451</v>
      </c>
      <c r="BTE22">
        <v>-1.776206697990966</v>
      </c>
      <c r="BTF22">
        <v>0.001703827677678318</v>
      </c>
      <c r="BTJ22">
        <v>-7.086747776078957</v>
      </c>
      <c r="BTK22">
        <v>-4.088168762131492</v>
      </c>
      <c r="BTL22">
        <v>1.615361089199556E-05</v>
      </c>
      <c r="BTY22">
        <v>4.650352676842344</v>
      </c>
      <c r="BTZ22">
        <v>7.651703664209274</v>
      </c>
      <c r="BUA22">
        <v>1.46013349248347E-05</v>
      </c>
      <c r="BUB22">
        <v>-1.148871169995873</v>
      </c>
      <c r="BUC22">
        <v>1.851736655757474</v>
      </c>
      <c r="BUD22">
        <v>2.955617171451027E-06</v>
      </c>
      <c r="BUE22">
        <v>3.079026385302847</v>
      </c>
      <c r="BUF22">
        <v>6.081520459239703</v>
      </c>
      <c r="BUG22">
        <v>4.976323842006037E-05</v>
      </c>
      <c r="BUH22">
        <v>-2.392268188117547</v>
      </c>
      <c r="BUI22">
        <v>0.6120685195837741</v>
      </c>
      <c r="BUJ22">
        <v>0.0001504562694935747</v>
      </c>
      <c r="BUT22">
        <v>-1.414023231137437</v>
      </c>
      <c r="BUU22">
        <v>1.584217339485093</v>
      </c>
      <c r="BUV22">
        <v>2.476473387444455E-05</v>
      </c>
      <c r="BUW22">
        <v>-11.57354589161864</v>
      </c>
      <c r="BUX22">
        <v>-8.584477915633038</v>
      </c>
      <c r="BUY22">
        <v>0.0009560731924103694</v>
      </c>
      <c r="BUZ22">
        <v>-12.44675944711691</v>
      </c>
      <c r="BVA22">
        <v>-9.448018654289536</v>
      </c>
      <c r="BVB22">
        <v>1.268482162864947E-05</v>
      </c>
      <c r="BVI22">
        <v>-6.712754745482648</v>
      </c>
      <c r="BVJ22">
        <v>-3.713996255243817</v>
      </c>
      <c r="BVK22">
        <v>1.233077189662528E-05</v>
      </c>
      <c r="BVL22">
        <v>-4.027025546992208</v>
      </c>
      <c r="BVM22">
        <v>-1.023497835824217</v>
      </c>
      <c r="BVN22">
        <v>9.955796867810974E-05</v>
      </c>
      <c r="BVR22">
        <v>-7.262744008871631</v>
      </c>
      <c r="BVS22">
        <v>-4.262416384197718</v>
      </c>
      <c r="BVT22">
        <v>8.58703415652835E-07</v>
      </c>
      <c r="BVU22">
        <v>-4.012899819078738</v>
      </c>
      <c r="BVV22">
        <v>-1.016219388029029</v>
      </c>
      <c r="BVW22">
        <v>8.815630412587439E-05</v>
      </c>
      <c r="BVX22">
        <v>-1.075947889312114</v>
      </c>
      <c r="BVY22">
        <v>1.923434554582661</v>
      </c>
      <c r="BVZ22">
        <v>3.051004344797286E-06</v>
      </c>
      <c r="BWA22">
        <v>-5.667325672746527</v>
      </c>
      <c r="BWB22">
        <v>-2.666188743352241</v>
      </c>
      <c r="BWC22">
        <v>1.034086758072823E-05</v>
      </c>
      <c r="BWG22">
        <v>-6.642204568509865</v>
      </c>
      <c r="BWH22">
        <v>-3.640707546404359</v>
      </c>
      <c r="BWI22">
        <v>1.792860147496651E-05</v>
      </c>
      <c r="BWJ22">
        <v>3.019468982627232</v>
      </c>
      <c r="BWK22">
        <v>6.017466945490361</v>
      </c>
      <c r="BWL22">
        <v>3.206522157928412E-05</v>
      </c>
      <c r="BWM22">
        <v>4.456325334499946</v>
      </c>
      <c r="BWN22">
        <v>7.458568307097345</v>
      </c>
      <c r="BWO22">
        <v>4.024740858149146E-05</v>
      </c>
      <c r="BWP22">
        <v>-6.999705653041592</v>
      </c>
      <c r="BWQ22">
        <v>-4.001553965239673</v>
      </c>
      <c r="BWR22">
        <v>2.733006385258744E-05</v>
      </c>
      <c r="BWS22">
        <v>-6.496842730070023</v>
      </c>
      <c r="BWT22">
        <v>-3.499538257176626</v>
      </c>
      <c r="BWU22">
        <v>5.812693105944905E-05</v>
      </c>
      <c r="BWV22">
        <v>-1.992330197060702</v>
      </c>
      <c r="BWW22">
        <v>1.006044978055429</v>
      </c>
      <c r="BWX22">
        <v>2.112044722592656E-05</v>
      </c>
      <c r="BXB22">
        <v>-1.967259966188989</v>
      </c>
      <c r="BXC22">
        <v>1.049965392338787</v>
      </c>
      <c r="BXD22">
        <v>0.002373703811283453</v>
      </c>
      <c r="BXH22">
        <v>-3.374689266846004</v>
      </c>
      <c r="BXI22">
        <v>-0.3836004103519262</v>
      </c>
      <c r="BXJ22">
        <v>0.0006352678286651077</v>
      </c>
      <c r="BXN22">
        <v>-9.037397491330761</v>
      </c>
      <c r="BXO22">
        <v>-6.040082717965763</v>
      </c>
      <c r="BXP22">
        <v>5.768353665059009E-05</v>
      </c>
      <c r="BXQ22">
        <v>0.5785012012013421</v>
      </c>
      <c r="BXR22">
        <v>3.559216473040937</v>
      </c>
      <c r="BXS22">
        <v>0.002975205921765791</v>
      </c>
      <c r="BXW22">
        <v>-10.44498114655093</v>
      </c>
      <c r="BXX22">
        <v>-7.448343030674473</v>
      </c>
      <c r="BXY22">
        <v>9.041811888115088E-05</v>
      </c>
      <c r="BXZ22">
        <v>1.792471521763678</v>
      </c>
      <c r="BYA22">
        <v>4.789987481270026</v>
      </c>
      <c r="BYB22">
        <v>4.936365739281971E-05</v>
      </c>
      <c r="BYF22">
        <v>5.96569308994522</v>
      </c>
      <c r="BYG22">
        <v>8.971825377023967</v>
      </c>
      <c r="BYH22">
        <v>0.000300839558529298</v>
      </c>
      <c r="BYL22">
        <v>3.609670856452736</v>
      </c>
      <c r="BYM22">
        <v>6.607750264644362</v>
      </c>
      <c r="BYN22">
        <v>2.950938315514667E-05</v>
      </c>
      <c r="BYR22">
        <v>5.228303679693359</v>
      </c>
      <c r="BYS22">
        <v>8.224836824846701</v>
      </c>
      <c r="BYT22">
        <v>9.615266022236153E-05</v>
      </c>
      <c r="BZD22">
        <v>-1.697927356213776</v>
      </c>
      <c r="BZE22">
        <v>1.303386073826514</v>
      </c>
      <c r="BZF22">
        <v>1.380078776587432E-05</v>
      </c>
      <c r="BZG22">
        <v>6.887709547025376</v>
      </c>
      <c r="BZH22">
        <v>9.848466556565398</v>
      </c>
      <c r="BZI22">
        <v>0.01232009840193528</v>
      </c>
      <c r="BZJ22">
        <v>0.7532957710497694</v>
      </c>
      <c r="BZK22">
        <v>3.755626842360389</v>
      </c>
      <c r="BZL22">
        <v>4.347114764156279E-05</v>
      </c>
      <c r="BZM22">
        <v>-3.764318558436867</v>
      </c>
      <c r="BZN22">
        <v>-0.7650333850460167</v>
      </c>
      <c r="BZO22">
        <v>4.087816649189939E-06</v>
      </c>
      <c r="BZP22">
        <v>-9.804088912466895</v>
      </c>
      <c r="BZQ22">
        <v>-6.802089706785581</v>
      </c>
      <c r="BZR22">
        <v>3.197458684959457E-05</v>
      </c>
      <c r="BZV22">
        <v>1.922652877194426</v>
      </c>
      <c r="BZW22">
        <v>4.934863198365088</v>
      </c>
      <c r="BZX22">
        <v>0.00119273554472567</v>
      </c>
      <c r="BZY22">
        <v>3.921313673833197</v>
      </c>
      <c r="BZZ22">
        <v>6.923919401948359</v>
      </c>
      <c r="CAA22">
        <v>5.43185520811619E-05</v>
      </c>
      <c r="CAK22">
        <v>1.554492305293192</v>
      </c>
      <c r="CAL22">
        <v>4.552500087674152</v>
      </c>
      <c r="CAM22">
        <v>3.175144833292508E-05</v>
      </c>
      <c r="CAN22">
        <v>6.250408025516315</v>
      </c>
      <c r="CAO22">
        <v>9.260966781330717</v>
      </c>
      <c r="CAP22">
        <v>0.0008918985947853104</v>
      </c>
      <c r="CAZ22">
        <v>-4.999086151920968</v>
      </c>
      <c r="CBA22">
        <v>-1.994998220945082</v>
      </c>
      <c r="CBB22">
        <v>0.000133689437308917</v>
      </c>
      <c r="CBC22">
        <v>-1.215332350376246</v>
      </c>
      <c r="CBD22">
        <v>1.779054873667112</v>
      </c>
      <c r="CBE22">
        <v>0.0002520260315156085</v>
      </c>
      <c r="CBF22">
        <v>3.896850518080764</v>
      </c>
      <c r="CBG22">
        <v>6.895640769319293</v>
      </c>
      <c r="CBH22">
        <v>1.170793652705047E-05</v>
      </c>
      <c r="CBL22">
        <v>0.7803013771465295</v>
      </c>
      <c r="CBM22">
        <v>3.784659294399547</v>
      </c>
      <c r="CBN22">
        <v>0.0001519315422731642</v>
      </c>
      <c r="CBR22">
        <v>-3.848907459692388</v>
      </c>
      <c r="CBS22">
        <v>-0.851611020153345</v>
      </c>
      <c r="CBT22">
        <v>5.847391332838531E-05</v>
      </c>
      <c r="CBX22">
        <v>-1.467484550340884</v>
      </c>
      <c r="CBY22">
        <v>1.530706546108585</v>
      </c>
      <c r="CBZ22">
        <v>2.617705644098555E-05</v>
      </c>
      <c r="CCA22">
        <v>0.7371511460799657</v>
      </c>
      <c r="CCB22">
        <v>3.746503369891153</v>
      </c>
      <c r="CCC22">
        <v>0.0006997127217162896</v>
      </c>
      <c r="CCD22">
        <v>2.353501710813652</v>
      </c>
      <c r="CCE22">
        <v>5.34814526821559</v>
      </c>
      <c r="CCF22">
        <v>0.0002295318184506374</v>
      </c>
      <c r="CCJ22">
        <v>1.596353037448436</v>
      </c>
      <c r="CCK22">
        <v>4.594577973995633</v>
      </c>
      <c r="CCL22">
        <v>2.520680209182424E-05</v>
      </c>
      <c r="CCM22">
        <v>1.71766445692344</v>
      </c>
      <c r="CCN22">
        <v>4.720577415667758</v>
      </c>
      <c r="CCO22">
        <v>6.78826291688292E-05</v>
      </c>
      <c r="CCP22">
        <v>-6.631610964620797</v>
      </c>
      <c r="CCQ22">
        <v>-3.628769945016699</v>
      </c>
      <c r="CCR22">
        <v>6.45711391269328E-05</v>
      </c>
      <c r="CCS22">
        <v>-7.195777326738081</v>
      </c>
      <c r="CCT22">
        <v>-4.200618514392889</v>
      </c>
      <c r="CCU22">
        <v>0.0001874967832725238</v>
      </c>
      <c r="CCV22">
        <v>-2.703763358798702</v>
      </c>
      <c r="CCW22">
        <v>0.262650088069072</v>
      </c>
      <c r="CCX22">
        <v>0.009024452410430914</v>
      </c>
      <c r="CCY22">
        <v>-7.085801528027861</v>
      </c>
      <c r="CCZ22">
        <v>-4.085897519701797</v>
      </c>
      <c r="CDA22">
        <v>7.371521171999636E-08</v>
      </c>
      <c r="CDB22">
        <v>-1.030654823266329</v>
      </c>
      <c r="CDC22">
        <v>1.980193128513545</v>
      </c>
      <c r="CDD22">
        <v>0.000941424462547631</v>
      </c>
      <c r="CDH22">
        <v>-3.363812673437083</v>
      </c>
      <c r="CDI22">
        <v>-0.3657564744898457</v>
      </c>
      <c r="CDJ22">
        <v>3.022690026178159E-05</v>
      </c>
      <c r="CDN22">
        <v>0.6357250053560445</v>
      </c>
      <c r="CDO22">
        <v>3.634500464057731</v>
      </c>
      <c r="CDP22">
        <v>1.199601113020049E-05</v>
      </c>
      <c r="CDQ22">
        <v>-8.694568057229688</v>
      </c>
      <c r="CDR22">
        <v>-5.695470246071382</v>
      </c>
      <c r="CDS22">
        <v>6.51155764862076E-06</v>
      </c>
      <c r="CDZ22">
        <v>-6.123149780599977</v>
      </c>
      <c r="CEA22">
        <v>-3.121432467490476</v>
      </c>
      <c r="CEB22">
        <v>2.3593314528517E-05</v>
      </c>
      <c r="CEI22">
        <v>-5.084526386599883</v>
      </c>
      <c r="CEJ22">
        <v>-2.082621410422454</v>
      </c>
      <c r="CEK22">
        <v>2.903147389256984E-05</v>
      </c>
      <c r="CEL22">
        <v>-3.67453768285089</v>
      </c>
      <c r="CEM22">
        <v>-0.669205525719307</v>
      </c>
      <c r="CEN22">
        <v>0.0002274551974071291</v>
      </c>
      <c r="CER22">
        <v>-5.386587245421655</v>
      </c>
      <c r="CES22">
        <v>-2.386706780013872</v>
      </c>
      <c r="CET22">
        <v>1.1430814989257E-07</v>
      </c>
      <c r="CEU22">
        <v>-8.118384291657149</v>
      </c>
      <c r="CEV22">
        <v>-5.119899975149742</v>
      </c>
      <c r="CEW22">
        <v>1.837837159774353E-05</v>
      </c>
      <c r="CFA22">
        <v>-9.021687860031658</v>
      </c>
      <c r="CFB22">
        <v>-6.024213534096383</v>
      </c>
      <c r="CFC22">
        <v>5.103223584977058E-05</v>
      </c>
      <c r="CFD22">
        <v>7.247284866035637</v>
      </c>
      <c r="CFE22">
        <v>10.24987101968838</v>
      </c>
      <c r="CFF22">
        <v>5.350552572491266E-05</v>
      </c>
      <c r="CFG22">
        <v>-4.771041507629461</v>
      </c>
      <c r="CFH22">
        <v>-1.766500811991948</v>
      </c>
      <c r="CFI22">
        <v>0.0001649433349802305</v>
      </c>
      <c r="CFM22">
        <v>-3.402344615249688</v>
      </c>
      <c r="CFN22">
        <v>-0.4044716739513666</v>
      </c>
      <c r="CFO22">
        <v>3.61950297630863E-05</v>
      </c>
      <c r="CFP22">
        <v>6.757722770871021</v>
      </c>
      <c r="CFQ22">
        <v>9.760883041421987</v>
      </c>
      <c r="CFR22">
        <v>7.989847964246365E-05</v>
      </c>
      <c r="CFS22">
        <v>-3.346129595536689</v>
      </c>
      <c r="CFT22">
        <v>-0.3483064733353264</v>
      </c>
      <c r="CFU22">
        <v>3.79103756016149E-05</v>
      </c>
      <c r="CFY22">
        <v>-9.002451926796594</v>
      </c>
      <c r="CFZ22">
        <v>-6.003043142257255</v>
      </c>
      <c r="CGA22">
        <v>2.79628576739562E-06</v>
      </c>
      <c r="CGB22">
        <v>-10.0042642057713</v>
      </c>
      <c r="CGC22">
        <v>-7.005745625286391</v>
      </c>
      <c r="CGD22">
        <v>1.7556830237628E-05</v>
      </c>
      <c r="CGH22">
        <v>-7.066518253437167</v>
      </c>
      <c r="CGI22">
        <v>-4.061894625962846</v>
      </c>
      <c r="CGJ22">
        <v>0.0001710234481703672</v>
      </c>
      <c r="CGK22">
        <v>-5.833235177392754</v>
      </c>
      <c r="CGL22">
        <v>-2.831365034943352</v>
      </c>
      <c r="CGM22">
        <v>2.797946224843855E-05</v>
      </c>
      <c r="CGT22">
        <v>3.149039776936948</v>
      </c>
      <c r="CGU22">
        <v>6.145835771469724</v>
      </c>
      <c r="CGV22">
        <v>8.212520827204397E-05</v>
      </c>
      <c r="CGZ22">
        <v>-7.481180976736729</v>
      </c>
      <c r="CHA22">
        <v>-4.476014329137394</v>
      </c>
      <c r="CHB22">
        <v>0.0002135539793257171</v>
      </c>
      <c r="CHC22">
        <v>-2.129272495036571</v>
      </c>
      <c r="CHD22">
        <v>0.8773639493516731</v>
      </c>
      <c r="CHE22">
        <v>0.0003523391529460729</v>
      </c>
      <c r="CHF22">
        <v>-0.3372967287359239</v>
      </c>
      <c r="CHG22">
        <v>2.671882814063571</v>
      </c>
      <c r="CHH22">
        <v>0.00067411204806211</v>
      </c>
      <c r="CHL22">
        <v>-1.853373162743361</v>
      </c>
      <c r="CHM22">
        <v>1.143187150345019</v>
      </c>
      <c r="CHN22">
        <v>9.465156839972276E-05</v>
      </c>
      <c r="CHU22">
        <v>-7.787109343347628</v>
      </c>
      <c r="CHV22">
        <v>-4.785342767470627</v>
      </c>
      <c r="CHW22">
        <v>2.496632263359341E-05</v>
      </c>
      <c r="CHX22">
        <v>-0.8009217001828994</v>
      </c>
      <c r="CHY22">
        <v>2.189657338117421</v>
      </c>
      <c r="CHZ22">
        <v>0.000710036154774681</v>
      </c>
      <c r="CIA22">
        <v>-11.19111070779507</v>
      </c>
      <c r="CIB22">
        <v>-8.201660225938284</v>
      </c>
      <c r="CIC22">
        <v>0.0008903386644318289</v>
      </c>
      <c r="CID22">
        <v>1.812885081039532</v>
      </c>
      <c r="CIE22">
        <v>4.814665215594175</v>
      </c>
      <c r="CIF22">
        <v>2.53510322610624E-05</v>
      </c>
      <c r="CIG22">
        <v>-4.284818563020741</v>
      </c>
      <c r="CIH22">
        <v>-1.282568169301241</v>
      </c>
      <c r="CII22">
        <v>4.051417514211153E-05</v>
      </c>
      <c r="CIJ22">
        <v>1.342042312632616</v>
      </c>
      <c r="CIK22">
        <v>4.345483857229176</v>
      </c>
      <c r="CIL22">
        <v>9.475383368090828E-05</v>
      </c>
      <c r="CIM22">
        <v>0.7884388023056126</v>
      </c>
      <c r="CIN22">
        <v>3.782410428371736</v>
      </c>
      <c r="CIO22">
        <v>0.0002907303382931284</v>
      </c>
      <c r="CIV22">
        <v>-2.23306708567958</v>
      </c>
      <c r="CIW22">
        <v>0.7648749366698093</v>
      </c>
      <c r="CIX22">
        <v>3.388217608331125E-05</v>
      </c>
      <c r="CIY22">
        <v>-6.732859090951661</v>
      </c>
      <c r="CIZ22">
        <v>-3.730999515747685</v>
      </c>
      <c r="CJA22">
        <v>2.766415951394086E-05</v>
      </c>
      <c r="CJB22">
        <v>0.5373328353472229</v>
      </c>
      <c r="CJC22">
        <v>3.539283210900916</v>
      </c>
      <c r="CJD22">
        <v>3.043171840357171E-05</v>
      </c>
      <c r="CJH22">
        <v>-9.015692971233241</v>
      </c>
      <c r="CJI22">
        <v>-6.014119280914286</v>
      </c>
      <c r="CJJ22">
        <v>1.981200975979105E-05</v>
      </c>
      <c r="CJQ22">
        <v>1.875984245217327</v>
      </c>
      <c r="CJR22">
        <v>4.874491369916973</v>
      </c>
      <c r="CJS22">
        <v>1.782941329926224E-05</v>
      </c>
      <c r="CJT22">
        <v>5.773191858499144</v>
      </c>
      <c r="CJU22">
        <v>8.775533400608197</v>
      </c>
      <c r="CJV22">
        <v>4.386255558771855E-05</v>
      </c>
      <c r="CJZ22">
        <v>-7.272480452490008</v>
      </c>
      <c r="CKA22">
        <v>-4.273649402303414</v>
      </c>
      <c r="CKB22">
        <v>1.093154933010338E-05</v>
      </c>
      <c r="CKC22">
        <v>3.045098106771663</v>
      </c>
      <c r="CKD22">
        <v>6.046366984383543</v>
      </c>
      <c r="CKE22">
        <v>1.288040315145346E-05</v>
      </c>
      <c r="CKI22">
        <v>5.886810057907734</v>
      </c>
      <c r="CKJ22">
        <v>8.882876049397606</v>
      </c>
      <c r="CKK22">
        <v>0.0001238113836621206</v>
      </c>
      <c r="CKR22">
        <v>-0.2262164136029307</v>
      </c>
      <c r="CKS22">
        <v>2.776035690829008</v>
      </c>
      <c r="CKT22">
        <v>4.05757949788429E-05</v>
      </c>
      <c r="CKU22">
        <v>-2.778800453144338</v>
      </c>
      <c r="CKV22">
        <v>0.1841980586237407</v>
      </c>
      <c r="CKW22">
        <v>0.01095288105101627</v>
      </c>
      <c r="CLD22">
        <v>-5.361390991393614</v>
      </c>
      <c r="CLE22">
        <v>-2.377629271008458</v>
      </c>
      <c r="CLF22">
        <v>0.002109453798799018</v>
      </c>
      <c r="CLG22">
        <v>-5.119131007012255</v>
      </c>
      <c r="CLH22">
        <v>-2.114509558695086</v>
      </c>
      <c r="CLI22">
        <v>0.0001708622763861083</v>
      </c>
      <c r="CLJ22">
        <v>-3.572555091836802</v>
      </c>
      <c r="CLK22">
        <v>-0.579642581888474</v>
      </c>
      <c r="CLL22">
        <v>0.0004018601218603936</v>
      </c>
      <c r="CLS22">
        <v>-10.94248948879735</v>
      </c>
      <c r="CLT22">
        <v>-7.945564283261443</v>
      </c>
      <c r="CLU22">
        <v>7.563488797109427E-05</v>
      </c>
      <c r="CLV22">
        <v>-0.5676702391122302</v>
      </c>
      <c r="CLW22">
        <v>2.441325908034158</v>
      </c>
      <c r="CLX22">
        <v>0.0006474453078358108</v>
      </c>
      <c r="CLY22">
        <v>2.817539634453895</v>
      </c>
      <c r="CLZ22">
        <v>5.815031896104186</v>
      </c>
      <c r="CMA22">
        <v>5.031001304482619E-05</v>
      </c>
      <c r="CME22">
        <v>-0.3664616617104209</v>
      </c>
      <c r="CMF22">
        <v>2.631959666952572</v>
      </c>
      <c r="CMG22">
        <v>1.993762552230419E-05</v>
      </c>
      <c r="CMK22">
        <v>-9.588570644473521</v>
      </c>
      <c r="CML22">
        <v>-6.589888851719345</v>
      </c>
      <c r="CMM22">
        <v>1.390136274355228E-05</v>
      </c>
      <c r="CMN22">
        <v>-2.02754142639181</v>
      </c>
      <c r="CMO22">
        <v>0.969835907097544</v>
      </c>
      <c r="CMP22">
        <v>5.502703700852739E-05</v>
      </c>
      <c r="CMQ22">
        <v>6.727671769576548</v>
      </c>
      <c r="CMR22">
        <v>9.72544343420263</v>
      </c>
      <c r="CMS22">
        <v>3.972382830925318E-05</v>
      </c>
      <c r="CMW22">
        <v>0.7682530887915039</v>
      </c>
      <c r="CMX22">
        <v>3.751868594748868</v>
      </c>
      <c r="CMY22">
        <v>0.002147613160265303</v>
      </c>
      <c r="CNC22">
        <v>-2.223070775974605</v>
      </c>
      <c r="CND22">
        <v>0.7799644249350342</v>
      </c>
      <c r="CNE22">
        <v>7.369955649497877E-05</v>
      </c>
      <c r="CNI22">
        <v>-8.64534951151521</v>
      </c>
      <c r="CNJ22">
        <v>-5.640664287466703</v>
      </c>
      <c r="CNK22">
        <v>0.0001756105950776764</v>
      </c>
      <c r="CNO22">
        <v>-6.093953817527631</v>
      </c>
      <c r="CNP22">
        <v>-3.092681543292828</v>
      </c>
      <c r="CNQ22">
        <v>1.294945382834904E-05</v>
      </c>
      <c r="CNU22">
        <v>4.050875445337628</v>
      </c>
      <c r="CNV22">
        <v>7.048272927238822</v>
      </c>
      <c r="CNW22">
        <v>5.418480363686841E-05</v>
      </c>
      <c r="CNX22">
        <v>0.5355027116323479</v>
      </c>
      <c r="CNY22">
        <v>3.531371998718142</v>
      </c>
      <c r="CNZ22">
        <v>0.0001365023134366965</v>
      </c>
      <c r="COA22">
        <v>0.5181029838510535</v>
      </c>
      <c r="COB22">
        <v>3.521303127327926</v>
      </c>
      <c r="COC22">
        <v>8.192734618056698E-05</v>
      </c>
      <c r="COG22">
        <v>9.613083745774205</v>
      </c>
      <c r="COH22">
        <v>12.61898988044889</v>
      </c>
      <c r="COI22">
        <v>0.0002790594143639781</v>
      </c>
      <c r="COM22">
        <v>-2.915445689115431</v>
      </c>
      <c r="CON22">
        <v>0.09694099566321533</v>
      </c>
      <c r="COO22">
        <v>0.001227439678444328</v>
      </c>
      <c r="COS22">
        <v>1.648815507182825</v>
      </c>
      <c r="COT22">
        <v>4.646993391135813</v>
      </c>
      <c r="COU22">
        <v>2.656085511022234E-05</v>
      </c>
      <c r="COV22">
        <v>-2.719571258389904</v>
      </c>
      <c r="COW22">
        <v>0.278347952630146</v>
      </c>
      <c r="COX22">
        <v>3.463746223264014E-05</v>
      </c>
      <c r="COY22">
        <v>-7.194208234615841</v>
      </c>
      <c r="COZ22">
        <v>-4.196104593915608</v>
      </c>
      <c r="CPA22">
        <v>2.876942875050744E-05</v>
      </c>
      <c r="CPH22">
        <v>2.087671624729004</v>
      </c>
      <c r="CPI22">
        <v>5.08536447237484</v>
      </c>
      <c r="CPJ22">
        <v>4.258361588259628E-05</v>
      </c>
      <c r="CPK22">
        <v>-4.461101739727985</v>
      </c>
      <c r="CPL22">
        <v>-1.463424752312094</v>
      </c>
      <c r="CPM22">
        <v>4.317109972744451E-05</v>
      </c>
      <c r="CPN22">
        <v>2.79482911959619</v>
      </c>
      <c r="CPO22">
        <v>5.785874882609487</v>
      </c>
      <c r="CPP22">
        <v>0.0006414268801123601</v>
      </c>
      <c r="CPT22">
        <v>2.766655438858532</v>
      </c>
      <c r="CPU22">
        <v>5.774266117460596</v>
      </c>
      <c r="CPV22">
        <v>0.0004633794302712636</v>
      </c>
      <c r="CPW22">
        <v>-9.791556796715062</v>
      </c>
      <c r="CPX22">
        <v>-6.792792563047993</v>
      </c>
      <c r="CPY22">
        <v>1.221694743684121E-05</v>
      </c>
      <c r="CQC22">
        <v>1.219146206091271</v>
      </c>
      <c r="CQD22">
        <v>4.212433096421345</v>
      </c>
      <c r="CQE22">
        <v>0.0003605267315236793</v>
      </c>
      <c r="CQF22">
        <v>-1.293855306653193</v>
      </c>
      <c r="CQG22">
        <v>1.700571755850047</v>
      </c>
      <c r="CQH22">
        <v>0.0002484610587422816</v>
      </c>
      <c r="CQL22">
        <v>3.925904026012812</v>
      </c>
      <c r="CQM22">
        <v>6.923196516338678</v>
      </c>
      <c r="CQN22">
        <v>5.864486908421536E-05</v>
      </c>
      <c r="CQO22">
        <v>1.40171764645753</v>
      </c>
      <c r="CQP22">
        <v>4.403935385930133</v>
      </c>
      <c r="CQQ22">
        <v>3.934694694671798E-05</v>
      </c>
      <c r="CQR22">
        <v>-1.417433818367969</v>
      </c>
      <c r="CQS22">
        <v>1.58001060028411</v>
      </c>
      <c r="CQT22">
        <v>5.224796820675183E-05</v>
      </c>
      <c r="CQU22">
        <v>-3.946265151509462</v>
      </c>
      <c r="CQV22">
        <v>-0.9457644219448107</v>
      </c>
      <c r="CQW22">
        <v>2.005840775328848E-06</v>
      </c>
      <c r="CQX22">
        <v>-11.33634246156881</v>
      </c>
      <c r="CQY22">
        <v>-8.354133841800333</v>
      </c>
      <c r="CQZ22">
        <v>0.00253226568434217</v>
      </c>
      <c r="CRA22">
        <v>0.003937837749407924</v>
      </c>
      <c r="CRB22">
        <v>3.007733698914397</v>
      </c>
      <c r="CRC22">
        <v>0.0001152684958709921</v>
      </c>
      <c r="CRD22">
        <v>-5.248642792631689</v>
      </c>
      <c r="CRE22">
        <v>-2.247158279757894</v>
      </c>
      <c r="CRF22">
        <v>1.763022777969487E-05</v>
      </c>
      <c r="CRP22">
        <v>-3.763490457261905</v>
      </c>
      <c r="CRQ22">
        <v>-0.765240799238777</v>
      </c>
      <c r="CRR22">
        <v>2.450957628800346E-05</v>
      </c>
      <c r="CRV22">
        <v>5.705973136175208</v>
      </c>
      <c r="CRW22">
        <v>8.699063540455619</v>
      </c>
      <c r="CRX22">
        <v>0.0003819401040653552</v>
      </c>
      <c r="CSB22">
        <v>-0.5145888678541144</v>
      </c>
      <c r="CSC22">
        <v>2.483423261526739</v>
      </c>
      <c r="CSD22">
        <v>3.161303678774876E-05</v>
      </c>
      <c r="CSE22">
        <v>2.794004568150102</v>
      </c>
      <c r="CSF22">
        <v>5.792072257675962</v>
      </c>
      <c r="CSG22">
        <v>2.9870590147776E-05</v>
      </c>
      <c r="CSH22">
        <v>3.997112069767744</v>
      </c>
      <c r="CSI22">
        <v>6.999326346285285</v>
      </c>
      <c r="CSJ22">
        <v>3.922416396906101E-05</v>
      </c>
      <c r="CSK22">
        <v>-1.2063076333556</v>
      </c>
      <c r="CSL22">
        <v>1.791888078911373</v>
      </c>
      <c r="CSM22">
        <v>2.604363378840372E-05</v>
      </c>
      <c r="CSN22">
        <v>0.9539971739217316</v>
      </c>
      <c r="CSO22">
        <v>3.952631491243494</v>
      </c>
      <c r="CSP22">
        <v>1.492071342110969E-05</v>
      </c>
      <c r="CSQ22">
        <v>5.748930595832467</v>
      </c>
      <c r="CSR22">
        <v>8.747640013758028</v>
      </c>
      <c r="CSS22">
        <v>1.332481672691296E-05</v>
      </c>
      <c r="CST22">
        <v>-7.55937451038293</v>
      </c>
      <c r="CSU22">
        <v>-4.564436735328377</v>
      </c>
      <c r="CSV22">
        <v>0.0002050089711865057</v>
      </c>
      <c r="CSW22">
        <v>2.825161406389562</v>
      </c>
      <c r="CSX22">
        <v>5.828547119610054</v>
      </c>
      <c r="CSY22">
        <v>9.17044320912768E-05</v>
      </c>
      <c r="CTI22">
        <v>-3.357322801392604</v>
      </c>
      <c r="CTJ22">
        <v>-0.3459540311016952</v>
      </c>
      <c r="CTK22">
        <v>0.001033991503419538</v>
      </c>
      <c r="CTO22">
        <v>-7.671166036461792</v>
      </c>
      <c r="CTP22">
        <v>-4.674384966149971</v>
      </c>
      <c r="CTQ22">
        <v>8.289206669953529E-05</v>
      </c>
      <c r="CTR22">
        <v>-7.285887991978749</v>
      </c>
      <c r="CTS22">
        <v>-4.288067101168031</v>
      </c>
      <c r="CTT22">
        <v>3.798813487052123E-05</v>
      </c>
      <c r="CTU22">
        <v>-7.171856725925483</v>
      </c>
      <c r="CTV22">
        <v>-4.165490796506806</v>
      </c>
      <c r="CTW22">
        <v>0.0003242004589086044</v>
      </c>
      <c r="CTX22">
        <v>-1.430009499891816</v>
      </c>
      <c r="CTY22">
        <v>1.568447524929305</v>
      </c>
      <c r="CTZ22">
        <v>1.904617922110777E-05</v>
      </c>
      <c r="CUA22">
        <v>-1.222081431469437</v>
      </c>
      <c r="CUB22">
        <v>1.782768086098441</v>
      </c>
      <c r="CUC22">
        <v>0.0001881425651292927</v>
      </c>
      <c r="CUD22">
        <v>2.527209404285743</v>
      </c>
      <c r="CUE22">
        <v>5.519382016953893</v>
      </c>
      <c r="CUF22">
        <v>0.0004901439395424413</v>
      </c>
      <c r="CUG22">
        <v>-5.521114954749374</v>
      </c>
      <c r="CUH22">
        <v>-2.510360024754572</v>
      </c>
      <c r="CUI22">
        <v>0.0009253481535446554</v>
      </c>
      <c r="CUJ22">
        <v>-3.71665649944361</v>
      </c>
      <c r="CUK22">
        <v>-0.7206946660249075</v>
      </c>
      <c r="CUL22">
        <v>0.0001304543147065007</v>
      </c>
      <c r="CUM22">
        <v>1.814242174474329</v>
      </c>
      <c r="CUN22">
        <v>4.819409511445786</v>
      </c>
      <c r="CUO22">
        <v>0.0002136109710126631</v>
      </c>
      <c r="CUP22">
        <v>-11.17497997327291</v>
      </c>
      <c r="CUQ22">
        <v>-8.172873216127243</v>
      </c>
      <c r="CUR22">
        <v>3.550740536647664E-05</v>
      </c>
      <c r="CUV22">
        <v>-1.21655179835283</v>
      </c>
      <c r="CUW22">
        <v>1.78619558444312</v>
      </c>
      <c r="CUX22">
        <v>6.038489781989017E-05</v>
      </c>
      <c r="CUY22">
        <v>1.862888362879757</v>
      </c>
      <c r="CUZ22">
        <v>4.861709675688528</v>
      </c>
      <c r="CVA22">
        <v>1.111442795813303E-05</v>
      </c>
      <c r="CVE22">
        <v>-5.298824694484843</v>
      </c>
      <c r="CVF22">
        <v>-2.300670573095104</v>
      </c>
      <c r="CVG22">
        <v>2.725814275054865E-05</v>
      </c>
      <c r="CVH22">
        <v>0.7387686405090662</v>
      </c>
      <c r="CVI22">
        <v>3.736113307709369</v>
      </c>
      <c r="CVJ22">
        <v>5.640633821719192E-05</v>
      </c>
      <c r="CVQ22">
        <v>-3.40516652199534</v>
      </c>
      <c r="CVR22">
        <v>-0.4118968489604883</v>
      </c>
      <c r="CVS22">
        <v>0.0003623784084624309</v>
      </c>
      <c r="CVT22">
        <v>-5.53811196820801</v>
      </c>
      <c r="CVU22">
        <v>-2.539681031279482</v>
      </c>
      <c r="CVV22">
        <v>1.969567137805659E-05</v>
      </c>
      <c r="CVW22">
        <v>0.418777005935258</v>
      </c>
      <c r="CVX22">
        <v>3.415859136510663</v>
      </c>
      <c r="CVY22">
        <v>6.811169583187213E-05</v>
      </c>
      <c r="CWC22">
        <v>2.565822628721606</v>
      </c>
      <c r="CWD22">
        <v>5.562372157836095</v>
      </c>
      <c r="CWE22">
        <v>9.524599465407147E-05</v>
      </c>
      <c r="CWF22">
        <v>-5.569068925482383</v>
      </c>
      <c r="CWG22">
        <v>-2.565141552703234</v>
      </c>
      <c r="CWH22">
        <v>0.0001233940555711699</v>
      </c>
      <c r="CWI22">
        <v>-4.711209125664695</v>
      </c>
      <c r="CWJ22">
        <v>-1.709582612541795</v>
      </c>
      <c r="CWK22">
        <v>2.116435951171768E-05</v>
      </c>
      <c r="CWL22">
        <v>3.261540850025932</v>
      </c>
      <c r="CWM22">
        <v>6.258314787876224</v>
      </c>
      <c r="CWN22">
        <v>8.325981595019432E-05</v>
      </c>
      <c r="CWO22">
        <v>3.249895189510392</v>
      </c>
      <c r="CWP22">
        <v>6.251850887845785</v>
      </c>
      <c r="CWQ22">
        <v>3.059804783247846E-05</v>
      </c>
      <c r="CWR22">
        <v>-0.4920679561233543</v>
      </c>
      <c r="CWS22">
        <v>2.509629555414989</v>
      </c>
      <c r="CWT22">
        <v>2.305236338248114E-05</v>
      </c>
      <c r="CXA22">
        <v>-4.944868512004803</v>
      </c>
      <c r="CXB22">
        <v>-1.951046528213081</v>
      </c>
      <c r="CXC22">
        <v>0.0003053430741580162</v>
      </c>
      <c r="CXD22">
        <v>-3.855419772974815</v>
      </c>
      <c r="CXE22">
        <v>-0.847013162781717</v>
      </c>
      <c r="CXF22">
        <v>0.0005653687595096184</v>
      </c>
      <c r="CXG22">
        <v>-7.361324737830894</v>
      </c>
      <c r="CXH22">
        <v>-4.36294574503307</v>
      </c>
      <c r="CXI22">
        <v>2.102131479604754E-05</v>
      </c>
      <c r="CXY22">
        <v>-0.8450247509742153</v>
      </c>
      <c r="CXZ22">
        <v>2.140269544867605</v>
      </c>
      <c r="CYA22">
        <v>0.00173006187830329</v>
      </c>
      <c r="CYB22">
        <v>2.754092181183347</v>
      </c>
      <c r="CYC22">
        <v>5.744307369658068</v>
      </c>
      <c r="CYD22">
        <v>0.0007659402926818954</v>
      </c>
      <c r="CYE22">
        <v>-8.313569628888859</v>
      </c>
      <c r="CYF22">
        <v>-5.30863009216981</v>
      </c>
      <c r="CYG22">
        <v>0.0001951921839905974</v>
      </c>
      <c r="CYH22">
        <v>-10.40426072807529</v>
      </c>
      <c r="CYI22">
        <v>-7.405512119681941</v>
      </c>
      <c r="CYJ22">
        <v>1.252784762550139E-05</v>
      </c>
      <c r="CYN22">
        <v>3.238505971367644</v>
      </c>
      <c r="CYO22">
        <v>6.233937095075615</v>
      </c>
      <c r="CYP22">
        <v>0.0001669970445749222</v>
      </c>
      <c r="CYT22">
        <v>2.900753137584379</v>
      </c>
      <c r="CYU22">
        <v>5.90341299356966</v>
      </c>
      <c r="CYV22">
        <v>5.65986708994558E-05</v>
      </c>
      <c r="CYW22">
        <v>3.378840344655085</v>
      </c>
      <c r="CYX22">
        <v>6.376160349902658</v>
      </c>
      <c r="CYY22">
        <v>5.745897498431746E-05</v>
      </c>
      <c r="CYZ22">
        <v>-3.462378548489413</v>
      </c>
      <c r="CZA22">
        <v>-0.4489176444640792</v>
      </c>
      <c r="CZB22">
        <v>0.001449567497434014</v>
      </c>
      <c r="CZC22">
        <v>-2.976449364565195</v>
      </c>
      <c r="CZD22">
        <v>0.02430046360185338</v>
      </c>
      <c r="CZE22">
        <v>4.497938240790439E-06</v>
      </c>
      <c r="CZF22">
        <v>-3.016662590149849</v>
      </c>
      <c r="CZG22">
        <v>-0.0227394430722828</v>
      </c>
      <c r="CZH22">
        <v>0.0002954251315271772</v>
      </c>
      <c r="CZL22">
        <v>0.1049501016316812</v>
      </c>
      <c r="CZM22">
        <v>3.102342743247962</v>
      </c>
      <c r="CZN22">
        <v>5.438654192917742E-05</v>
      </c>
      <c r="CZO22">
        <v>-1.091540738239937</v>
      </c>
      <c r="CZP22">
        <v>1.904990331311833</v>
      </c>
      <c r="CZQ22">
        <v>9.626782763727235E-05</v>
      </c>
      <c r="DAA22">
        <v>-1.367239470880619</v>
      </c>
      <c r="DAB22">
        <v>1.635426123217607</v>
      </c>
      <c r="DAC22">
        <v>5.684313517198198E-05</v>
      </c>
      <c r="DAD22">
        <v>3.098693321157664</v>
      </c>
      <c r="DAE22">
        <v>6.101697544288148</v>
      </c>
      <c r="DAF22">
        <v>7.22028529418426E-05</v>
      </c>
      <c r="DAG22">
        <v>-4.807131089987722</v>
      </c>
      <c r="DAH22">
        <v>-1.793133236462259</v>
      </c>
      <c r="DAI22">
        <v>0.001567519226562538</v>
      </c>
      <c r="DAJ22">
        <v>-1.789260774981134</v>
      </c>
      <c r="DAK22">
        <v>1.222629611926371</v>
      </c>
      <c r="DAL22">
        <v>0.001131050406481392</v>
      </c>
      <c r="DAM22">
        <v>-5.348015591183461</v>
      </c>
      <c r="DAN22">
        <v>-2.351367091773952</v>
      </c>
      <c r="DAO22">
        <v>8.986044966447712E-05</v>
      </c>
      <c r="DAP22">
        <v>-1.874692653820675</v>
      </c>
      <c r="DAQ22">
        <v>1.119692375091188</v>
      </c>
      <c r="DAR22">
        <v>0.0002522232025649172</v>
      </c>
      <c r="DAS22">
        <v>0.4320810787828708</v>
      </c>
      <c r="DAT22">
        <v>3.426394429947905</v>
      </c>
      <c r="DAU22">
        <v>0.0002587037997776857</v>
      </c>
      <c r="DBN22">
        <v>3.841182526107507</v>
      </c>
      <c r="DBO22">
        <v>6.834943181914678</v>
      </c>
      <c r="DBP22">
        <v>0.000311435327652735</v>
      </c>
      <c r="DBZ22">
        <v>8.024791673133903</v>
      </c>
      <c r="DCA22">
        <v>11.02270995529653</v>
      </c>
      <c r="DCB22">
        <v>3.466839323558738E-05</v>
      </c>
      <c r="DCF22">
        <v>2.896408203814034</v>
      </c>
      <c r="DCG22">
        <v>5.893938745954421</v>
      </c>
      <c r="DCH22">
        <v>4.878577696321562E-05</v>
      </c>
      <c r="DCI22">
        <v>-4.294641791973232</v>
      </c>
      <c r="DCJ22">
        <v>-1.29318745418858</v>
      </c>
      <c r="DCK22">
        <v>1.692078713492373E-05</v>
      </c>
      <c r="DCR22">
        <v>-3.853388487965949</v>
      </c>
      <c r="DCS22">
        <v>-0.87034531047448</v>
      </c>
      <c r="DCT22">
        <v>0.002300270636686598</v>
      </c>
      <c r="DDS22">
        <v>7.272579940854248</v>
      </c>
      <c r="DDT22">
        <v>10.27070987934106</v>
      </c>
      <c r="DDU22">
        <v>2.797704050484675E-05</v>
      </c>
      <c r="DDV22">
        <v>-2.225817434209699</v>
      </c>
      <c r="DDW22">
        <v>0.7719762171447342</v>
      </c>
      <c r="DDX22">
        <v>3.894379476635532E-05</v>
      </c>
      <c r="DDY22">
        <v>-5.917872195789053</v>
      </c>
      <c r="DDZ22">
        <v>-2.925095141508478</v>
      </c>
      <c r="DEA22">
        <v>0.0004173675589259832</v>
      </c>
      <c r="DEB22">
        <v>-0.6434278534262641</v>
      </c>
      <c r="DEC22">
        <v>2.354200166200934</v>
      </c>
      <c r="DED22">
        <v>4.501032711168677E-05</v>
      </c>
      <c r="DEH22">
        <v>-11.71707037403087</v>
      </c>
      <c r="DEI22">
        <v>-8.723844768250281</v>
      </c>
      <c r="DEJ22">
        <v>0.0003671393363202931</v>
      </c>
      <c r="DEK22">
        <v>4.868801706529882</v>
      </c>
      <c r="DEL22">
        <v>7.875851990165426</v>
      </c>
      <c r="DEM22">
        <v>0.0003976519947329496</v>
      </c>
      <c r="DEN22">
        <v>-7.184663981205292</v>
      </c>
      <c r="DEO22">
        <v>-4.169171935505728</v>
      </c>
      <c r="DEP22">
        <v>0.001920027839658863</v>
      </c>
      <c r="DEW22">
        <v>-0.3574094578745651</v>
      </c>
      <c r="DEX22">
        <v>2.649417558440722</v>
      </c>
      <c r="DEY22">
        <v>0.0003728652141535875</v>
      </c>
      <c r="DFC22">
        <v>1.415143572740323</v>
      </c>
      <c r="DFD22">
        <v>4.407857847809057</v>
      </c>
      <c r="DFE22">
        <v>0.0004246543021925809</v>
      </c>
      <c r="DFF22">
        <v>-3.553031045126261</v>
      </c>
      <c r="DFG22">
        <v>-0.569454808062881</v>
      </c>
      <c r="DFH22">
        <v>0.002157919911986273</v>
      </c>
      <c r="DFI22">
        <v>-5.225449298493</v>
      </c>
      <c r="DFJ22">
        <v>-2.229633423679068</v>
      </c>
      <c r="DFK22">
        <v>0.0001400552285814588</v>
      </c>
      <c r="DFL22">
        <v>-9.919217763335276</v>
      </c>
      <c r="DFM22">
        <v>-6.920534675005814</v>
      </c>
      <c r="DFN22">
        <v>1.387405078399913E-05</v>
      </c>
      <c r="DFO22">
        <v>-3.318617852214659</v>
      </c>
      <c r="DFP22">
        <v>-0.3149960649344417</v>
      </c>
      <c r="DFQ22">
        <v>0.000104938744825127</v>
      </c>
      <c r="DFR22">
        <v>-4.692447218625927</v>
      </c>
      <c r="DFS22">
        <v>-1.695696295838953</v>
      </c>
      <c r="DFT22">
        <v>8.445202188963997E-05</v>
      </c>
      <c r="DFU22">
        <v>-3.053199480062525</v>
      </c>
      <c r="DFV22">
        <v>-0.04949471561761742</v>
      </c>
      <c r="DFW22">
        <v>0.0001098022367379946</v>
      </c>
      <c r="DGD22">
        <v>-4.569694730982083</v>
      </c>
      <c r="DGE22">
        <v>-1.567988328133781</v>
      </c>
      <c r="DGF22">
        <v>2.329448544555246E-05</v>
      </c>
      <c r="DGG22">
        <v>2.754202107705124</v>
      </c>
      <c r="DGH22">
        <v>5.752130606307536</v>
      </c>
      <c r="DGI22">
        <v>3.432894432166657E-05</v>
      </c>
      <c r="DGJ22">
        <v>-3.744176088326353</v>
      </c>
      <c r="DGK22">
        <v>-0.7160135457216479</v>
      </c>
      <c r="DGL22">
        <v>0.006345030447694679</v>
      </c>
      <c r="DGM22">
        <v>-1.858419157818189</v>
      </c>
      <c r="DGN22">
        <v>1.13960990033826</v>
      </c>
      <c r="DGO22">
        <v>3.107689400530131E-05</v>
      </c>
      <c r="DGP22">
        <v>-10.31531835284642</v>
      </c>
      <c r="DGQ22">
        <v>-7.314024650098834</v>
      </c>
      <c r="DGR22">
        <v>1.338933439292701E-05</v>
      </c>
      <c r="DGS22">
        <v>1.358006285353536</v>
      </c>
      <c r="DGT22">
        <v>4.354587716584108</v>
      </c>
      <c r="DGU22">
        <v>9.349289945043916E-05</v>
      </c>
      <c r="DGV22">
        <v>1.301236999577397</v>
      </c>
      <c r="DGW22">
        <v>4.302362844212959</v>
      </c>
      <c r="DGX22">
        <v>1.014020914738148E-05</v>
      </c>
      <c r="DGY22">
        <v>-1.850728432920237</v>
      </c>
      <c r="DGZ22">
        <v>1.151977953159149</v>
      </c>
      <c r="DHA22">
        <v>5.859620488555953E-05</v>
      </c>
      <c r="DHE22">
        <v>-5.314722720021975</v>
      </c>
      <c r="DHF22">
        <v>-2.299645216417159</v>
      </c>
      <c r="DHG22">
        <v>0.001818648919625988</v>
      </c>
      <c r="DHH22">
        <v>-6.198416371755128</v>
      </c>
      <c r="DHI22">
        <v>-3.197484949588012</v>
      </c>
      <c r="DHJ22">
        <v>6.940378027159741E-06</v>
      </c>
      <c r="DHK22">
        <v>-4.546894098140332</v>
      </c>
      <c r="DHL22">
        <v>-1.545596976797044</v>
      </c>
      <c r="DHM22">
        <v>1.346019023371463E-05</v>
      </c>
      <c r="DHQ22">
        <v>0.3933395705411004</v>
      </c>
      <c r="DHR22">
        <v>3.397760499365704</v>
      </c>
      <c r="DHS22">
        <v>0.0001563568933777151</v>
      </c>
      <c r="DHW22">
        <v>0.7992584358155875</v>
      </c>
      <c r="DHX22">
        <v>3.797320673010592</v>
      </c>
      <c r="DHY22">
        <v>3.003939750740503E-05</v>
      </c>
      <c r="DIC22">
        <v>7.039040475638631</v>
      </c>
      <c r="DID22">
        <v>10.04026777406862</v>
      </c>
      <c r="DIE22">
        <v>1.205009148998038E-05</v>
      </c>
      <c r="DII22">
        <v>-4.544675929273422</v>
      </c>
      <c r="DIJ22">
        <v>-1.542778738966332</v>
      </c>
      <c r="DIK22">
        <v>2.87946484905068E-05</v>
      </c>
      <c r="DIX22">
        <v>-2.020418498119774</v>
      </c>
      <c r="DIY22">
        <v>0.9757962057239464</v>
      </c>
      <c r="DIZ22">
        <v>0.0001146277359259639</v>
      </c>
      <c r="DJP22">
        <v>-7.12881066957619</v>
      </c>
      <c r="DJQ22">
        <v>-4.167082049886507</v>
      </c>
      <c r="DJR22">
        <v>0.01171758840685561</v>
      </c>
      <c r="DJV22">
        <v>-2.994027286093849</v>
      </c>
      <c r="DJW22">
        <v>0.007769227847410964</v>
      </c>
      <c r="DJX22">
        <v>2.581969872914229E-05</v>
      </c>
      <c r="DKE22">
        <v>4.245324192874345</v>
      </c>
      <c r="DKF22">
        <v>7.244240364364138</v>
      </c>
      <c r="DKG22">
        <v>9.397473916293404E-06</v>
      </c>
      <c r="DKH22">
        <v>1.253966018785075</v>
      </c>
      <c r="DKI22">
        <v>4.250740104549692</v>
      </c>
      <c r="DKJ22">
        <v>8.325218123237283E-05</v>
      </c>
    </row>
    <row r="23" spans="1:3000">
      <c r="A23">
        <v>-6.908794658268917</v>
      </c>
      <c r="B23">
        <v>-3.909062469504969</v>
      </c>
      <c r="C23">
        <v>5.737828652442502E-07</v>
      </c>
      <c r="G23">
        <v>-7.107766582786767</v>
      </c>
      <c r="H23">
        <v>-4.108632978843539</v>
      </c>
      <c r="I23">
        <v>6.005137017515498E-06</v>
      </c>
      <c r="J23">
        <v>-3.025605998226796</v>
      </c>
      <c r="K23">
        <v>-0.03208583476008847</v>
      </c>
      <c r="L23">
        <v>0.0003359062519855873</v>
      </c>
      <c r="M23">
        <v>8.499118883363355</v>
      </c>
      <c r="N23">
        <v>11.5026456376587</v>
      </c>
      <c r="O23">
        <v>9.950396687798754E-05</v>
      </c>
      <c r="S23">
        <v>-3.159516839108196</v>
      </c>
      <c r="T23">
        <v>-0.1604829939382787</v>
      </c>
      <c r="U23">
        <v>7.467641245534807E-06</v>
      </c>
      <c r="V23">
        <v>-9.349132866881707</v>
      </c>
      <c r="W23">
        <v>-6.344646930470672</v>
      </c>
      <c r="X23">
        <v>0.0001609890038707812</v>
      </c>
      <c r="AB23">
        <v>-0.9447118205258239</v>
      </c>
      <c r="AC23">
        <v>2.061802610701323</v>
      </c>
      <c r="AD23">
        <v>0.0003395025137058711</v>
      </c>
      <c r="AE23">
        <v>-2.529351027870971</v>
      </c>
      <c r="AF23">
        <v>0.4755536241924221</v>
      </c>
      <c r="AG23">
        <v>0.0001924448949035852</v>
      </c>
      <c r="AN23">
        <v>-5.743853279985478</v>
      </c>
      <c r="AO23">
        <v>-2.745214685265639</v>
      </c>
      <c r="AP23">
        <v>1.482739469479569E-05</v>
      </c>
      <c r="AQ23">
        <v>0.1968075802821976</v>
      </c>
      <c r="AR23">
        <v>3.198127822940223</v>
      </c>
      <c r="AS23">
        <v>1.394432540855123E-05</v>
      </c>
      <c r="AZ23">
        <v>7.756683367666882</v>
      </c>
      <c r="BA23">
        <v>10.75770325258674</v>
      </c>
      <c r="BB23">
        <v>8.321321998010953E-06</v>
      </c>
      <c r="BC23">
        <v>0.6351413282579442</v>
      </c>
      <c r="BD23">
        <v>3.637198604573892</v>
      </c>
      <c r="BE23">
        <v>3.38590867212732E-05</v>
      </c>
      <c r="BF23">
        <v>4.039727958815403</v>
      </c>
      <c r="BG23">
        <v>7.043404734263192</v>
      </c>
      <c r="BH23">
        <v>0.0001081494215477182</v>
      </c>
      <c r="BX23">
        <v>-12.31948913706622</v>
      </c>
      <c r="BY23">
        <v>-9.336655624309014</v>
      </c>
      <c r="BZ23">
        <v>0.002357506274054888</v>
      </c>
      <c r="CA23">
        <v>-3.982177072301279</v>
      </c>
      <c r="CB23">
        <v>-0.9795175647840051</v>
      </c>
      <c r="CC23">
        <v>5.658384187549325E-05</v>
      </c>
      <c r="CG23">
        <v>2.757697008876259</v>
      </c>
      <c r="CH23">
        <v>5.75891879946816</v>
      </c>
      <c r="CI23">
        <v>1.194217800366184E-05</v>
      </c>
      <c r="CJ23">
        <v>-6.832630586064245</v>
      </c>
      <c r="CK23">
        <v>-3.83760462215304</v>
      </c>
      <c r="CL23">
        <v>0.0001979282801010352</v>
      </c>
      <c r="CV23">
        <v>0.4241540910294426</v>
      </c>
      <c r="CW23">
        <v>3.423536074992625</v>
      </c>
      <c r="CX23">
        <v>3.055550574112644E-06</v>
      </c>
      <c r="CY23">
        <v>-1.360849717140758</v>
      </c>
      <c r="CZ23">
        <v>1.636583553372422</v>
      </c>
      <c r="DA23">
        <v>5.270480206805893E-05</v>
      </c>
      <c r="DW23">
        <v>-5.074771636156564</v>
      </c>
      <c r="DX23">
        <v>-2.074586011260931</v>
      </c>
      <c r="DY23">
        <v>2.756528150304493E-07</v>
      </c>
      <c r="EC23">
        <v>-0.4968315971620125</v>
      </c>
      <c r="ED23">
        <v>2.501234750681876</v>
      </c>
      <c r="EE23">
        <v>2.991208528666412E-05</v>
      </c>
      <c r="EF23">
        <v>-3.723721174236439</v>
      </c>
      <c r="EG23">
        <v>-0.723477996900497</v>
      </c>
      <c r="EH23">
        <v>4.73081733725628E-07</v>
      </c>
      <c r="EI23">
        <v>-6.467487030979152</v>
      </c>
      <c r="EJ23">
        <v>-3.46533331544444</v>
      </c>
      <c r="EK23">
        <v>3.710792483568593E-05</v>
      </c>
      <c r="EO23">
        <v>-8.296863614740463</v>
      </c>
      <c r="EP23">
        <v>-5.29493339221817</v>
      </c>
      <c r="EQ23">
        <v>2.980607188453108E-05</v>
      </c>
      <c r="EX23">
        <v>-9.710880934188721</v>
      </c>
      <c r="EY23">
        <v>-6.709281887941329</v>
      </c>
      <c r="EZ23">
        <v>2.045559121037159E-05</v>
      </c>
      <c r="FD23">
        <v>2.530067319312481</v>
      </c>
      <c r="FE23">
        <v>5.528139338496521</v>
      </c>
      <c r="FF23">
        <v>2.973688021367199E-05</v>
      </c>
      <c r="FG23">
        <v>6.416190272719215</v>
      </c>
      <c r="FH23">
        <v>9.417335235042293</v>
      </c>
      <c r="FI23">
        <v>1.048750977014806E-05</v>
      </c>
      <c r="FM23">
        <v>-2.151130552488271</v>
      </c>
      <c r="FN23">
        <v>0.8502815235856352</v>
      </c>
      <c r="FO23">
        <v>1.595167070799303E-05</v>
      </c>
      <c r="FS23">
        <v>0.7832889481554951</v>
      </c>
      <c r="FT23">
        <v>3.775272065425338</v>
      </c>
      <c r="FU23">
        <v>0.0005141632696727725</v>
      </c>
      <c r="FY23">
        <v>-7.547089174617924</v>
      </c>
      <c r="FZ23">
        <v>-4.530364791632486</v>
      </c>
      <c r="GA23">
        <v>0.002237639889948862</v>
      </c>
      <c r="GB23">
        <v>-6.033349020457022</v>
      </c>
      <c r="GC23">
        <v>-3.040722282372913</v>
      </c>
      <c r="GD23">
        <v>0.0004349199302426348</v>
      </c>
      <c r="GE23">
        <v>4.262465071385351</v>
      </c>
      <c r="GF23">
        <v>7.265240445942555</v>
      </c>
      <c r="GG23">
        <v>6.162163146222714E-05</v>
      </c>
      <c r="GH23">
        <v>0.8813279769815313</v>
      </c>
      <c r="GI23">
        <v>3.880145914896938</v>
      </c>
      <c r="GJ23">
        <v>1.117816617466792E-05</v>
      </c>
      <c r="GK23">
        <v>6.322403472103207</v>
      </c>
      <c r="GL23">
        <v>9.317840478815137</v>
      </c>
      <c r="GM23">
        <v>0.0001665672619757405</v>
      </c>
      <c r="GQ23">
        <v>-0.6777516588089439</v>
      </c>
      <c r="GR23">
        <v>2.324771772196756</v>
      </c>
      <c r="GS23">
        <v>5.094163232420988E-05</v>
      </c>
      <c r="GT23">
        <v>-1.571524970123102</v>
      </c>
      <c r="GU23">
        <v>1.430374926718456</v>
      </c>
      <c r="GV23">
        <v>2.887686406850332E-05</v>
      </c>
      <c r="GW23">
        <v>-3.749253912669936</v>
      </c>
      <c r="GX23">
        <v>-0.7453032950933086</v>
      </c>
      <c r="GY23">
        <v>0.0001248590338940239</v>
      </c>
      <c r="HC23">
        <v>-3.712046982717124</v>
      </c>
      <c r="HD23">
        <v>-0.7141217005248393</v>
      </c>
      <c r="HE23">
        <v>3.443563185319636E-05</v>
      </c>
      <c r="HF23">
        <v>-3.612332818828043</v>
      </c>
      <c r="HG23">
        <v>-0.6148825856021493</v>
      </c>
      <c r="HH23">
        <v>5.201048481866618E-05</v>
      </c>
      <c r="HL23">
        <v>-0.4251402209221154</v>
      </c>
      <c r="HM23">
        <v>2.577262900934023</v>
      </c>
      <c r="HN23">
        <v>4.619995724361086E-05</v>
      </c>
      <c r="HR23">
        <v>7.917139095755289</v>
      </c>
      <c r="HS23">
        <v>10.91890373768404</v>
      </c>
      <c r="HT23">
        <v>2.491168909356466E-05</v>
      </c>
      <c r="ID23">
        <v>-1.858186569000098</v>
      </c>
      <c r="IE23">
        <v>1.136048452153691</v>
      </c>
      <c r="IF23">
        <v>0.0002658798487781101</v>
      </c>
      <c r="IS23">
        <v>-0.478266694199203</v>
      </c>
      <c r="IT23">
        <v>2.508078211436899</v>
      </c>
      <c r="IU23">
        <v>0.001491692816695575</v>
      </c>
      <c r="IY23">
        <v>-1.66097058825317</v>
      </c>
      <c r="IZ23">
        <v>1.33991167763688</v>
      </c>
      <c r="JA23">
        <v>6.227144805969263E-06</v>
      </c>
      <c r="JB23">
        <v>-4.76431304186651</v>
      </c>
      <c r="JC23">
        <v>-1.766894389752938</v>
      </c>
      <c r="JD23">
        <v>5.330685528612347E-05</v>
      </c>
      <c r="JN23">
        <v>-4.79680375504705</v>
      </c>
      <c r="JO23">
        <v>-1.784737535336341</v>
      </c>
      <c r="JP23">
        <v>0.001164749264856837</v>
      </c>
      <c r="JQ23">
        <v>-0.4491518261627676</v>
      </c>
      <c r="JR23">
        <v>2.557189861252647</v>
      </c>
      <c r="JS23">
        <v>0.0003217359941985927</v>
      </c>
      <c r="JT23">
        <v>0.4493141800252128</v>
      </c>
      <c r="JU23">
        <v>3.456805254098155</v>
      </c>
      <c r="JV23">
        <v>0.0004489295261304208</v>
      </c>
      <c r="KI23">
        <v>8.077310687955894</v>
      </c>
      <c r="KJ23">
        <v>11.07828064724217</v>
      </c>
      <c r="KK23">
        <v>7.526568136274214E-06</v>
      </c>
      <c r="KO23">
        <v>-0.7612209274998645</v>
      </c>
      <c r="KP23">
        <v>2.232738095257895</v>
      </c>
      <c r="KQ23">
        <v>0.0002919472483301419</v>
      </c>
      <c r="KR23">
        <v>-1.684067307733942</v>
      </c>
      <c r="KS23">
        <v>1.310750432884999</v>
      </c>
      <c r="KT23">
        <v>0.0002148464983406184</v>
      </c>
      <c r="KU23">
        <v>6.979930047380281</v>
      </c>
      <c r="KV23">
        <v>9.977070886218458</v>
      </c>
      <c r="KW23">
        <v>6.539842039423409E-05</v>
      </c>
      <c r="LA23">
        <v>-2.128039451173152</v>
      </c>
      <c r="LB23">
        <v>0.8752785705332125</v>
      </c>
      <c r="LC23">
        <v>8.807414435126701E-05</v>
      </c>
      <c r="LD23">
        <v>-5.059833897514555</v>
      </c>
      <c r="LE23">
        <v>-2.052809877352366</v>
      </c>
      <c r="LF23">
        <v>0.0003946948739107198</v>
      </c>
      <c r="LJ23">
        <v>-4.292129117634658</v>
      </c>
      <c r="LK23">
        <v>-1.290484299496854</v>
      </c>
      <c r="LL23">
        <v>2.164341365160192E-05</v>
      </c>
      <c r="LM23">
        <v>-7.702017300997157</v>
      </c>
      <c r="LN23">
        <v>-4.691921102622712</v>
      </c>
      <c r="LO23">
        <v>0.0008154657729291271</v>
      </c>
      <c r="MB23">
        <v>-0.7104537153025926</v>
      </c>
      <c r="MC23">
        <v>2.312463288015378</v>
      </c>
      <c r="MD23">
        <v>0.0042015123286071</v>
      </c>
      <c r="MH23">
        <v>1.857325069784907</v>
      </c>
      <c r="MI23">
        <v>4.859354936451032</v>
      </c>
      <c r="MJ23">
        <v>3.296286945797534E-05</v>
      </c>
      <c r="MT23">
        <v>3.193410792298785</v>
      </c>
      <c r="MU23">
        <v>6.18944126788369</v>
      </c>
      <c r="MV23">
        <v>0.0001260569926563116</v>
      </c>
      <c r="MW23">
        <v>2.066277428343288</v>
      </c>
      <c r="MX23">
        <v>5.057568711062871</v>
      </c>
      <c r="MY23">
        <v>0.0006067340533619002</v>
      </c>
      <c r="MZ23">
        <v>-8.135328504427077</v>
      </c>
      <c r="NA23">
        <v>-5.133545454923853</v>
      </c>
      <c r="NB23">
        <v>2.543412424758672E-05</v>
      </c>
      <c r="NC23">
        <v>6.48482968011229</v>
      </c>
      <c r="ND23">
        <v>9.48134501005806</v>
      </c>
      <c r="NE23">
        <v>9.714340309473697E-05</v>
      </c>
      <c r="NF23">
        <v>3.161596907147112</v>
      </c>
      <c r="NG23">
        <v>6.163954525010809</v>
      </c>
      <c r="NH23">
        <v>4.446689592977028E-05</v>
      </c>
      <c r="NI23">
        <v>6.533283937742971</v>
      </c>
      <c r="NJ23">
        <v>9.520170008941728</v>
      </c>
      <c r="NK23">
        <v>0.001375801028832696</v>
      </c>
      <c r="NU23">
        <v>-4.961998547312977</v>
      </c>
      <c r="NV23">
        <v>-1.960690184924942</v>
      </c>
      <c r="NW23">
        <v>1.36944971073879E-05</v>
      </c>
      <c r="OG23">
        <v>-3.753486770911958</v>
      </c>
      <c r="OH23">
        <v>-0.7602301673343435</v>
      </c>
      <c r="OI23">
        <v>0.0003637871624755594</v>
      </c>
      <c r="OJ23">
        <v>-4.604508841369671</v>
      </c>
      <c r="OK23">
        <v>-1.600339434139675</v>
      </c>
      <c r="OL23">
        <v>0.0001390716531963161</v>
      </c>
      <c r="OM23">
        <v>-0.5184806088172158</v>
      </c>
      <c r="ON23">
        <v>2.484215685721388</v>
      </c>
      <c r="OO23">
        <v>5.816003391126447E-05</v>
      </c>
      <c r="OP23">
        <v>-9.047980179190686</v>
      </c>
      <c r="OQ23">
        <v>-6.049803583783148</v>
      </c>
      <c r="OR23">
        <v>2.659843446248229E-05</v>
      </c>
      <c r="OS23">
        <v>8.101615704752982</v>
      </c>
      <c r="OT23">
        <v>11.10019800193112</v>
      </c>
      <c r="OU23">
        <v>1.607905032898525E-05</v>
      </c>
      <c r="OV23">
        <v>-9.884395501896758</v>
      </c>
      <c r="OW23">
        <v>-6.885355627136271</v>
      </c>
      <c r="OX23">
        <v>7.374723804400001E-06</v>
      </c>
      <c r="OY23">
        <v>-4.548052009316258</v>
      </c>
      <c r="OZ23">
        <v>-1.549330590499986</v>
      </c>
      <c r="PA23">
        <v>1.307815874706477E-05</v>
      </c>
      <c r="PB23">
        <v>-4.491817845029737</v>
      </c>
      <c r="PC23">
        <v>-1.486349829193956</v>
      </c>
      <c r="PD23">
        <v>0.0002391935774428282</v>
      </c>
      <c r="PH23">
        <v>5.040935203518552</v>
      </c>
      <c r="PI23">
        <v>8.043457985181041</v>
      </c>
      <c r="PJ23">
        <v>5.091541853270297E-05</v>
      </c>
      <c r="PK23">
        <v>2.459109949752325</v>
      </c>
      <c r="PL23">
        <v>5.460371168541776</v>
      </c>
      <c r="PM23">
        <v>1.272538267893103E-05</v>
      </c>
      <c r="PQ23">
        <v>2.312455578353855</v>
      </c>
      <c r="PR23">
        <v>5.316900563434447</v>
      </c>
      <c r="PS23">
        <v>0.0001580631389334909</v>
      </c>
      <c r="QI23">
        <v>-3.40612763555799</v>
      </c>
      <c r="QJ23">
        <v>-0.40657977584572</v>
      </c>
      <c r="QK23">
        <v>1.63544671830851E-06</v>
      </c>
      <c r="QL23">
        <v>-7.596457019859749</v>
      </c>
      <c r="QM23">
        <v>-4.595980567749841</v>
      </c>
      <c r="QN23">
        <v>1.816052904290417E-06</v>
      </c>
      <c r="QR23">
        <v>-9.966465921426217</v>
      </c>
      <c r="QS23">
        <v>-6.963806841139442</v>
      </c>
      <c r="QT23">
        <v>5.656566377212218E-05</v>
      </c>
      <c r="RJ23">
        <v>4.251592224764778</v>
      </c>
      <c r="RK23">
        <v>7.26195056573328</v>
      </c>
      <c r="RL23">
        <v>0.0008583618209580437</v>
      </c>
      <c r="RM23">
        <v>-6.136739274917148</v>
      </c>
      <c r="RN23">
        <v>-3.138492584548728</v>
      </c>
      <c r="RO23">
        <v>2.45927573135371E-05</v>
      </c>
      <c r="RS23">
        <v>-8.672212086178218</v>
      </c>
      <c r="RT23">
        <v>-5.673752292754131</v>
      </c>
      <c r="RU23">
        <v>1.897789037186672E-05</v>
      </c>
      <c r="RY23">
        <v>0.914333281952768</v>
      </c>
      <c r="RZ23">
        <v>3.916067863158833</v>
      </c>
      <c r="SA23">
        <v>2.407017568348237E-05</v>
      </c>
      <c r="SB23">
        <v>4.866772070911934</v>
      </c>
      <c r="SC23">
        <v>7.870211786021502</v>
      </c>
      <c r="SD23">
        <v>9.465312027993406E-05</v>
      </c>
      <c r="SE23">
        <v>2.526019117853463</v>
      </c>
      <c r="SF23">
        <v>5.523320719162701</v>
      </c>
      <c r="SG23">
        <v>5.825084395444116E-05</v>
      </c>
      <c r="SN23">
        <v>-8.345550140535769</v>
      </c>
      <c r="SO23">
        <v>-5.346961799160347</v>
      </c>
      <c r="SP23">
        <v>1.594224057876447E-05</v>
      </c>
      <c r="SQ23">
        <v>-5.786779043816097</v>
      </c>
      <c r="SR23">
        <v>-2.77424776614134</v>
      </c>
      <c r="SS23">
        <v>0.001256263361294824</v>
      </c>
      <c r="ST23">
        <v>7.015104575569419</v>
      </c>
      <c r="SU23">
        <v>10.01811784158675</v>
      </c>
      <c r="SV23">
        <v>7.263817672939976E-05</v>
      </c>
      <c r="SZ23">
        <v>5.018116136244153</v>
      </c>
      <c r="TA23">
        <v>8.017940351891406</v>
      </c>
      <c r="TB23">
        <v>2.472011093648586E-07</v>
      </c>
      <c r="TC23">
        <v>-2.634518278127515</v>
      </c>
      <c r="TD23">
        <v>0.3693396958371721</v>
      </c>
      <c r="TE23">
        <v>0.000119071704897602</v>
      </c>
      <c r="TF23">
        <v>-6.472879748170213</v>
      </c>
      <c r="TG23">
        <v>-3.470967173232145</v>
      </c>
      <c r="TH23">
        <v>2.92635431497984E-05</v>
      </c>
      <c r="TI23">
        <v>-5.678280452976105</v>
      </c>
      <c r="TJ23">
        <v>-2.676564051841394</v>
      </c>
      <c r="TK23">
        <v>2.356826284189306E-05</v>
      </c>
      <c r="TR23">
        <v>-3.275952554997393</v>
      </c>
      <c r="TS23">
        <v>-0.2705704660019609</v>
      </c>
      <c r="TT23">
        <v>0.0002317350556380324</v>
      </c>
      <c r="TX23">
        <v>-5.431014374818599</v>
      </c>
      <c r="TY23">
        <v>-2.431485329784332</v>
      </c>
      <c r="TZ23">
        <v>1.77438863799288E-06</v>
      </c>
      <c r="UA23">
        <v>-0.6107952248190724</v>
      </c>
      <c r="UB23">
        <v>2.395814199264596</v>
      </c>
      <c r="UC23">
        <v>0.0003494758937422401</v>
      </c>
      <c r="UD23">
        <v>2.873705917953659</v>
      </c>
      <c r="UE23">
        <v>5.875350434801516</v>
      </c>
      <c r="UF23">
        <v>2.163548530307666E-05</v>
      </c>
      <c r="UG23">
        <v>4.240566854338176</v>
      </c>
      <c r="UH23">
        <v>7.23937626642907</v>
      </c>
      <c r="UI23">
        <v>1.133999655448533E-05</v>
      </c>
      <c r="UV23">
        <v>2.397613087299939</v>
      </c>
      <c r="UW23">
        <v>5.401545544207407</v>
      </c>
      <c r="UX23">
        <v>0.0001237137386327504</v>
      </c>
      <c r="VE23">
        <v>-6.254076881004604</v>
      </c>
      <c r="VF23">
        <v>-3.231931902706458</v>
      </c>
      <c r="VG23">
        <v>0.003923200510602697</v>
      </c>
      <c r="VH23">
        <v>-2.519165898272098</v>
      </c>
      <c r="VI23">
        <v>0.4809763629614694</v>
      </c>
      <c r="VJ23">
        <v>1.619060686082342E-07</v>
      </c>
      <c r="VK23">
        <v>7.438549612333892</v>
      </c>
      <c r="VL23">
        <v>10.44099352082601</v>
      </c>
      <c r="VM23">
        <v>4.778150974285677E-05</v>
      </c>
      <c r="VN23">
        <v>-3.917287549864907</v>
      </c>
      <c r="VO23">
        <v>-0.9128984826430531</v>
      </c>
      <c r="VP23">
        <v>0.0001541112886236609</v>
      </c>
      <c r="VW23">
        <v>2.792888775345768</v>
      </c>
      <c r="VX23">
        <v>5.800811973606187</v>
      </c>
      <c r="VY23">
        <v>0.0005022165653912655</v>
      </c>
      <c r="VZ23">
        <v>3.269578463555772</v>
      </c>
      <c r="WA23">
        <v>6.26551907736031</v>
      </c>
      <c r="WB23">
        <v>0.0001318289302712077</v>
      </c>
      <c r="WF23">
        <v>0.5802044071911536</v>
      </c>
      <c r="WG23">
        <v>3.58135631018013</v>
      </c>
      <c r="WH23">
        <v>1.061504396811408E-05</v>
      </c>
      <c r="WI23">
        <v>2.277166741996391</v>
      </c>
      <c r="WJ23">
        <v>5.273330783346339</v>
      </c>
      <c r="WK23">
        <v>0.0001177166301192317</v>
      </c>
      <c r="WO23">
        <v>-5.529893178116264</v>
      </c>
      <c r="WP23">
        <v>-2.533171870478416</v>
      </c>
      <c r="WQ23">
        <v>8.599858884504481E-05</v>
      </c>
      <c r="WR23">
        <v>-2.670955900568277</v>
      </c>
      <c r="WS23">
        <v>0.3220878536558351</v>
      </c>
      <c r="WT23">
        <v>0.0003871148423564083</v>
      </c>
      <c r="WU23">
        <v>3.784579132980299</v>
      </c>
      <c r="WV23">
        <v>6.786055972733344</v>
      </c>
      <c r="WW23">
        <v>1.74484452493848E-05</v>
      </c>
      <c r="WX23">
        <v>-3.296132741073106</v>
      </c>
      <c r="WY23">
        <v>-0.2981360915065391</v>
      </c>
      <c r="WZ23">
        <v>3.210730367307969E-05</v>
      </c>
      <c r="XA23">
        <v>-1.532728749547785</v>
      </c>
      <c r="XB23">
        <v>1.480641779369331</v>
      </c>
      <c r="XC23">
        <v>0.001430168348187573</v>
      </c>
      <c r="XD23">
        <v>0.8385293792603945</v>
      </c>
      <c r="XE23">
        <v>3.846281637356523</v>
      </c>
      <c r="XF23">
        <v>0.0004807800447118578</v>
      </c>
      <c r="XJ23">
        <v>4.068873352606436</v>
      </c>
      <c r="XK23">
        <v>7.06722752874606</v>
      </c>
      <c r="XL23">
        <v>2.166988943504716E-05</v>
      </c>
      <c r="XP23">
        <v>-5.589648459650171</v>
      </c>
      <c r="XQ23">
        <v>-2.585575520696528</v>
      </c>
      <c r="XR23">
        <v>0.0001327106537608001</v>
      </c>
      <c r="XV23">
        <v>-2.465812231013216</v>
      </c>
      <c r="XW23">
        <v>0.5327457646082129</v>
      </c>
      <c r="XX23">
        <v>1.663501302254872E-05</v>
      </c>
      <c r="XY23">
        <v>7.601481063230221</v>
      </c>
      <c r="XZ23">
        <v>10.60940831423017</v>
      </c>
      <c r="YA23">
        <v>0.0005027304673294631</v>
      </c>
      <c r="YB23">
        <v>-3.561066070720302</v>
      </c>
      <c r="YC23">
        <v>-0.5649237192755443</v>
      </c>
      <c r="YD23">
        <v>0.0001190516190061101</v>
      </c>
      <c r="YK23">
        <v>-4.692301516664007</v>
      </c>
      <c r="YL23">
        <v>-1.68973694041745</v>
      </c>
      <c r="YM23">
        <v>5.261641059524122E-05</v>
      </c>
      <c r="YQ23">
        <v>-8.162268487570671</v>
      </c>
      <c r="YR23">
        <v>-5.161431458479236</v>
      </c>
      <c r="YS23">
        <v>5.604941599265245E-06</v>
      </c>
      <c r="YW23">
        <v>-8.191299574556284</v>
      </c>
      <c r="YX23">
        <v>-5.202756946430509</v>
      </c>
      <c r="YY23">
        <v>0.00105017096211422</v>
      </c>
      <c r="ZC23">
        <v>3.162745443379121</v>
      </c>
      <c r="ZD23">
        <v>6.158752883280942</v>
      </c>
      <c r="ZE23">
        <v>0.0001275242891006078</v>
      </c>
      <c r="ZI23">
        <v>-5.659784414734247</v>
      </c>
      <c r="ZJ23">
        <v>-2.661558656572617</v>
      </c>
      <c r="ZK23">
        <v>2.518347280816611E-05</v>
      </c>
      <c r="ZL23">
        <v>8.578972283440404</v>
      </c>
      <c r="ZM23">
        <v>11.58650782275592</v>
      </c>
      <c r="ZN23">
        <v>0.0004542748222058848</v>
      </c>
      <c r="ZO23">
        <v>3.681341201414323</v>
      </c>
      <c r="ZP23">
        <v>6.683840063121064</v>
      </c>
      <c r="ZQ23">
        <v>4.995447863533973E-05</v>
      </c>
      <c r="ZR23">
        <v>1.767309483366164</v>
      </c>
      <c r="ZS23">
        <v>4.773340096500856</v>
      </c>
      <c r="ZT23">
        <v>0.0002909463582425893</v>
      </c>
      <c r="AAJ23">
        <v>-0.1501577835526099</v>
      </c>
      <c r="AAK23">
        <v>2.848433637170016</v>
      </c>
      <c r="AAL23">
        <v>1.587276464518294E-05</v>
      </c>
      <c r="AAP23">
        <v>-0.6634725374725241</v>
      </c>
      <c r="AAQ23">
        <v>2.335837434282315</v>
      </c>
      <c r="AAR23">
        <v>3.809111832964173E-06</v>
      </c>
      <c r="AAS23">
        <v>6.26639044738809</v>
      </c>
      <c r="AAT23">
        <v>9.265055449166686</v>
      </c>
      <c r="AAU23">
        <v>1.425776200921793E-05</v>
      </c>
      <c r="AAY23">
        <v>7.200374783546689</v>
      </c>
      <c r="AAZ23">
        <v>10.19828757387768</v>
      </c>
      <c r="ABA23">
        <v>3.485155361928897E-05</v>
      </c>
      <c r="ABQ23">
        <v>4.952810514201937</v>
      </c>
      <c r="ABR23">
        <v>7.954158941237019</v>
      </c>
      <c r="ABS23">
        <v>1.454604375150303E-05</v>
      </c>
      <c r="ABW23">
        <v>2.091960749605018</v>
      </c>
      <c r="ABX23">
        <v>5.089505676391091</v>
      </c>
      <c r="ABY23">
        <v>4.821907588594418E-05</v>
      </c>
      <c r="ACC23">
        <v>-4.602124276731528</v>
      </c>
      <c r="ACD23">
        <v>-1.600909190281137</v>
      </c>
      <c r="ACE23">
        <v>1.181148065539106E-05</v>
      </c>
      <c r="ACL23">
        <v>-5.532185110098276</v>
      </c>
      <c r="ACM23">
        <v>-2.533464808998996</v>
      </c>
      <c r="ACN23">
        <v>1.310103421203624E-05</v>
      </c>
      <c r="ACO23">
        <v>-5.999489834674894</v>
      </c>
      <c r="ACP23">
        <v>-3.000971310032965</v>
      </c>
      <c r="ACQ23">
        <v>1.755815389256685E-05</v>
      </c>
      <c r="ACR23">
        <v>-7.866015173402586</v>
      </c>
      <c r="ACS23">
        <v>-4.864491111733638</v>
      </c>
      <c r="ACT23">
        <v>1.858211176605322E-05</v>
      </c>
      <c r="ACX23">
        <v>6.774707693826457</v>
      </c>
      <c r="ACY23">
        <v>9.77613199533544</v>
      </c>
      <c r="ACZ23">
        <v>1.622907830793469E-05</v>
      </c>
      <c r="ADD23">
        <v>5.919349770917945</v>
      </c>
      <c r="ADE23">
        <v>8.917375537059121</v>
      </c>
      <c r="ADF23">
        <v>3.118079463463096E-05</v>
      </c>
      <c r="ADJ23">
        <v>-9.498477291904326</v>
      </c>
      <c r="ADK23">
        <v>-6.484898956345971</v>
      </c>
      <c r="ADL23">
        <v>0.001474969572282344</v>
      </c>
      <c r="ADP23">
        <v>-1.516807661047808</v>
      </c>
      <c r="ADQ23">
        <v>1.488783387774682</v>
      </c>
      <c r="ADR23">
        <v>0.00025007861548377</v>
      </c>
      <c r="ADS23">
        <v>-0.08313064098724918</v>
      </c>
      <c r="ADT23">
        <v>2.913319441268792</v>
      </c>
      <c r="ADU23">
        <v>0.0001008153279109787</v>
      </c>
      <c r="AEB23">
        <v>-5.979978813589148</v>
      </c>
      <c r="AEC23">
        <v>-2.975286210720811</v>
      </c>
      <c r="AED23">
        <v>0.0001761641734393932</v>
      </c>
      <c r="AEE23">
        <v>-3.601398093476125</v>
      </c>
      <c r="AEF23">
        <v>-0.604248031531186</v>
      </c>
      <c r="AEG23">
        <v>6.497717534146163E-05</v>
      </c>
      <c r="AEH23">
        <v>-7.738749868311027</v>
      </c>
      <c r="AEI23">
        <v>-4.725911148893607</v>
      </c>
      <c r="AEJ23">
        <v>0.001318661730233942</v>
      </c>
      <c r="AEK23">
        <v>3.379919381119121</v>
      </c>
      <c r="AEL23">
        <v>6.381153698592914</v>
      </c>
      <c r="AEM23">
        <v>1.218831700887251E-05</v>
      </c>
      <c r="AEQ23">
        <v>-0.764234630200376</v>
      </c>
      <c r="AER23">
        <v>2.229510856834727</v>
      </c>
      <c r="AES23">
        <v>0.0003129514594245159</v>
      </c>
      <c r="AET23">
        <v>6.810433161085765</v>
      </c>
      <c r="AEU23">
        <v>9.808224617061269</v>
      </c>
      <c r="AEV23">
        <v>3.902133366509966E-05</v>
      </c>
      <c r="AEZ23">
        <v>4.368019490591676</v>
      </c>
      <c r="AFA23">
        <v>7.365429859438137</v>
      </c>
      <c r="AFB23">
        <v>5.364951609102618E-05</v>
      </c>
      <c r="AFC23">
        <v>1.219528132639004</v>
      </c>
      <c r="AFD23">
        <v>4.221383758785089</v>
      </c>
      <c r="AFE23">
        <v>2.754678715229159E-05</v>
      </c>
      <c r="AFF23">
        <v>-3.004719281620863</v>
      </c>
      <c r="AFG23">
        <v>-0.00306163006774458</v>
      </c>
      <c r="AFH23">
        <v>2.198246937245764E-05</v>
      </c>
      <c r="AFI23">
        <v>-4.791867048153308</v>
      </c>
      <c r="AFJ23">
        <v>-1.791421777805303</v>
      </c>
      <c r="AFK23">
        <v>1.58612546249924E-06</v>
      </c>
      <c r="AFL23">
        <v>3.698092089238167</v>
      </c>
      <c r="AFM23">
        <v>6.691663904613296</v>
      </c>
      <c r="AFN23">
        <v>0.0003305724605713825</v>
      </c>
      <c r="AFR23">
        <v>-8.112111083828053</v>
      </c>
      <c r="AFS23">
        <v>-5.109679466075423</v>
      </c>
      <c r="AFT23">
        <v>4.730211915920884E-05</v>
      </c>
      <c r="AGD23">
        <v>4.678593022517685</v>
      </c>
      <c r="AGE23">
        <v>7.676979599075774</v>
      </c>
      <c r="AGF23">
        <v>2.082508162325661E-05</v>
      </c>
      <c r="AGM23">
        <v>2.611437745405646</v>
      </c>
      <c r="AGN23">
        <v>5.609580599527589</v>
      </c>
      <c r="AGO23">
        <v>2.75919264990718E-05</v>
      </c>
      <c r="AGP23">
        <v>1.007623585960559</v>
      </c>
      <c r="AGQ23">
        <v>4.009079665556663</v>
      </c>
      <c r="AGR23">
        <v>1.696134232152436E-05</v>
      </c>
      <c r="AGV23">
        <v>-7.191313575778085</v>
      </c>
      <c r="AGW23">
        <v>-4.195706736373428</v>
      </c>
      <c r="AGX23">
        <v>0.000154398880131835</v>
      </c>
      <c r="AHH23">
        <v>-1.415111168195354</v>
      </c>
      <c r="AHI23">
        <v>1.583622842631702</v>
      </c>
      <c r="AHJ23">
        <v>1.282182868808391E-05</v>
      </c>
      <c r="AHK23">
        <v>4.623567628384047</v>
      </c>
      <c r="AHL23">
        <v>7.626066608443193</v>
      </c>
      <c r="AHM23">
        <v>4.995921068807276E-05</v>
      </c>
      <c r="AHZ23">
        <v>-1.94182624108937</v>
      </c>
      <c r="AIA23">
        <v>1.052887253374222</v>
      </c>
      <c r="AIB23">
        <v>0.0002235771262917958</v>
      </c>
      <c r="AIF23">
        <v>-3.092197580487468</v>
      </c>
      <c r="AIG23">
        <v>-0.08974770403397492</v>
      </c>
      <c r="AIH23">
        <v>4.801515709904573E-05</v>
      </c>
      <c r="AIL23">
        <v>4.435657717555547</v>
      </c>
      <c r="AIM23">
        <v>7.437270793697182</v>
      </c>
      <c r="AIN23">
        <v>2.081611710967571E-05</v>
      </c>
      <c r="AIO23">
        <v>-8.457797974300352</v>
      </c>
      <c r="AIP23">
        <v>-5.455656790336239</v>
      </c>
      <c r="AIQ23">
        <v>3.667735014540498E-05</v>
      </c>
      <c r="AIR23">
        <v>3.046292577296068</v>
      </c>
      <c r="AIS23">
        <v>6.043237879603065</v>
      </c>
      <c r="AIT23">
        <v>7.464942396510471E-05</v>
      </c>
      <c r="AIX23">
        <v>4.304905068688499</v>
      </c>
      <c r="AIY23">
        <v>7.312938170460902</v>
      </c>
      <c r="AIZ23">
        <v>0.0005162457926862902</v>
      </c>
      <c r="AJA23">
        <v>-2.006889586094426</v>
      </c>
      <c r="AJB23">
        <v>0.9899475985976994</v>
      </c>
      <c r="AJC23">
        <v>8.002720537383249E-05</v>
      </c>
      <c r="AJD23">
        <v>-8.720548928403485</v>
      </c>
      <c r="AJE23">
        <v>-5.727288666443666</v>
      </c>
      <c r="AJF23">
        <v>0.0003633925508021527</v>
      </c>
      <c r="AJG23">
        <v>-10.45350081987919</v>
      </c>
      <c r="AJH23">
        <v>-7.475123265097144</v>
      </c>
      <c r="AJI23">
        <v>0.003740241097629172</v>
      </c>
      <c r="AJM23">
        <v>2.80988566061065</v>
      </c>
      <c r="AJN23">
        <v>5.815449953102133</v>
      </c>
      <c r="AJO23">
        <v>0.0002476908074462464</v>
      </c>
      <c r="AJP23">
        <v>-4.390288346038441</v>
      </c>
      <c r="AJQ23">
        <v>-1.391738474749209</v>
      </c>
      <c r="AJR23">
        <v>1.682298622235948E-05</v>
      </c>
      <c r="AJY23">
        <v>-2.518083768108553</v>
      </c>
      <c r="AJZ23">
        <v>0.4776778449431609</v>
      </c>
      <c r="AKA23">
        <v>0.000143711391387257</v>
      </c>
      <c r="AKN23">
        <v>-1.461037356159364</v>
      </c>
      <c r="AKO23">
        <v>1.542487455035825</v>
      </c>
      <c r="AKP23">
        <v>9.939435169383098E-05</v>
      </c>
      <c r="AKQ23">
        <v>-0.7088770781819068</v>
      </c>
      <c r="AKR23">
        <v>2.291722499499075</v>
      </c>
      <c r="AKS23">
        <v>2.875947164249335E-06</v>
      </c>
      <c r="AKZ23">
        <v>4.483375797640851</v>
      </c>
      <c r="ALA23">
        <v>7.491411119232469</v>
      </c>
      <c r="ALB23">
        <v>0.000516531144645753</v>
      </c>
      <c r="ALF23">
        <v>-1.710685609533724</v>
      </c>
      <c r="ALG23">
        <v>1.287739087158155</v>
      </c>
      <c r="ALH23">
        <v>1.985264410060876E-05</v>
      </c>
      <c r="ALI23">
        <v>10.3613675390225</v>
      </c>
      <c r="ALJ23">
        <v>13.36249834592032</v>
      </c>
      <c r="ALK23">
        <v>1.02297939212176E-05</v>
      </c>
      <c r="ALL23">
        <v>-4.94106428317968</v>
      </c>
      <c r="ALM23">
        <v>-1.9429941759861</v>
      </c>
      <c r="ALN23">
        <v>2.979588995414511E-05</v>
      </c>
      <c r="ALX23">
        <v>2.938614348824981</v>
      </c>
      <c r="ALY23">
        <v>5.946008591898432</v>
      </c>
      <c r="ALZ23">
        <v>0.0004373986450342564</v>
      </c>
      <c r="AMD23">
        <v>2.130939615267736</v>
      </c>
      <c r="AME23">
        <v>5.123333372989705</v>
      </c>
      <c r="AMF23">
        <v>0.0004628393727368464</v>
      </c>
      <c r="AMG23">
        <v>-0.8462094779085239</v>
      </c>
      <c r="AMH23">
        <v>2.162524526989379</v>
      </c>
      <c r="AMI23">
        <v>0.0006102627324526855</v>
      </c>
      <c r="AMJ23">
        <v>-1.561594776973374</v>
      </c>
      <c r="AMK23">
        <v>1.441326265125395</v>
      </c>
      <c r="AML23">
        <v>6.825989554222984E-05</v>
      </c>
      <c r="AMY23">
        <v>3.119604384066865</v>
      </c>
      <c r="AMZ23">
        <v>6.116096288575001</v>
      </c>
      <c r="ANA23">
        <v>9.845387184030678E-05</v>
      </c>
      <c r="ANB23">
        <v>-2.528853294704101</v>
      </c>
      <c r="ANC23">
        <v>0.4698895522745781</v>
      </c>
      <c r="AND23">
        <v>1.264346975212791E-05</v>
      </c>
      <c r="ANE23">
        <v>-0.6580923695977914</v>
      </c>
      <c r="ANF23">
        <v>2.339504136863208</v>
      </c>
      <c r="ANG23">
        <v>4.621424953613678E-05</v>
      </c>
      <c r="ANK23">
        <v>-3.887430311605411</v>
      </c>
      <c r="ANL23">
        <v>-0.9000018959068792</v>
      </c>
      <c r="ANM23">
        <v>0.001264357854791331</v>
      </c>
      <c r="ANT23">
        <v>-0.2535604111997535</v>
      </c>
      <c r="ANU23">
        <v>2.749235560515229</v>
      </c>
      <c r="ANV23">
        <v>6.253966264788096E-05</v>
      </c>
      <c r="ANW23">
        <v>4.591829729224047</v>
      </c>
      <c r="ANX23">
        <v>7.549289949637883</v>
      </c>
      <c r="ANY23">
        <v>0.01447706277791544</v>
      </c>
      <c r="ANZ23">
        <v>1.297341103220798</v>
      </c>
      <c r="AOA23">
        <v>4.291918075502537</v>
      </c>
      <c r="AOB23">
        <v>0.0002352738370641377</v>
      </c>
      <c r="AOC23">
        <v>-8.635705352579855</v>
      </c>
      <c r="AOD23">
        <v>-5.637614218610378</v>
      </c>
      <c r="AOE23">
        <v>2.915015617987992E-05</v>
      </c>
      <c r="AOI23">
        <v>4.540774714239507</v>
      </c>
      <c r="AOJ23">
        <v>7.5450061894181</v>
      </c>
      <c r="AOK23">
        <v>0.0001432430574964053</v>
      </c>
      <c r="AOL23">
        <v>2.191947291399171</v>
      </c>
      <c r="AOM23">
        <v>5.189309960939529</v>
      </c>
      <c r="AON23">
        <v>5.5644095626876E-05</v>
      </c>
      <c r="AOU23">
        <v>4.06929551641132</v>
      </c>
      <c r="AOV23">
        <v>7.061020480698283</v>
      </c>
      <c r="AOW23">
        <v>0.0005478097284163321</v>
      </c>
      <c r="APA23">
        <v>6.643753610296731</v>
      </c>
      <c r="APB23">
        <v>9.646185439132909</v>
      </c>
      <c r="APC23">
        <v>4.731033190773418E-05</v>
      </c>
      <c r="APD23">
        <v>-1.959021003471163</v>
      </c>
      <c r="APE23">
        <v>1.039599012630277</v>
      </c>
      <c r="APF23">
        <v>1.523484448229797E-05</v>
      </c>
      <c r="APG23">
        <v>-0.0194615100806865</v>
      </c>
      <c r="APH23">
        <v>2.986673920808137</v>
      </c>
      <c r="API23">
        <v>0.000301148097532172</v>
      </c>
      <c r="APP23">
        <v>-0.2638210318143055</v>
      </c>
      <c r="APQ23">
        <v>2.735034727794114</v>
      </c>
      <c r="APR23">
        <v>1.047428858980164E-05</v>
      </c>
      <c r="APV23">
        <v>1.587789669574364</v>
      </c>
      <c r="APW23">
        <v>4.589465985066472</v>
      </c>
      <c r="APX23">
        <v>2.248026903264446E-05</v>
      </c>
      <c r="APY23">
        <v>4.37170434253064</v>
      </c>
      <c r="APZ23">
        <v>7.368681559679996</v>
      </c>
      <c r="AQA23">
        <v>7.309772929715563E-05</v>
      </c>
      <c r="AQE23">
        <v>5.180642684238728</v>
      </c>
      <c r="AQF23">
        <v>8.179657897068486</v>
      </c>
      <c r="AQG23">
        <v>7.758446165382061E-06</v>
      </c>
      <c r="AQH23">
        <v>4.620833667574286</v>
      </c>
      <c r="AQI23">
        <v>7.616451809002661</v>
      </c>
      <c r="AQJ23">
        <v>0.0001536054763337791</v>
      </c>
      <c r="AQK23">
        <v>-5.61282782113191</v>
      </c>
      <c r="AQL23">
        <v>-2.623766736521575</v>
      </c>
      <c r="AQM23">
        <v>0.0009572789592179719</v>
      </c>
      <c r="AQT23">
        <v>-7.517677272395805</v>
      </c>
      <c r="AQU23">
        <v>-4.515721445606792</v>
      </c>
      <c r="AQV23">
        <v>3.060206742896596E-05</v>
      </c>
      <c r="AQW23">
        <v>-0.3590037408190775</v>
      </c>
      <c r="AQX23">
        <v>2.642898967859372</v>
      </c>
      <c r="AQY23">
        <v>2.896240252037785E-05</v>
      </c>
      <c r="AQZ23">
        <v>-3.447294018347744</v>
      </c>
      <c r="ARA23">
        <v>-0.4463616987110194</v>
      </c>
      <c r="ARB23">
        <v>6.953759240181286E-06</v>
      </c>
      <c r="ARC23">
        <v>1.93077285575888</v>
      </c>
      <c r="ARD23">
        <v>4.930847217767425</v>
      </c>
      <c r="ARE23">
        <v>4.423766651830201E-08</v>
      </c>
      <c r="ARI23">
        <v>-3.468292148593667</v>
      </c>
      <c r="ARJ23">
        <v>-0.4648385524058438</v>
      </c>
      <c r="ARK23">
        <v>9.541861302836657E-05</v>
      </c>
      <c r="ARL23">
        <v>-1.453912509977843</v>
      </c>
      <c r="ARM23">
        <v>1.549310248659318</v>
      </c>
      <c r="ARN23">
        <v>8.308938586719721E-05</v>
      </c>
      <c r="ARR23">
        <v>1.517874237714094</v>
      </c>
      <c r="ARS23">
        <v>4.509720773491835</v>
      </c>
      <c r="ART23">
        <v>0.0005318318305892516</v>
      </c>
      <c r="ASA23">
        <v>3.948407456197499</v>
      </c>
      <c r="ASB23">
        <v>6.949545998577212</v>
      </c>
      <c r="ASC23">
        <v>1.037023000321635E-05</v>
      </c>
      <c r="ASD23">
        <v>-5.266035503593854</v>
      </c>
      <c r="ASE23">
        <v>-2.264288832823043</v>
      </c>
      <c r="ASF23">
        <v>2.440687025286035E-05</v>
      </c>
      <c r="ASM23">
        <v>-3.020939901655038</v>
      </c>
      <c r="ASN23">
        <v>-0.02082560084702945</v>
      </c>
      <c r="ASO23">
        <v>1.045173976922938E-07</v>
      </c>
      <c r="ASS23">
        <v>-0.1732118851535838</v>
      </c>
      <c r="AST23">
        <v>2.83772271284648</v>
      </c>
      <c r="ASU23">
        <v>0.0009565234673839357</v>
      </c>
      <c r="ATB23">
        <v>2.476045588735666</v>
      </c>
      <c r="ATC23">
        <v>5.478281434654202</v>
      </c>
      <c r="ATD23">
        <v>3.999205577148404E-05</v>
      </c>
      <c r="ATH23">
        <v>-9.846117549803065</v>
      </c>
      <c r="ATI23">
        <v>-6.845045141782595</v>
      </c>
      <c r="ATJ23">
        <v>9.200471698940124E-06</v>
      </c>
      <c r="ATK23">
        <v>-9.204315762873994</v>
      </c>
      <c r="ATL23">
        <v>-6.207324472665795</v>
      </c>
      <c r="ATM23">
        <v>7.241867689022362E-05</v>
      </c>
      <c r="ATN23">
        <v>1.41905493208968</v>
      </c>
      <c r="ATO23">
        <v>4.421407682928544</v>
      </c>
      <c r="ATP23">
        <v>4.428349207820596E-05</v>
      </c>
      <c r="ATT23">
        <v>3.721601188069477</v>
      </c>
      <c r="ATU23">
        <v>6.719336324175707</v>
      </c>
      <c r="ATV23">
        <v>4.103686765841228E-05</v>
      </c>
      <c r="ATW23">
        <v>-4.091339877330682</v>
      </c>
      <c r="ATX23">
        <v>-1.087451257372697</v>
      </c>
      <c r="ATY23">
        <v>0.0001209709214211318</v>
      </c>
      <c r="ATZ23">
        <v>-1.674646997835015</v>
      </c>
      <c r="AUA23">
        <v>1.323444006275236</v>
      </c>
      <c r="AUB23">
        <v>2.915412245663265E-05</v>
      </c>
      <c r="AUC23">
        <v>-2.361966482052006</v>
      </c>
      <c r="AUD23">
        <v>0.6415400191838994</v>
      </c>
      <c r="AUE23">
        <v>9.836440733925198E-05</v>
      </c>
      <c r="AUF23">
        <v>-7.441231649779517</v>
      </c>
      <c r="AUG23">
        <v>-4.439048531540907</v>
      </c>
      <c r="AUH23">
        <v>3.812804195003064E-05</v>
      </c>
      <c r="AUO23">
        <v>7.266355944780861</v>
      </c>
      <c r="AUP23">
        <v>10.28112177157663</v>
      </c>
      <c r="AUQ23">
        <v>0.001744237127700435</v>
      </c>
      <c r="AUR23">
        <v>2.48342665548945</v>
      </c>
      <c r="AUS23">
        <v>5.487089682894953</v>
      </c>
      <c r="AUT23">
        <v>0.0001073421581877384</v>
      </c>
      <c r="AUU23">
        <v>-3.533392422706839</v>
      </c>
      <c r="AUV23">
        <v>-0.5430502887920855</v>
      </c>
      <c r="AUW23">
        <v>0.0007461950185644265</v>
      </c>
      <c r="AUX23">
        <v>-10.68313675596353</v>
      </c>
      <c r="AUY23">
        <v>-7.685100978270338</v>
      </c>
      <c r="AUZ23">
        <v>3.086535416462745E-05</v>
      </c>
      <c r="AVD23">
        <v>-10.20560234195968</v>
      </c>
      <c r="AVE23">
        <v>-7.208112176242179</v>
      </c>
      <c r="AVF23">
        <v>5.039414500489211E-05</v>
      </c>
      <c r="AVG23">
        <v>-6.363438872355102</v>
      </c>
      <c r="AVH23">
        <v>-3.365472319732491</v>
      </c>
      <c r="AVI23">
        <v>3.307926589286274E-05</v>
      </c>
      <c r="AVJ23">
        <v>4.70385061263625</v>
      </c>
      <c r="AVK23">
        <v>7.705683886277043</v>
      </c>
      <c r="AVL23">
        <v>2.688713793621458E-05</v>
      </c>
      <c r="AVS23">
        <v>2.349531798174411</v>
      </c>
      <c r="AVT23">
        <v>5.343810020688665</v>
      </c>
      <c r="AVU23">
        <v>0.0002619099007710661</v>
      </c>
      <c r="AWE23">
        <v>-3.089360421921298</v>
      </c>
      <c r="AWF23">
        <v>-0.08436437431852811</v>
      </c>
      <c r="AWG23">
        <v>0.0001996839331931113</v>
      </c>
      <c r="AWH23">
        <v>-3.555895610437843</v>
      </c>
      <c r="AWI23">
        <v>-0.555110002595437</v>
      </c>
      <c r="AWJ23">
        <v>4.937437456390109E-06</v>
      </c>
      <c r="AWN23">
        <v>2.675692847217366</v>
      </c>
      <c r="AWO23">
        <v>5.682205115414562</v>
      </c>
      <c r="AWP23">
        <v>0.0003392770965776688</v>
      </c>
      <c r="AWT23">
        <v>6.712910334958437</v>
      </c>
      <c r="AWU23">
        <v>9.71397648105078</v>
      </c>
      <c r="AWV23">
        <v>9.093339921751878E-06</v>
      </c>
      <c r="AWW23">
        <v>1.244276978088903</v>
      </c>
      <c r="AWX23">
        <v>4.248574938557211</v>
      </c>
      <c r="AWY23">
        <v>0.0001477797134970908</v>
      </c>
      <c r="AWZ23">
        <v>3.77980382683532</v>
      </c>
      <c r="AXA23">
        <v>6.786713940342799</v>
      </c>
      <c r="AXB23">
        <v>0.0003819973494899436</v>
      </c>
      <c r="AXO23">
        <v>-6.769920837628163</v>
      </c>
      <c r="AXP23">
        <v>-3.771216674326705</v>
      </c>
      <c r="AXQ23">
        <v>1.343354199431153E-05</v>
      </c>
      <c r="AYD23">
        <v>3.00291738596734</v>
      </c>
      <c r="AYE23">
        <v>6.006460268466185</v>
      </c>
      <c r="AYF23">
        <v>0.0001004161312049801</v>
      </c>
      <c r="AYG23">
        <v>0.5540018159876317</v>
      </c>
      <c r="AYH23">
        <v>3.550057475307952</v>
      </c>
      <c r="AYI23">
        <v>0.0001244625871789839</v>
      </c>
      <c r="AYM23">
        <v>5.229510410385956</v>
      </c>
      <c r="AYN23">
        <v>8.223877407284302</v>
      </c>
      <c r="AYO23">
        <v>0.0002538457915459126</v>
      </c>
      <c r="AYP23">
        <v>-1.911876430972581</v>
      </c>
      <c r="AYQ23">
        <v>1.089097867858721</v>
      </c>
      <c r="AYR23">
        <v>7.594065701414324E-06</v>
      </c>
      <c r="AYS23">
        <v>2.599025201133447</v>
      </c>
      <c r="AYT23">
        <v>5.59744800487475</v>
      </c>
      <c r="AYU23">
        <v>1.99003843075828E-05</v>
      </c>
      <c r="AYV23">
        <v>-3.656819770464065</v>
      </c>
      <c r="AYW23">
        <v>-0.6586020621133605</v>
      </c>
      <c r="AYX23">
        <v>2.541250818519564E-05</v>
      </c>
      <c r="AYY23">
        <v>-3.756849140979933</v>
      </c>
      <c r="AYZ23">
        <v>-0.7618101041818612</v>
      </c>
      <c r="AZA23">
        <v>0.00019688924712704</v>
      </c>
      <c r="AZB23">
        <v>7.856797576952312</v>
      </c>
      <c r="AZC23">
        <v>10.85177876885348</v>
      </c>
      <c r="AZD23">
        <v>0.0002015074778630739</v>
      </c>
      <c r="AZN23">
        <v>2.422130018204877</v>
      </c>
      <c r="AZO23">
        <v>5.417805617134623</v>
      </c>
      <c r="AZP23">
        <v>0.0001496035569313348</v>
      </c>
      <c r="AZQ23">
        <v>2.137720569493221</v>
      </c>
      <c r="AZR23">
        <v>5.135434365870983</v>
      </c>
      <c r="AZS23">
        <v>4.181381601867212E-05</v>
      </c>
      <c r="AZT23">
        <v>7.605935814381661</v>
      </c>
      <c r="AZU23">
        <v>10.61164453206257</v>
      </c>
      <c r="AZV23">
        <v>0.000260715660482399</v>
      </c>
      <c r="BAC23">
        <v>2.421834470868202</v>
      </c>
      <c r="BAD23">
        <v>5.424111587860423</v>
      </c>
      <c r="BAE23">
        <v>4.148209437011297E-05</v>
      </c>
      <c r="BAI23">
        <v>-11.09555648064139</v>
      </c>
      <c r="BAJ23">
        <v>-8.09287668478578</v>
      </c>
      <c r="BAK23">
        <v>5.745044662208768E-05</v>
      </c>
      <c r="BAO23">
        <v>-9.605169653217207</v>
      </c>
      <c r="BAP23">
        <v>-6.602699398854847</v>
      </c>
      <c r="BAQ23">
        <v>4.881725291804397E-05</v>
      </c>
      <c r="BAR23">
        <v>-6.720125958477603</v>
      </c>
      <c r="BAS23">
        <v>-3.722328505703846</v>
      </c>
      <c r="BAT23">
        <v>3.880971427064669E-05</v>
      </c>
      <c r="BAX23">
        <v>2.612251329516379</v>
      </c>
      <c r="BAY23">
        <v>5.615606047378382</v>
      </c>
      <c r="BAZ23">
        <v>9.003305546913753E-05</v>
      </c>
      <c r="BBA23">
        <v>-7.004185967842956</v>
      </c>
      <c r="BBB23">
        <v>-4.003061035888718</v>
      </c>
      <c r="BBC23">
        <v>1.012377521331214E-05</v>
      </c>
      <c r="BBD23">
        <v>2.445717882745112</v>
      </c>
      <c r="BBE23">
        <v>5.444313242159251</v>
      </c>
      <c r="BBF23">
        <v>1.57841214035781E-05</v>
      </c>
      <c r="BBM23">
        <v>-4.360403287847352</v>
      </c>
      <c r="BBN23">
        <v>-1.358997921523142</v>
      </c>
      <c r="BBO23">
        <v>1.580043604178222E-05</v>
      </c>
      <c r="BBP23">
        <v>6.495302121738378</v>
      </c>
      <c r="BBQ23">
        <v>9.502753941909591</v>
      </c>
      <c r="BBR23">
        <v>0.0004442369909127011</v>
      </c>
      <c r="BCB23">
        <v>6.795170604918862</v>
      </c>
      <c r="BCC23">
        <v>9.804535636835134</v>
      </c>
      <c r="BCD23">
        <v>0.0007016305823422332</v>
      </c>
      <c r="BCE23">
        <v>-9.995496704941528</v>
      </c>
      <c r="BCF23">
        <v>-6.99738241631982</v>
      </c>
      <c r="BCG23">
        <v>2.844725921775827E-05</v>
      </c>
      <c r="BCH23">
        <v>4.356553028576806</v>
      </c>
      <c r="BCI23">
        <v>7.357863414023696</v>
      </c>
      <c r="BCJ23">
        <v>1.373688015538036E-05</v>
      </c>
      <c r="BCK23">
        <v>-0.5564519101512827</v>
      </c>
      <c r="BCL23">
        <v>2.438687207685783</v>
      </c>
      <c r="BCM23">
        <v>0.0001890254032154488</v>
      </c>
      <c r="BCN23">
        <v>-9.849126251331491</v>
      </c>
      <c r="BCO23">
        <v>-6.837922568125991</v>
      </c>
      <c r="BCP23">
        <v>0.001004180138953507</v>
      </c>
      <c r="BCT23">
        <v>-6.225455712730906</v>
      </c>
      <c r="BCU23">
        <v>-3.227127681167283</v>
      </c>
      <c r="BCV23">
        <v>2.236382761792352E-05</v>
      </c>
      <c r="BCW23">
        <v>2.18724847744454</v>
      </c>
      <c r="BCX23">
        <v>5.184102930903114</v>
      </c>
      <c r="BCY23">
        <v>7.915570435420889E-05</v>
      </c>
      <c r="BCZ23">
        <v>2.543208492752401</v>
      </c>
      <c r="BDA23">
        <v>5.544757507947078</v>
      </c>
      <c r="BDB23">
        <v>1.919558458670763E-05</v>
      </c>
      <c r="BDF23">
        <v>6.369925564329342</v>
      </c>
      <c r="BDG23">
        <v>9.37331002069109</v>
      </c>
      <c r="BDH23">
        <v>9.16363589166121E-05</v>
      </c>
      <c r="BDI23">
        <v>-2.952331718369468</v>
      </c>
      <c r="BDJ23">
        <v>0.04929278155848121</v>
      </c>
      <c r="BDK23">
        <v>2.111200012725903E-05</v>
      </c>
      <c r="BDL23">
        <v>-6.163930454071201</v>
      </c>
      <c r="BDM23">
        <v>-3.162634568963086</v>
      </c>
      <c r="BDN23">
        <v>1.343454570746603E-05</v>
      </c>
      <c r="BDO23">
        <v>-2.504640183182063</v>
      </c>
      <c r="BDP23">
        <v>0.4966418934504768</v>
      </c>
      <c r="BDQ23">
        <v>1.314976393362462E-05</v>
      </c>
      <c r="BDR23">
        <v>-1.713108795400482</v>
      </c>
      <c r="BDS23">
        <v>1.289339035629197</v>
      </c>
      <c r="BDT23">
        <v>4.793501399887237E-05</v>
      </c>
      <c r="BEA23">
        <v>3.591473190902905</v>
      </c>
      <c r="BEB23">
        <v>6.611446423190094</v>
      </c>
      <c r="BEC23">
        <v>0.003191440063984021</v>
      </c>
      <c r="BEG23">
        <v>-1.876747299590735</v>
      </c>
      <c r="BEH23">
        <v>1.111741406269004</v>
      </c>
      <c r="BEI23">
        <v>0.001060079142268874</v>
      </c>
      <c r="BES23">
        <v>-4.742140473288217</v>
      </c>
      <c r="BET23">
        <v>-1.72086076662729</v>
      </c>
      <c r="BEU23">
        <v>0.003622607324600634</v>
      </c>
      <c r="BEY23">
        <v>-1.596593918568518</v>
      </c>
      <c r="BEZ23">
        <v>1.394911178477347</v>
      </c>
      <c r="BFA23">
        <v>0.0005773070096014053</v>
      </c>
      <c r="BFB23">
        <v>-4.495793460949545</v>
      </c>
      <c r="BFC23">
        <v>-1.49719458516459</v>
      </c>
      <c r="BFD23">
        <v>1.570519252788155E-05</v>
      </c>
      <c r="BFE23">
        <v>-4.709108063510707</v>
      </c>
      <c r="BFF23">
        <v>-1.710436785216027</v>
      </c>
      <c r="BFG23">
        <v>1.412401096149733E-05</v>
      </c>
      <c r="BFQ23">
        <v>1.434730695368078</v>
      </c>
      <c r="BFR23">
        <v>4.432920892693421</v>
      </c>
      <c r="BFS23">
        <v>2.620308576956896E-05</v>
      </c>
      <c r="BGC23">
        <v>-7.803772152968845</v>
      </c>
      <c r="BGD23">
        <v>-4.798642130785994</v>
      </c>
      <c r="BGE23">
        <v>0.0002105370207723806</v>
      </c>
      <c r="BGR23">
        <v>0.2235151763864014</v>
      </c>
      <c r="BGS23">
        <v>3.220486893614402</v>
      </c>
      <c r="BGT23">
        <v>7.336397237749631E-05</v>
      </c>
      <c r="BGU23">
        <v>2.281420412705397</v>
      </c>
      <c r="BGV23">
        <v>5.298460874515933</v>
      </c>
      <c r="BGW23">
        <v>0.00232301870973062</v>
      </c>
      <c r="BHA23">
        <v>-4.974844742027708</v>
      </c>
      <c r="BHB23">
        <v>-1.969116975376308</v>
      </c>
      <c r="BHC23">
        <v>0.0002624584865031565</v>
      </c>
      <c r="BHD23">
        <v>1.922163429914845</v>
      </c>
      <c r="BHE23">
        <v>4.920108116116706</v>
      </c>
      <c r="BHF23">
        <v>3.379451847056275E-05</v>
      </c>
      <c r="BHG23">
        <v>-2.067894030315936</v>
      </c>
      <c r="BHH23">
        <v>0.9308927237807844</v>
      </c>
      <c r="BHI23">
        <v>1.177572497459447E-05</v>
      </c>
      <c r="BHJ23">
        <v>-8.378351150067775</v>
      </c>
      <c r="BHK23">
        <v>-5.376691702535656</v>
      </c>
      <c r="BHL23">
        <v>2.203012889487019E-05</v>
      </c>
      <c r="BHS23">
        <v>-5.806457101848866</v>
      </c>
      <c r="BHT23">
        <v>-2.802910283499462</v>
      </c>
      <c r="BHU23">
        <v>0.0001006393632293426</v>
      </c>
      <c r="BHY23">
        <v>4.616387070389333</v>
      </c>
      <c r="BHZ23">
        <v>7.617042224836928</v>
      </c>
      <c r="BIA23">
        <v>3.433818801630486E-06</v>
      </c>
      <c r="BIB23">
        <v>-0.7902030821314758</v>
      </c>
      <c r="BIC23">
        <v>2.213774843729705</v>
      </c>
      <c r="BID23">
        <v>0.0001265911532564178</v>
      </c>
      <c r="BIE23">
        <v>-3.963908014592468</v>
      </c>
      <c r="BIF23">
        <v>-0.9672157127270469</v>
      </c>
      <c r="BIG23">
        <v>8.752693559597836E-05</v>
      </c>
      <c r="BIK23">
        <v>2.52161031455887</v>
      </c>
      <c r="BIL23">
        <v>5.52375908845379</v>
      </c>
      <c r="BIM23">
        <v>3.693783401193901E-05</v>
      </c>
      <c r="BIN23">
        <v>-1.541232463720506</v>
      </c>
      <c r="BIO23">
        <v>1.462609079604767</v>
      </c>
      <c r="BIP23">
        <v>0.000118059640959554</v>
      </c>
      <c r="BIQ23">
        <v>-4.387192556699071</v>
      </c>
      <c r="BIR23">
        <v>-1.38495669732476</v>
      </c>
      <c r="BIS23">
        <v>3.999253713354032E-05</v>
      </c>
      <c r="BIW23">
        <v>2.535679921385309</v>
      </c>
      <c r="BIX23">
        <v>5.538951607128121</v>
      </c>
      <c r="BIY23">
        <v>8.563142079776043E-05</v>
      </c>
      <c r="BJI23">
        <v>1.148403071660654</v>
      </c>
      <c r="BJJ23">
        <v>4.148776134924631</v>
      </c>
      <c r="BJK23">
        <v>1.113409591435452E-06</v>
      </c>
      <c r="BJO23">
        <v>4.003433110602573</v>
      </c>
      <c r="BJP23">
        <v>6.99405395465033</v>
      </c>
      <c r="BJQ23">
        <v>0.0007037485310118509</v>
      </c>
      <c r="BJR23">
        <v>-5.449123253302758</v>
      </c>
      <c r="BJS23">
        <v>-2.44995623852474</v>
      </c>
      <c r="BJT23">
        <v>5.55091504031947E-06</v>
      </c>
      <c r="BJX23">
        <v>-0.9636780091187935</v>
      </c>
      <c r="BJY23">
        <v>2.035287468770362</v>
      </c>
      <c r="BJZ23">
        <v>8.561887982609908E-06</v>
      </c>
      <c r="BKA23">
        <v>-4.736638632231628</v>
      </c>
      <c r="BKB23">
        <v>-1.73101999764846</v>
      </c>
      <c r="BKC23">
        <v>0.0002525524366333239</v>
      </c>
      <c r="BKJ23">
        <v>3.304717241294319</v>
      </c>
      <c r="BKK23">
        <v>6.30601232730136</v>
      </c>
      <c r="BKL23">
        <v>1.341798212506449E-05</v>
      </c>
      <c r="BKM23">
        <v>2.884838669937094</v>
      </c>
      <c r="BKN23">
        <v>5.887047765380382</v>
      </c>
      <c r="BKO23">
        <v>3.904082142044882E-05</v>
      </c>
      <c r="BKP23">
        <v>-11.11599416400797</v>
      </c>
      <c r="BKQ23">
        <v>-8.118422642860592</v>
      </c>
      <c r="BKR23">
        <v>4.718007630125165E-05</v>
      </c>
      <c r="BKS23">
        <v>1.164419438874654</v>
      </c>
      <c r="BKT23">
        <v>4.163012282029768</v>
      </c>
      <c r="BKU23">
        <v>1.584072308888401E-05</v>
      </c>
      <c r="BLB23">
        <v>5.485196994148771</v>
      </c>
      <c r="BLC23">
        <v>8.486690717306693</v>
      </c>
      <c r="BLD23">
        <v>1.784967098011994E-05</v>
      </c>
      <c r="BLQ23">
        <v>-4.427164356932365</v>
      </c>
      <c r="BLR23">
        <v>-1.425257641305222</v>
      </c>
      <c r="BLS23">
        <v>2.908451586233929E-05</v>
      </c>
      <c r="BLT23">
        <v>-10.77629954236378</v>
      </c>
      <c r="BLU23">
        <v>-7.77784412799449</v>
      </c>
      <c r="BLV23">
        <v>1.908595816483573E-05</v>
      </c>
      <c r="BLW23">
        <v>-2.652447642154542</v>
      </c>
      <c r="BLX23">
        <v>0.3440975232483882</v>
      </c>
      <c r="BLY23">
        <v>9.548705674488053E-05</v>
      </c>
      <c r="BLZ23">
        <v>5.507816908484826</v>
      </c>
      <c r="BMA23">
        <v>8.505514838136763</v>
      </c>
      <c r="BMB23">
        <v>4.239622309943744E-05</v>
      </c>
      <c r="BMC23">
        <v>-7.646002783703634</v>
      </c>
      <c r="BMD23">
        <v>-4.647634724304855</v>
      </c>
      <c r="BME23">
        <v>2.130584100732193E-05</v>
      </c>
      <c r="BMF23">
        <v>-3.549067576491381</v>
      </c>
      <c r="BMG23">
        <v>-0.5404771088962097</v>
      </c>
      <c r="BMH23">
        <v>0.0005903690680295119</v>
      </c>
      <c r="BMI23">
        <v>-0.3431730998373974</v>
      </c>
      <c r="BMJ23">
        <v>2.655464693062348</v>
      </c>
      <c r="BMK23">
        <v>1.484486547187207E-05</v>
      </c>
      <c r="BMO23">
        <v>2.417366546045633</v>
      </c>
      <c r="BMP23">
        <v>5.419984114073353</v>
      </c>
      <c r="BMQ23">
        <v>5.481329903792911E-05</v>
      </c>
      <c r="BMU23">
        <v>7.968324974753147</v>
      </c>
      <c r="BMV23">
        <v>10.97020702171955</v>
      </c>
      <c r="BMW23">
        <v>2.833680626982462E-05</v>
      </c>
      <c r="BMX23">
        <v>2.067465414998421</v>
      </c>
      <c r="BMY23">
        <v>5.070423570438221</v>
      </c>
      <c r="BMZ23">
        <v>7.000546884815415E-05</v>
      </c>
      <c r="BNJ23">
        <v>-7.817939705588205</v>
      </c>
      <c r="BNK23">
        <v>-4.816504887163267</v>
      </c>
      <c r="BNL23">
        <v>1.646963130031671E-05</v>
      </c>
      <c r="BNM23">
        <v>-6.482342813404416</v>
      </c>
      <c r="BNN23">
        <v>-3.483622367894465</v>
      </c>
      <c r="BNO23">
        <v>1.309807754404136E-05</v>
      </c>
      <c r="BNS23">
        <v>-1.23283776062019</v>
      </c>
      <c r="BNT23">
        <v>1.8056603923846</v>
      </c>
      <c r="BNU23">
        <v>0.01185686227824169</v>
      </c>
      <c r="BNV23">
        <v>-3.003440016495763</v>
      </c>
      <c r="BNW23">
        <v>0.0005795150766928492</v>
      </c>
      <c r="BNX23">
        <v>0.0001292530724957822</v>
      </c>
      <c r="BNY23">
        <v>6.035626762356375</v>
      </c>
      <c r="BNZ23">
        <v>9.03432606466712</v>
      </c>
      <c r="BOA23">
        <v>1.353451583067338E-05</v>
      </c>
      <c r="BOH23">
        <v>1.002395116949041</v>
      </c>
      <c r="BOI23">
        <v>4.000551501013751</v>
      </c>
      <c r="BOJ23">
        <v>2.719135773482636E-05</v>
      </c>
      <c r="BOK23">
        <v>1.195485933172756</v>
      </c>
      <c r="BOL23">
        <v>4.189697156897699</v>
      </c>
      <c r="BOM23">
        <v>0.000268079446101305</v>
      </c>
      <c r="BON23">
        <v>-5.390658357826227</v>
      </c>
      <c r="BOO23">
        <v>-2.385049172517174</v>
      </c>
      <c r="BOP23">
        <v>0.0002517036786504247</v>
      </c>
      <c r="BOQ23">
        <v>0.355714444027693</v>
      </c>
      <c r="BOR23">
        <v>3.353047243600076</v>
      </c>
      <c r="BOS23">
        <v>5.691166496865811E-05</v>
      </c>
      <c r="BOT23">
        <v>4.133881737201137</v>
      </c>
      <c r="BOU23">
        <v>7.132252397965159</v>
      </c>
      <c r="BOV23">
        <v>2.12379707671868E-05</v>
      </c>
      <c r="BOW23">
        <v>-5.168305229711745</v>
      </c>
      <c r="BOX23">
        <v>-2.174552234625354</v>
      </c>
      <c r="BOY23">
        <v>0.0003122005631252588</v>
      </c>
      <c r="BOZ23">
        <v>-4.326403178855143</v>
      </c>
      <c r="BPA23">
        <v>-1.33277131045366</v>
      </c>
      <c r="BPB23">
        <v>0.000324424800448258</v>
      </c>
      <c r="BPF23">
        <v>5.587545173663666</v>
      </c>
      <c r="BPG23">
        <v>8.589218749404877</v>
      </c>
      <c r="BPH23">
        <v>2.240684609254673E-05</v>
      </c>
      <c r="BPL23">
        <v>4.425896835953732</v>
      </c>
      <c r="BPM23">
        <v>7.428284063628658</v>
      </c>
      <c r="BPN23">
        <v>4.559084777545E-05</v>
      </c>
      <c r="BPO23">
        <v>-2.317688008982793</v>
      </c>
      <c r="BPP23">
        <v>0.6820468110757354</v>
      </c>
      <c r="BPQ23">
        <v>5.625632108695161E-07</v>
      </c>
      <c r="BPU23">
        <v>0.4112911966542895</v>
      </c>
      <c r="BPV23">
        <v>3.41365017762512</v>
      </c>
      <c r="BPW23">
        <v>4.451832976590373E-05</v>
      </c>
      <c r="BPX23">
        <v>3.755755872338723</v>
      </c>
      <c r="BPY23">
        <v>6.746022662084409</v>
      </c>
      <c r="BPZ23">
        <v>0.0007578830548374925</v>
      </c>
      <c r="BQJ23">
        <v>0.6368838655485379</v>
      </c>
      <c r="BQK23">
        <v>3.642230112128916</v>
      </c>
      <c r="BQL23">
        <v>0.0002286588199856058</v>
      </c>
      <c r="BQP23">
        <v>-5.298759429066294</v>
      </c>
      <c r="BQQ23">
        <v>-2.289823742747696</v>
      </c>
      <c r="BQR23">
        <v>0.0006387719198750487</v>
      </c>
      <c r="BQS23">
        <v>4.805887902015962</v>
      </c>
      <c r="BQT23">
        <v>7.809619478654193</v>
      </c>
      <c r="BQU23">
        <v>0.0001113973136559631</v>
      </c>
      <c r="BRB23">
        <v>-1.121196700014777</v>
      </c>
      <c r="BRC23">
        <v>1.874816054855132</v>
      </c>
      <c r="BRD23">
        <v>0.0001271849898194659</v>
      </c>
      <c r="BRE23">
        <v>-1.456526047982747</v>
      </c>
      <c r="BRF23">
        <v>1.545877214154587</v>
      </c>
      <c r="BRG23">
        <v>4.620535120595382E-05</v>
      </c>
      <c r="BRH23">
        <v>-4.337769112886083</v>
      </c>
      <c r="BRI23">
        <v>-1.332273375430786</v>
      </c>
      <c r="BRJ23">
        <v>0.0002416250414204417</v>
      </c>
      <c r="BRW23">
        <v>2.942249404284751</v>
      </c>
      <c r="BRX23">
        <v>5.944202718751348</v>
      </c>
      <c r="BRY23">
        <v>3.052349924333942E-05</v>
      </c>
      <c r="BRZ23">
        <v>1.05066976325491</v>
      </c>
      <c r="BSA23">
        <v>4.048858094145964</v>
      </c>
      <c r="BSB23">
        <v>2.625715968247455E-05</v>
      </c>
      <c r="BSF23">
        <v>-2.242877998152017</v>
      </c>
      <c r="BSG23">
        <v>0.7545664811222146</v>
      </c>
      <c r="BSH23">
        <v>5.224548943865348E-05</v>
      </c>
      <c r="BSO23">
        <v>-8.409313644457256</v>
      </c>
      <c r="BSP23">
        <v>-5.414768293189202</v>
      </c>
      <c r="BSQ23">
        <v>0.0002380255423113423</v>
      </c>
      <c r="BSR23">
        <v>-3.713855236751143</v>
      </c>
      <c r="BSS23">
        <v>-0.716770753018924</v>
      </c>
      <c r="BST23">
        <v>6.800188086157422E-05</v>
      </c>
      <c r="BTD23">
        <v>-4.790800479533451</v>
      </c>
      <c r="BTE23">
        <v>-1.776206697990966</v>
      </c>
      <c r="BTF23">
        <v>0.001703827677678318</v>
      </c>
      <c r="BTJ23">
        <v>-7.086747776078957</v>
      </c>
      <c r="BTK23">
        <v>-4.088168762131492</v>
      </c>
      <c r="BTL23">
        <v>1.615361089199556E-05</v>
      </c>
      <c r="BTY23">
        <v>4.650352676842344</v>
      </c>
      <c r="BTZ23">
        <v>7.651703664209274</v>
      </c>
      <c r="BUA23">
        <v>1.46013349248347E-05</v>
      </c>
      <c r="BUE23">
        <v>3.080855270557858</v>
      </c>
      <c r="BUF23">
        <v>6.081727490569618</v>
      </c>
      <c r="BUG23">
        <v>6.086141991306301E-06</v>
      </c>
      <c r="BUH23">
        <v>-2.392268188117547</v>
      </c>
      <c r="BUI23">
        <v>0.6120685195837741</v>
      </c>
      <c r="BUJ23">
        <v>0.0001504562694935747</v>
      </c>
      <c r="BUT23">
        <v>-1.414023231137437</v>
      </c>
      <c r="BUU23">
        <v>1.584217339485093</v>
      </c>
      <c r="BUV23">
        <v>2.476473387444455E-05</v>
      </c>
      <c r="BUW23">
        <v>-11.57354589161864</v>
      </c>
      <c r="BUX23">
        <v>-8.584477915633038</v>
      </c>
      <c r="BUY23">
        <v>0.0009560731924103694</v>
      </c>
      <c r="BUZ23">
        <v>-12.40107108707665</v>
      </c>
      <c r="BVA23">
        <v>-9.400240792112873</v>
      </c>
      <c r="BVB23">
        <v>5.515117814958995E-06</v>
      </c>
      <c r="BVI23">
        <v>-6.712754745482648</v>
      </c>
      <c r="BVJ23">
        <v>-3.713996255243817</v>
      </c>
      <c r="BVK23">
        <v>1.233077189662528E-05</v>
      </c>
      <c r="BVL23">
        <v>-4.027025546992208</v>
      </c>
      <c r="BVM23">
        <v>-1.023497835824217</v>
      </c>
      <c r="BVN23">
        <v>9.955796867810974E-05</v>
      </c>
      <c r="BVU23">
        <v>-4.012899819078738</v>
      </c>
      <c r="BVV23">
        <v>-1.016219388029029</v>
      </c>
      <c r="BVW23">
        <v>8.815630412587439E-05</v>
      </c>
      <c r="BWA23">
        <v>-5.667325672746527</v>
      </c>
      <c r="BWB23">
        <v>-2.666188743352241</v>
      </c>
      <c r="BWC23">
        <v>1.034086758072823E-05</v>
      </c>
      <c r="BWG23">
        <v>-6.641274610781934</v>
      </c>
      <c r="BWH23">
        <v>-3.642439031799782</v>
      </c>
      <c r="BWI23">
        <v>1.084701045445506E-05</v>
      </c>
      <c r="BWJ23">
        <v>3.019468982627232</v>
      </c>
      <c r="BWK23">
        <v>6.017466945490361</v>
      </c>
      <c r="BWL23">
        <v>3.206522157928412E-05</v>
      </c>
      <c r="BWM23">
        <v>4.456325334499946</v>
      </c>
      <c r="BWN23">
        <v>7.458568307097345</v>
      </c>
      <c r="BWO23">
        <v>4.024740858149146E-05</v>
      </c>
      <c r="BWP23">
        <v>-6.999705653041592</v>
      </c>
      <c r="BWQ23">
        <v>-4.001553965239673</v>
      </c>
      <c r="BWR23">
        <v>2.733006385258744E-05</v>
      </c>
      <c r="BWS23">
        <v>-6.496842730070023</v>
      </c>
      <c r="BWT23">
        <v>-3.499538257176626</v>
      </c>
      <c r="BWU23">
        <v>5.812693105944905E-05</v>
      </c>
      <c r="BWV23">
        <v>-1.948871518930443</v>
      </c>
      <c r="BWW23">
        <v>1.052632912284225</v>
      </c>
      <c r="BWX23">
        <v>1.810650623733227E-05</v>
      </c>
      <c r="BXB23">
        <v>-1.967259966188989</v>
      </c>
      <c r="BXC23">
        <v>1.049965392338787</v>
      </c>
      <c r="BXD23">
        <v>0.002373703811283453</v>
      </c>
      <c r="BXH23">
        <v>-3.374689266846004</v>
      </c>
      <c r="BXI23">
        <v>-0.3836004103519262</v>
      </c>
      <c r="BXJ23">
        <v>0.0006352678286651077</v>
      </c>
      <c r="BXN23">
        <v>-9.037397491330761</v>
      </c>
      <c r="BXO23">
        <v>-6.040082717965763</v>
      </c>
      <c r="BXP23">
        <v>5.768353665059009E-05</v>
      </c>
      <c r="BXQ23">
        <v>0.6751285486420351</v>
      </c>
      <c r="BXR23">
        <v>3.68534197928035</v>
      </c>
      <c r="BXS23">
        <v>0.0008345133232294507</v>
      </c>
      <c r="BXW23">
        <v>-10.00687236591165</v>
      </c>
      <c r="BXX23">
        <v>-7.009292367121249</v>
      </c>
      <c r="BXY23">
        <v>4.685124683580358E-05</v>
      </c>
      <c r="BXZ23">
        <v>1.792471521763678</v>
      </c>
      <c r="BYA23">
        <v>4.789987481270026</v>
      </c>
      <c r="BYB23">
        <v>4.936365739281971E-05</v>
      </c>
      <c r="BYF23">
        <v>5.96569308994522</v>
      </c>
      <c r="BYG23">
        <v>8.971825377023967</v>
      </c>
      <c r="BYH23">
        <v>0.000300839558529298</v>
      </c>
      <c r="BYL23">
        <v>3.609670856452736</v>
      </c>
      <c r="BYM23">
        <v>6.607750264644362</v>
      </c>
      <c r="BYN23">
        <v>2.950938315514667E-05</v>
      </c>
      <c r="BYR23">
        <v>5.228303679693359</v>
      </c>
      <c r="BYS23">
        <v>8.224836824846701</v>
      </c>
      <c r="BYT23">
        <v>9.615266022236153E-05</v>
      </c>
      <c r="BZD23">
        <v>-1.697927356213776</v>
      </c>
      <c r="BZE23">
        <v>1.303386073826514</v>
      </c>
      <c r="BZF23">
        <v>1.380078776587432E-05</v>
      </c>
      <c r="BZG23">
        <v>6.887709547025376</v>
      </c>
      <c r="BZH23">
        <v>9.848466556565398</v>
      </c>
      <c r="BZI23">
        <v>0.01232009840193528</v>
      </c>
      <c r="BZJ23">
        <v>0.750856029671969</v>
      </c>
      <c r="BZK23">
        <v>3.752574002263069</v>
      </c>
      <c r="BZL23">
        <v>2.361143859017481E-05</v>
      </c>
      <c r="BZP23">
        <v>-9.789796408844342</v>
      </c>
      <c r="BZQ23">
        <v>-6.790743378179513</v>
      </c>
      <c r="BZR23">
        <v>7.174007374035658E-06</v>
      </c>
      <c r="BZV23">
        <v>2.022728331350246</v>
      </c>
      <c r="BZW23">
        <v>5.021619567476955</v>
      </c>
      <c r="BZX23">
        <v>9.834858613725176E-06</v>
      </c>
      <c r="BZY23">
        <v>3.921313673833197</v>
      </c>
      <c r="BZZ23">
        <v>6.923919401948359</v>
      </c>
      <c r="CAA23">
        <v>5.43185520811619E-05</v>
      </c>
      <c r="CAK23">
        <v>1.554492305293192</v>
      </c>
      <c r="CAL23">
        <v>4.552500087674152</v>
      </c>
      <c r="CAM23">
        <v>3.175144833292508E-05</v>
      </c>
      <c r="CAN23">
        <v>6.250408025516315</v>
      </c>
      <c r="CAO23">
        <v>9.260966781330717</v>
      </c>
      <c r="CAP23">
        <v>0.0008918985947853104</v>
      </c>
      <c r="CAZ23">
        <v>-4.999086151920968</v>
      </c>
      <c r="CBA23">
        <v>-1.994998220945082</v>
      </c>
      <c r="CBB23">
        <v>0.000133689437308917</v>
      </c>
      <c r="CBC23">
        <v>-1.215332350376246</v>
      </c>
      <c r="CBD23">
        <v>1.779054873667112</v>
      </c>
      <c r="CBE23">
        <v>0.0002520260315156085</v>
      </c>
      <c r="CBF23">
        <v>3.896850518080764</v>
      </c>
      <c r="CBG23">
        <v>6.895640769319293</v>
      </c>
      <c r="CBH23">
        <v>1.170793652705047E-05</v>
      </c>
      <c r="CBL23">
        <v>0.7803013771465295</v>
      </c>
      <c r="CBM23">
        <v>3.784659294399547</v>
      </c>
      <c r="CBN23">
        <v>0.0001519315422731642</v>
      </c>
      <c r="CBR23">
        <v>-3.848812359803481</v>
      </c>
      <c r="CBS23">
        <v>-0.8514864572407196</v>
      </c>
      <c r="CBT23">
        <v>5.720637683074789E-05</v>
      </c>
      <c r="CBX23">
        <v>-1.466233234282104</v>
      </c>
      <c r="CBY23">
        <v>1.532453868619339</v>
      </c>
      <c r="CBZ23">
        <v>1.378959033120859E-05</v>
      </c>
      <c r="CCA23">
        <v>0.5399010404591296</v>
      </c>
      <c r="CCB23">
        <v>3.537277764565608</v>
      </c>
      <c r="CCC23">
        <v>5.505261130823485E-05</v>
      </c>
      <c r="CCD23">
        <v>2.353501710813652</v>
      </c>
      <c r="CCE23">
        <v>5.34814526821559</v>
      </c>
      <c r="CCF23">
        <v>0.0002295318184506374</v>
      </c>
      <c r="CCJ23">
        <v>1.596353037448436</v>
      </c>
      <c r="CCK23">
        <v>4.594577973995633</v>
      </c>
      <c r="CCL23">
        <v>2.520680209182424E-05</v>
      </c>
      <c r="CCM23">
        <v>1.71766445692344</v>
      </c>
      <c r="CCN23">
        <v>4.720577415667758</v>
      </c>
      <c r="CCO23">
        <v>6.78826291688292E-05</v>
      </c>
      <c r="CCP23">
        <v>-6.631610964620797</v>
      </c>
      <c r="CCQ23">
        <v>-3.628769945016699</v>
      </c>
      <c r="CCR23">
        <v>6.45711391269328E-05</v>
      </c>
      <c r="CCS23">
        <v>-7.195777326738081</v>
      </c>
      <c r="CCT23">
        <v>-4.200618514392889</v>
      </c>
      <c r="CCU23">
        <v>0.0001874967832725238</v>
      </c>
      <c r="CCV23">
        <v>-2.703763358798702</v>
      </c>
      <c r="CCW23">
        <v>0.262650088069072</v>
      </c>
      <c r="CCX23">
        <v>0.009024452410430914</v>
      </c>
      <c r="CDB23">
        <v>-1.030654823266329</v>
      </c>
      <c r="CDC23">
        <v>1.980193128513545</v>
      </c>
      <c r="CDD23">
        <v>0.000941424462547631</v>
      </c>
      <c r="CDH23">
        <v>-3.363812673437083</v>
      </c>
      <c r="CDI23">
        <v>-0.3657564744898457</v>
      </c>
      <c r="CDJ23">
        <v>3.022690026178159E-05</v>
      </c>
      <c r="CDN23">
        <v>0.6357250053560445</v>
      </c>
      <c r="CDO23">
        <v>3.634500464057731</v>
      </c>
      <c r="CDP23">
        <v>1.199601113020049E-05</v>
      </c>
      <c r="CDZ23">
        <v>-6.123149780599977</v>
      </c>
      <c r="CEA23">
        <v>-3.121432467490476</v>
      </c>
      <c r="CEB23">
        <v>2.3593314528517E-05</v>
      </c>
      <c r="CEI23">
        <v>-5.084526386599883</v>
      </c>
      <c r="CEJ23">
        <v>-2.082621410422454</v>
      </c>
      <c r="CEK23">
        <v>2.903147389256984E-05</v>
      </c>
      <c r="CEL23">
        <v>-3.67453768285089</v>
      </c>
      <c r="CEM23">
        <v>-0.669205525719307</v>
      </c>
      <c r="CEN23">
        <v>0.0002274551974071291</v>
      </c>
      <c r="CEU23">
        <v>-8.118384291657149</v>
      </c>
      <c r="CEV23">
        <v>-5.119899975149742</v>
      </c>
      <c r="CEW23">
        <v>1.837837159774353E-05</v>
      </c>
      <c r="CFA23">
        <v>-9.021687860031658</v>
      </c>
      <c r="CFB23">
        <v>-6.024213534096383</v>
      </c>
      <c r="CFC23">
        <v>5.103223584977058E-05</v>
      </c>
      <c r="CFD23">
        <v>7.247284866035637</v>
      </c>
      <c r="CFE23">
        <v>10.24987101968838</v>
      </c>
      <c r="CFF23">
        <v>5.350552572491266E-05</v>
      </c>
      <c r="CFG23">
        <v>-4.771041507629461</v>
      </c>
      <c r="CFH23">
        <v>-1.766500811991948</v>
      </c>
      <c r="CFI23">
        <v>0.0001649433349802305</v>
      </c>
      <c r="CFM23">
        <v>-3.402344615249688</v>
      </c>
      <c r="CFN23">
        <v>-0.4044716739513666</v>
      </c>
      <c r="CFO23">
        <v>3.61950297630863E-05</v>
      </c>
      <c r="CFP23">
        <v>6.757722770871021</v>
      </c>
      <c r="CFQ23">
        <v>9.760883041421987</v>
      </c>
      <c r="CFR23">
        <v>7.989847964246365E-05</v>
      </c>
      <c r="CFS23">
        <v>-3.346129595536689</v>
      </c>
      <c r="CFT23">
        <v>-0.3483064733353264</v>
      </c>
      <c r="CFU23">
        <v>3.79103756016149E-05</v>
      </c>
      <c r="CGB23">
        <v>-10.0042642057713</v>
      </c>
      <c r="CGC23">
        <v>-7.005745625286391</v>
      </c>
      <c r="CGD23">
        <v>1.7556830237628E-05</v>
      </c>
      <c r="CGH23">
        <v>-7.066518253437167</v>
      </c>
      <c r="CGI23">
        <v>-4.061894625962846</v>
      </c>
      <c r="CGJ23">
        <v>0.0001710234481703672</v>
      </c>
      <c r="CGK23">
        <v>-5.833235177392754</v>
      </c>
      <c r="CGL23">
        <v>-2.831365034943352</v>
      </c>
      <c r="CGM23">
        <v>2.797946224843855E-05</v>
      </c>
      <c r="CGT23">
        <v>3.149039776936948</v>
      </c>
      <c r="CGU23">
        <v>6.145835771469724</v>
      </c>
      <c r="CGV23">
        <v>8.212520827204397E-05</v>
      </c>
      <c r="CGZ23">
        <v>-7.481180976736729</v>
      </c>
      <c r="CHA23">
        <v>-4.476014329137394</v>
      </c>
      <c r="CHB23">
        <v>0.0002135539793257171</v>
      </c>
      <c r="CHC23">
        <v>-2.129272495036571</v>
      </c>
      <c r="CHD23">
        <v>0.8773639493516731</v>
      </c>
      <c r="CHE23">
        <v>0.0003523391529460729</v>
      </c>
      <c r="CHF23">
        <v>-0.3372967287359239</v>
      </c>
      <c r="CHG23">
        <v>2.671882814063571</v>
      </c>
      <c r="CHH23">
        <v>0.00067411204806211</v>
      </c>
      <c r="CHL23">
        <v>-1.842068843487515</v>
      </c>
      <c r="CHM23">
        <v>1.15591414740783</v>
      </c>
      <c r="CHN23">
        <v>3.25466058260667E-05</v>
      </c>
      <c r="CHU23">
        <v>-7.787109343347628</v>
      </c>
      <c r="CHV23">
        <v>-4.785342767470627</v>
      </c>
      <c r="CHW23">
        <v>2.496632263359341E-05</v>
      </c>
      <c r="CHX23">
        <v>-0.804043310886396</v>
      </c>
      <c r="CHY23">
        <v>2.188153205367125</v>
      </c>
      <c r="CHZ23">
        <v>0.0004871548686525358</v>
      </c>
      <c r="CIA23">
        <v>-11.19111070779507</v>
      </c>
      <c r="CIB23">
        <v>-8.201660225938284</v>
      </c>
      <c r="CIC23">
        <v>0.0008903386644318289</v>
      </c>
      <c r="CID23">
        <v>1.812885081039532</v>
      </c>
      <c r="CIE23">
        <v>4.814665215594175</v>
      </c>
      <c r="CIF23">
        <v>2.53510322610624E-05</v>
      </c>
      <c r="CIG23">
        <v>-4.284818563020741</v>
      </c>
      <c r="CIH23">
        <v>-1.282568169301241</v>
      </c>
      <c r="CII23">
        <v>4.051417514211153E-05</v>
      </c>
      <c r="CIJ23">
        <v>1.342042312632616</v>
      </c>
      <c r="CIK23">
        <v>4.345483857229176</v>
      </c>
      <c r="CIL23">
        <v>9.475383368090828E-05</v>
      </c>
      <c r="CIM23">
        <v>0.7884388023056126</v>
      </c>
      <c r="CIN23">
        <v>3.782410428371736</v>
      </c>
      <c r="CIO23">
        <v>0.0002907303382931284</v>
      </c>
      <c r="CIV23">
        <v>-2.23306708567958</v>
      </c>
      <c r="CIW23">
        <v>0.7648749366698093</v>
      </c>
      <c r="CIX23">
        <v>3.388217608331125E-05</v>
      </c>
      <c r="CIY23">
        <v>-6.732859090951661</v>
      </c>
      <c r="CIZ23">
        <v>-3.730999515747685</v>
      </c>
      <c r="CJA23">
        <v>2.766415951394086E-05</v>
      </c>
      <c r="CJB23">
        <v>0.5373328353472229</v>
      </c>
      <c r="CJC23">
        <v>3.539283210900916</v>
      </c>
      <c r="CJD23">
        <v>3.043171840357171E-05</v>
      </c>
      <c r="CJH23">
        <v>-9.015692971233241</v>
      </c>
      <c r="CJI23">
        <v>-6.014119280914286</v>
      </c>
      <c r="CJJ23">
        <v>1.981200975979105E-05</v>
      </c>
      <c r="CJQ23">
        <v>1.875984245217327</v>
      </c>
      <c r="CJR23">
        <v>4.874491369916973</v>
      </c>
      <c r="CJS23">
        <v>1.782941329926224E-05</v>
      </c>
      <c r="CJT23">
        <v>5.828576812544979</v>
      </c>
      <c r="CJU23">
        <v>8.830105194848519</v>
      </c>
      <c r="CJV23">
        <v>1.868761972620256E-05</v>
      </c>
      <c r="CJZ23">
        <v>-7.272480452490008</v>
      </c>
      <c r="CKA23">
        <v>-4.273649402303414</v>
      </c>
      <c r="CKB23">
        <v>1.093154933010338E-05</v>
      </c>
      <c r="CKC23">
        <v>3.045098106771663</v>
      </c>
      <c r="CKD23">
        <v>6.046366984383543</v>
      </c>
      <c r="CKE23">
        <v>1.288040315145346E-05</v>
      </c>
      <c r="CKI23">
        <v>5.886810057907734</v>
      </c>
      <c r="CKJ23">
        <v>8.882876049397606</v>
      </c>
      <c r="CKK23">
        <v>0.0001238113836621206</v>
      </c>
      <c r="CKR23">
        <v>-0.2262164136029307</v>
      </c>
      <c r="CKS23">
        <v>2.776035690829008</v>
      </c>
      <c r="CKT23">
        <v>4.05757949788429E-05</v>
      </c>
      <c r="CKU23">
        <v>-3.323501985399799</v>
      </c>
      <c r="CKV23">
        <v>-0.3508942286261396</v>
      </c>
      <c r="CKW23">
        <v>0.006002679911768067</v>
      </c>
      <c r="CLD23">
        <v>-5.361390991393614</v>
      </c>
      <c r="CLE23">
        <v>-2.377629271008458</v>
      </c>
      <c r="CLF23">
        <v>0.002109453798799018</v>
      </c>
      <c r="CLG23">
        <v>-5.119131007012255</v>
      </c>
      <c r="CLH23">
        <v>-2.114509558695086</v>
      </c>
      <c r="CLI23">
        <v>0.0001708622763861083</v>
      </c>
      <c r="CLJ23">
        <v>-3.572555091836802</v>
      </c>
      <c r="CLK23">
        <v>-0.579642581888474</v>
      </c>
      <c r="CLL23">
        <v>0.0004018601218603936</v>
      </c>
      <c r="CLS23">
        <v>-10.94248948879735</v>
      </c>
      <c r="CLT23">
        <v>-7.945564283261443</v>
      </c>
      <c r="CLU23">
        <v>7.563488797109427E-05</v>
      </c>
      <c r="CLV23">
        <v>-0.5676702391122302</v>
      </c>
      <c r="CLW23">
        <v>2.441325908034158</v>
      </c>
      <c r="CLX23">
        <v>0.0006474453078358108</v>
      </c>
      <c r="CLY23">
        <v>2.817539634453895</v>
      </c>
      <c r="CLZ23">
        <v>5.815031896104186</v>
      </c>
      <c r="CMA23">
        <v>5.031001304482619E-05</v>
      </c>
      <c r="CME23">
        <v>-0.3664616617104209</v>
      </c>
      <c r="CMF23">
        <v>2.631959666952572</v>
      </c>
      <c r="CMG23">
        <v>1.993762552230419E-05</v>
      </c>
      <c r="CMK23">
        <v>-9.588570644473521</v>
      </c>
      <c r="CML23">
        <v>-6.589888851719345</v>
      </c>
      <c r="CMM23">
        <v>1.390136274355228E-05</v>
      </c>
      <c r="CMN23">
        <v>-2.039010667190613</v>
      </c>
      <c r="CMO23">
        <v>0.9614930783186592</v>
      </c>
      <c r="CMP23">
        <v>2.030076304891971E-06</v>
      </c>
      <c r="CMQ23">
        <v>6.727671769576548</v>
      </c>
      <c r="CMR23">
        <v>9.72544343420263</v>
      </c>
      <c r="CMS23">
        <v>3.972382830925318E-05</v>
      </c>
      <c r="CMW23">
        <v>0.7682530887915039</v>
      </c>
      <c r="CMX23">
        <v>3.751868594748868</v>
      </c>
      <c r="CMY23">
        <v>0.002147613160265303</v>
      </c>
      <c r="CNC23">
        <v>-2.223070775974605</v>
      </c>
      <c r="CND23">
        <v>0.7799644249350342</v>
      </c>
      <c r="CNE23">
        <v>7.369955649497877E-05</v>
      </c>
      <c r="CNI23">
        <v>-8.828432092645725</v>
      </c>
      <c r="CNJ23">
        <v>-5.824950870401183</v>
      </c>
      <c r="CNK23">
        <v>9.695126652713707E-05</v>
      </c>
      <c r="CNO23">
        <v>-6.093953817527631</v>
      </c>
      <c r="CNP23">
        <v>-3.092681543292828</v>
      </c>
      <c r="CNQ23">
        <v>1.294945382834904E-05</v>
      </c>
      <c r="CNU23">
        <v>4.050875445337628</v>
      </c>
      <c r="CNV23">
        <v>7.048272927238822</v>
      </c>
      <c r="CNW23">
        <v>5.418480363686841E-05</v>
      </c>
      <c r="CNX23">
        <v>0.5355027116323479</v>
      </c>
      <c r="CNY23">
        <v>3.531371998718142</v>
      </c>
      <c r="CNZ23">
        <v>0.0001365023134366965</v>
      </c>
      <c r="COA23">
        <v>0.5631216832435292</v>
      </c>
      <c r="COB23">
        <v>3.562342607046575</v>
      </c>
      <c r="COC23">
        <v>4.855677765284517E-06</v>
      </c>
      <c r="COG23">
        <v>9.62500718205397</v>
      </c>
      <c r="COH23">
        <v>12.6251193650456</v>
      </c>
      <c r="COI23">
        <v>1.006801888796151E-07</v>
      </c>
      <c r="COM23">
        <v>-2.85867219652124</v>
      </c>
      <c r="CON23">
        <v>0.131648815067372</v>
      </c>
      <c r="COO23">
        <v>0.0007494625333423225</v>
      </c>
      <c r="COS23">
        <v>1.648815507182825</v>
      </c>
      <c r="COT23">
        <v>4.646993391135813</v>
      </c>
      <c r="COU23">
        <v>2.656085511022234E-05</v>
      </c>
      <c r="COV23">
        <v>-2.719571258389904</v>
      </c>
      <c r="COW23">
        <v>0.278347952630146</v>
      </c>
      <c r="COX23">
        <v>3.463746223264014E-05</v>
      </c>
      <c r="COY23">
        <v>-7.194208234615841</v>
      </c>
      <c r="COZ23">
        <v>-4.196104593915608</v>
      </c>
      <c r="CPA23">
        <v>2.876942875050744E-05</v>
      </c>
      <c r="CPH23">
        <v>2.087671624729004</v>
      </c>
      <c r="CPI23">
        <v>5.08536447237484</v>
      </c>
      <c r="CPJ23">
        <v>4.258361588259628E-05</v>
      </c>
      <c r="CPK23">
        <v>-4.461101739727985</v>
      </c>
      <c r="CPL23">
        <v>-1.463424752312094</v>
      </c>
      <c r="CPM23">
        <v>4.317109972744451E-05</v>
      </c>
      <c r="CPN23">
        <v>2.79482911959619</v>
      </c>
      <c r="CPO23">
        <v>5.785874882609487</v>
      </c>
      <c r="CPP23">
        <v>0.0006414268801123601</v>
      </c>
      <c r="CPT23">
        <v>2.766655438858532</v>
      </c>
      <c r="CPU23">
        <v>5.774266117460596</v>
      </c>
      <c r="CPV23">
        <v>0.0004633794302712636</v>
      </c>
      <c r="CPW23">
        <v>-9.791556796715062</v>
      </c>
      <c r="CPX23">
        <v>-6.792792563047993</v>
      </c>
      <c r="CPY23">
        <v>1.221694743684121E-05</v>
      </c>
      <c r="CQC23">
        <v>1.219146206091271</v>
      </c>
      <c r="CQD23">
        <v>4.212433096421345</v>
      </c>
      <c r="CQE23">
        <v>0.0003605267315236793</v>
      </c>
      <c r="CQF23">
        <v>-1.293855306653193</v>
      </c>
      <c r="CQG23">
        <v>1.700571755850047</v>
      </c>
      <c r="CQH23">
        <v>0.0002484610587422816</v>
      </c>
      <c r="CQL23">
        <v>3.925904026012812</v>
      </c>
      <c r="CQM23">
        <v>6.923196516338678</v>
      </c>
      <c r="CQN23">
        <v>5.864486908421536E-05</v>
      </c>
      <c r="CQO23">
        <v>1.40171764645753</v>
      </c>
      <c r="CQP23">
        <v>4.403935385930133</v>
      </c>
      <c r="CQQ23">
        <v>3.934694694671798E-05</v>
      </c>
      <c r="CQR23">
        <v>-1.417108487837769</v>
      </c>
      <c r="CQS23">
        <v>1.580777156950838</v>
      </c>
      <c r="CQT23">
        <v>3.576398367957006E-05</v>
      </c>
      <c r="CQX23">
        <v>-11.19650593878577</v>
      </c>
      <c r="CQY23">
        <v>-8.185427798467321</v>
      </c>
      <c r="CQZ23">
        <v>0.0009818015433220811</v>
      </c>
      <c r="CRA23">
        <v>0.003937837749407924</v>
      </c>
      <c r="CRB23">
        <v>3.007733698914397</v>
      </c>
      <c r="CRC23">
        <v>0.0001152684958709921</v>
      </c>
      <c r="CRD23">
        <v>-5.248642792631689</v>
      </c>
      <c r="CRE23">
        <v>-2.247158279757894</v>
      </c>
      <c r="CRF23">
        <v>1.763022777969487E-05</v>
      </c>
      <c r="CRP23">
        <v>-3.763490457261905</v>
      </c>
      <c r="CRQ23">
        <v>-0.765240799238777</v>
      </c>
      <c r="CRR23">
        <v>2.450957628800346E-05</v>
      </c>
      <c r="CRV23">
        <v>5.705973136175208</v>
      </c>
      <c r="CRW23">
        <v>8.699063540455619</v>
      </c>
      <c r="CRX23">
        <v>0.0003819401040653552</v>
      </c>
      <c r="CSB23">
        <v>-0.5092955572735861</v>
      </c>
      <c r="CSC23">
        <v>2.490824017409722</v>
      </c>
      <c r="CSD23">
        <v>1.143848391070045E-07</v>
      </c>
      <c r="CSE23">
        <v>2.794004568150102</v>
      </c>
      <c r="CSF23">
        <v>5.792072257675962</v>
      </c>
      <c r="CSG23">
        <v>2.9870590147776E-05</v>
      </c>
      <c r="CSH23">
        <v>3.997112069767744</v>
      </c>
      <c r="CSI23">
        <v>6.999326346285285</v>
      </c>
      <c r="CSJ23">
        <v>3.922416396906101E-05</v>
      </c>
      <c r="CSK23">
        <v>-1.2063076333556</v>
      </c>
      <c r="CSL23">
        <v>1.791888078911373</v>
      </c>
      <c r="CSM23">
        <v>2.604363378840372E-05</v>
      </c>
      <c r="CSN23">
        <v>0.9539971739217316</v>
      </c>
      <c r="CSO23">
        <v>3.952631491243494</v>
      </c>
      <c r="CSP23">
        <v>1.492071342110969E-05</v>
      </c>
      <c r="CSQ23">
        <v>5.739140432783218</v>
      </c>
      <c r="CSR23">
        <v>8.738186361325148</v>
      </c>
      <c r="CSS23">
        <v>7.282018776827551E-06</v>
      </c>
      <c r="CST23">
        <v>-7.55937451038293</v>
      </c>
      <c r="CSU23">
        <v>-4.564436735328377</v>
      </c>
      <c r="CSV23">
        <v>0.0002050089711865057</v>
      </c>
      <c r="CSW23">
        <v>2.825161406389562</v>
      </c>
      <c r="CSX23">
        <v>5.828547119610054</v>
      </c>
      <c r="CSY23">
        <v>9.17044320912768E-05</v>
      </c>
      <c r="CTI23">
        <v>-3.843722888327522</v>
      </c>
      <c r="CTJ23">
        <v>-0.8543926071890067</v>
      </c>
      <c r="CTK23">
        <v>0.0009107432046648862</v>
      </c>
      <c r="CTO23">
        <v>-7.684545800437109</v>
      </c>
      <c r="CTP23">
        <v>-4.683696183144893</v>
      </c>
      <c r="CTQ23">
        <v>5.774796345848996E-06</v>
      </c>
      <c r="CTR23">
        <v>-7.285887991978749</v>
      </c>
      <c r="CTS23">
        <v>-4.288067101168031</v>
      </c>
      <c r="CTT23">
        <v>3.798813487052123E-05</v>
      </c>
      <c r="CTU23">
        <v>-7.171856725925483</v>
      </c>
      <c r="CTV23">
        <v>-4.165490796506806</v>
      </c>
      <c r="CTW23">
        <v>0.0003242004589086044</v>
      </c>
      <c r="CTX23">
        <v>-1.614201860232034</v>
      </c>
      <c r="CTY23">
        <v>1.386949274882675</v>
      </c>
      <c r="CTZ23">
        <v>1.060089641854295E-05</v>
      </c>
      <c r="CUA23">
        <v>-1.222081431469437</v>
      </c>
      <c r="CUB23">
        <v>1.782768086098441</v>
      </c>
      <c r="CUC23">
        <v>0.0001881425651292927</v>
      </c>
      <c r="CUD23">
        <v>2.231027670341907</v>
      </c>
      <c r="CUE23">
        <v>5.237967393307379</v>
      </c>
      <c r="CUF23">
        <v>0.0003852780386999916</v>
      </c>
      <c r="CUG23">
        <v>-5.521114954749374</v>
      </c>
      <c r="CUH23">
        <v>-2.510360024754572</v>
      </c>
      <c r="CUI23">
        <v>0.0009253481535446554</v>
      </c>
      <c r="CUJ23">
        <v>-3.71665649944361</v>
      </c>
      <c r="CUK23">
        <v>-0.7206946660249075</v>
      </c>
      <c r="CUL23">
        <v>0.0001304543147065007</v>
      </c>
      <c r="CUM23">
        <v>1.814242174474329</v>
      </c>
      <c r="CUN23">
        <v>4.819409511445786</v>
      </c>
      <c r="CUO23">
        <v>0.0002136109710126631</v>
      </c>
      <c r="CUP23">
        <v>-11.17497997327291</v>
      </c>
      <c r="CUQ23">
        <v>-8.172873216127243</v>
      </c>
      <c r="CUR23">
        <v>3.550740536647664E-05</v>
      </c>
      <c r="CUV23">
        <v>-1.21655179835283</v>
      </c>
      <c r="CUW23">
        <v>1.78619558444312</v>
      </c>
      <c r="CUX23">
        <v>6.038489781989017E-05</v>
      </c>
      <c r="CUY23">
        <v>1.862888362879757</v>
      </c>
      <c r="CUZ23">
        <v>4.861709675688528</v>
      </c>
      <c r="CVA23">
        <v>1.111442795813303E-05</v>
      </c>
      <c r="CVE23">
        <v>-5.298824694484843</v>
      </c>
      <c r="CVF23">
        <v>-2.300670573095104</v>
      </c>
      <c r="CVG23">
        <v>2.725814275054865E-05</v>
      </c>
      <c r="CVH23">
        <v>0.7387686405090662</v>
      </c>
      <c r="CVI23">
        <v>3.736113307709369</v>
      </c>
      <c r="CVJ23">
        <v>5.640633821719192E-05</v>
      </c>
      <c r="CVQ23">
        <v>-3.40516652199534</v>
      </c>
      <c r="CVR23">
        <v>-0.4118968489604883</v>
      </c>
      <c r="CVS23">
        <v>0.0003623784084624309</v>
      </c>
      <c r="CVT23">
        <v>-5.53811196820801</v>
      </c>
      <c r="CVU23">
        <v>-2.539681031279482</v>
      </c>
      <c r="CVV23">
        <v>1.969567137805659E-05</v>
      </c>
      <c r="CVW23">
        <v>0.418777005935258</v>
      </c>
      <c r="CVX23">
        <v>3.415859136510663</v>
      </c>
      <c r="CVY23">
        <v>6.811169583187213E-05</v>
      </c>
      <c r="CWC23">
        <v>2.565822628721606</v>
      </c>
      <c r="CWD23">
        <v>5.562372157836095</v>
      </c>
      <c r="CWE23">
        <v>9.524599465407147E-05</v>
      </c>
      <c r="CWF23">
        <v>-5.569068925482383</v>
      </c>
      <c r="CWG23">
        <v>-2.565141552703234</v>
      </c>
      <c r="CWH23">
        <v>0.0001233940555711699</v>
      </c>
      <c r="CWI23">
        <v>-4.711209125664695</v>
      </c>
      <c r="CWJ23">
        <v>-1.709582612541795</v>
      </c>
      <c r="CWK23">
        <v>2.116435951171768E-05</v>
      </c>
      <c r="CWL23">
        <v>3.261540850025932</v>
      </c>
      <c r="CWM23">
        <v>6.258314787876224</v>
      </c>
      <c r="CWN23">
        <v>8.325981595019432E-05</v>
      </c>
      <c r="CWO23">
        <v>3.249895189510392</v>
      </c>
      <c r="CWP23">
        <v>6.251850887845785</v>
      </c>
      <c r="CWQ23">
        <v>3.059804783247846E-05</v>
      </c>
      <c r="CWR23">
        <v>-0.4920679561233543</v>
      </c>
      <c r="CWS23">
        <v>2.509629555414989</v>
      </c>
      <c r="CWT23">
        <v>2.305236338248114E-05</v>
      </c>
      <c r="CXA23">
        <v>-4.944868512004803</v>
      </c>
      <c r="CXB23">
        <v>-1.951046528213081</v>
      </c>
      <c r="CXC23">
        <v>0.0003053430741580162</v>
      </c>
      <c r="CXD23">
        <v>-3.855419772974815</v>
      </c>
      <c r="CXE23">
        <v>-0.847013162781717</v>
      </c>
      <c r="CXF23">
        <v>0.0005653687595096184</v>
      </c>
      <c r="CXG23">
        <v>-7.361324737830894</v>
      </c>
      <c r="CXH23">
        <v>-4.36294574503307</v>
      </c>
      <c r="CXI23">
        <v>2.102131479604754E-05</v>
      </c>
      <c r="CXY23">
        <v>-0.8450247509742153</v>
      </c>
      <c r="CXZ23">
        <v>2.140269544867605</v>
      </c>
      <c r="CYA23">
        <v>0.00173006187830329</v>
      </c>
      <c r="CYB23">
        <v>2.770322547912515</v>
      </c>
      <c r="CYC23">
        <v>5.773004949803503</v>
      </c>
      <c r="CYD23">
        <v>5.756223923819397E-05</v>
      </c>
      <c r="CYE23">
        <v>-8.313569628888859</v>
      </c>
      <c r="CYF23">
        <v>-5.30863009216981</v>
      </c>
      <c r="CYG23">
        <v>0.0001951921839905974</v>
      </c>
      <c r="CYH23">
        <v>-10.40426072807529</v>
      </c>
      <c r="CYI23">
        <v>-7.405512119681941</v>
      </c>
      <c r="CYJ23">
        <v>1.252784762550139E-05</v>
      </c>
      <c r="CYN23">
        <v>3.238505971367644</v>
      </c>
      <c r="CYO23">
        <v>6.233937095075615</v>
      </c>
      <c r="CYP23">
        <v>0.0001669970445749222</v>
      </c>
      <c r="CYT23">
        <v>2.900753137584379</v>
      </c>
      <c r="CYU23">
        <v>5.90341299356966</v>
      </c>
      <c r="CYV23">
        <v>5.65986708994558E-05</v>
      </c>
      <c r="CYW23">
        <v>3.378840344655085</v>
      </c>
      <c r="CYX23">
        <v>6.376160349902658</v>
      </c>
      <c r="CYY23">
        <v>5.745897498431746E-05</v>
      </c>
      <c r="CYZ23">
        <v>-3.46134741639728</v>
      </c>
      <c r="CZA23">
        <v>-0.4623968044049559</v>
      </c>
      <c r="CZB23">
        <v>8.80972152523848E-06</v>
      </c>
      <c r="CZF23">
        <v>-3.017135687645272</v>
      </c>
      <c r="CZG23">
        <v>-0.0186553900719782</v>
      </c>
      <c r="CZH23">
        <v>1.847596372588247E-05</v>
      </c>
      <c r="CZL23">
        <v>0.1049501016316812</v>
      </c>
      <c r="CZM23">
        <v>3.102342743247962</v>
      </c>
      <c r="CZN23">
        <v>5.438654192917742E-05</v>
      </c>
      <c r="CZO23">
        <v>-1.091540738239937</v>
      </c>
      <c r="CZP23">
        <v>1.904990331311833</v>
      </c>
      <c r="CZQ23">
        <v>9.626782763727235E-05</v>
      </c>
      <c r="DAA23">
        <v>-1.367239470880619</v>
      </c>
      <c r="DAB23">
        <v>1.635426123217607</v>
      </c>
      <c r="DAC23">
        <v>5.684313517198198E-05</v>
      </c>
      <c r="DAD23">
        <v>3.096055606772684</v>
      </c>
      <c r="DAE23">
        <v>6.096409953464303</v>
      </c>
      <c r="DAF23">
        <v>1.004492622894049E-06</v>
      </c>
      <c r="DAG23">
        <v>-4.807131089987722</v>
      </c>
      <c r="DAH23">
        <v>-1.793133236462259</v>
      </c>
      <c r="DAI23">
        <v>0.001567519226562538</v>
      </c>
      <c r="DAJ23">
        <v>-1.793797884616195</v>
      </c>
      <c r="DAK23">
        <v>1.217548877611151</v>
      </c>
      <c r="DAL23">
        <v>0.001029992104351526</v>
      </c>
      <c r="DAM23">
        <v>-5.348015591183461</v>
      </c>
      <c r="DAN23">
        <v>-2.351367091773952</v>
      </c>
      <c r="DAO23">
        <v>8.986044966447712E-05</v>
      </c>
      <c r="DAP23">
        <v>-1.874692653820675</v>
      </c>
      <c r="DAQ23">
        <v>1.119692375091188</v>
      </c>
      <c r="DAR23">
        <v>0.0002522232025649172</v>
      </c>
      <c r="DAS23">
        <v>0.4320810787828708</v>
      </c>
      <c r="DAT23">
        <v>3.426394429947905</v>
      </c>
      <c r="DAU23">
        <v>0.0002587037997776857</v>
      </c>
      <c r="DBN23">
        <v>3.841182526107507</v>
      </c>
      <c r="DBO23">
        <v>6.834943181914678</v>
      </c>
      <c r="DBP23">
        <v>0.000311435327652735</v>
      </c>
      <c r="DBZ23">
        <v>8.024791673133903</v>
      </c>
      <c r="DCA23">
        <v>11.02270995529653</v>
      </c>
      <c r="DCB23">
        <v>3.466839323558738E-05</v>
      </c>
      <c r="DCF23">
        <v>2.896408203814034</v>
      </c>
      <c r="DCG23">
        <v>5.893938745954421</v>
      </c>
      <c r="DCH23">
        <v>4.878577696321562E-05</v>
      </c>
      <c r="DCI23">
        <v>-4.294641791973232</v>
      </c>
      <c r="DCJ23">
        <v>-1.29318745418858</v>
      </c>
      <c r="DCK23">
        <v>1.692078713492373E-05</v>
      </c>
      <c r="DCR23">
        <v>-3.853388487965949</v>
      </c>
      <c r="DCS23">
        <v>-0.87034531047448</v>
      </c>
      <c r="DCT23">
        <v>0.002300270636686598</v>
      </c>
      <c r="DDS23">
        <v>7.300653290487427</v>
      </c>
      <c r="DDT23">
        <v>10.30241809363383</v>
      </c>
      <c r="DDU23">
        <v>2.491624116431337E-05</v>
      </c>
      <c r="DDV23">
        <v>-2.225817434209699</v>
      </c>
      <c r="DDW23">
        <v>0.7719762171447342</v>
      </c>
      <c r="DDX23">
        <v>3.894379476635532E-05</v>
      </c>
      <c r="DDY23">
        <v>-5.565482878388478</v>
      </c>
      <c r="DDZ23">
        <v>-2.562796687024738</v>
      </c>
      <c r="DEA23">
        <v>5.77249923410384E-05</v>
      </c>
      <c r="DEB23">
        <v>-0.6434278534262641</v>
      </c>
      <c r="DEC23">
        <v>2.354200166200934</v>
      </c>
      <c r="DED23">
        <v>4.501032711168677E-05</v>
      </c>
      <c r="DEH23">
        <v>-11.71707037403087</v>
      </c>
      <c r="DEI23">
        <v>-8.723844768250281</v>
      </c>
      <c r="DEJ23">
        <v>0.0003671393363202931</v>
      </c>
      <c r="DEK23">
        <v>4.868801706529882</v>
      </c>
      <c r="DEL23">
        <v>7.875851990165426</v>
      </c>
      <c r="DEM23">
        <v>0.0003976519947329496</v>
      </c>
      <c r="DEN23">
        <v>-7.184663981205292</v>
      </c>
      <c r="DEO23">
        <v>-4.169171935505728</v>
      </c>
      <c r="DEP23">
        <v>0.001920027839658863</v>
      </c>
      <c r="DEW23">
        <v>-0.4170475535572397</v>
      </c>
      <c r="DEX23">
        <v>2.580949280811133</v>
      </c>
      <c r="DEY23">
        <v>3.210138038186174E-05</v>
      </c>
      <c r="DFC23">
        <v>1.415143572740323</v>
      </c>
      <c r="DFD23">
        <v>4.407857847809057</v>
      </c>
      <c r="DFE23">
        <v>0.0004246543021925809</v>
      </c>
      <c r="DFF23">
        <v>-3.553031045126261</v>
      </c>
      <c r="DFG23">
        <v>-0.569454808062881</v>
      </c>
      <c r="DFH23">
        <v>0.002157919911986273</v>
      </c>
      <c r="DFI23">
        <v>-5.225449298493</v>
      </c>
      <c r="DFJ23">
        <v>-2.229633423679068</v>
      </c>
      <c r="DFK23">
        <v>0.0001400552285814588</v>
      </c>
      <c r="DFL23">
        <v>-9.919217763335276</v>
      </c>
      <c r="DFM23">
        <v>-6.920534675005814</v>
      </c>
      <c r="DFN23">
        <v>1.387405078399913E-05</v>
      </c>
      <c r="DFO23">
        <v>-3.318617852214659</v>
      </c>
      <c r="DFP23">
        <v>-0.3149960649344417</v>
      </c>
      <c r="DFQ23">
        <v>0.000104938744825127</v>
      </c>
      <c r="DFR23">
        <v>-4.692447218625927</v>
      </c>
      <c r="DFS23">
        <v>-1.695696295838953</v>
      </c>
      <c r="DFT23">
        <v>8.445202188963997E-05</v>
      </c>
      <c r="DFU23">
        <v>-3.053199480062525</v>
      </c>
      <c r="DFV23">
        <v>-0.04949471561761742</v>
      </c>
      <c r="DFW23">
        <v>0.0001098022367379946</v>
      </c>
      <c r="DGD23">
        <v>-4.569694730982083</v>
      </c>
      <c r="DGE23">
        <v>-1.567988328133781</v>
      </c>
      <c r="DGF23">
        <v>2.329448544555246E-05</v>
      </c>
      <c r="DGG23">
        <v>2.754202107705124</v>
      </c>
      <c r="DGH23">
        <v>5.752130606307536</v>
      </c>
      <c r="DGI23">
        <v>3.432894432166657E-05</v>
      </c>
      <c r="DGJ23">
        <v>-3.744176088326353</v>
      </c>
      <c r="DGK23">
        <v>-0.7160135457216479</v>
      </c>
      <c r="DGL23">
        <v>0.006345030447694679</v>
      </c>
      <c r="DGM23">
        <v>-1.858419157818189</v>
      </c>
      <c r="DGN23">
        <v>1.13960990033826</v>
      </c>
      <c r="DGO23">
        <v>3.107689400530131E-05</v>
      </c>
      <c r="DGP23">
        <v>-10.31531835284642</v>
      </c>
      <c r="DGQ23">
        <v>-7.314024650098834</v>
      </c>
      <c r="DGR23">
        <v>1.338933439292701E-05</v>
      </c>
      <c r="DGS23">
        <v>1.358006285353536</v>
      </c>
      <c r="DGT23">
        <v>4.354587716584108</v>
      </c>
      <c r="DGU23">
        <v>9.349289945043916E-05</v>
      </c>
      <c r="DGV23">
        <v>1.301236999577397</v>
      </c>
      <c r="DGW23">
        <v>4.302362844212959</v>
      </c>
      <c r="DGX23">
        <v>1.014020914738148E-05</v>
      </c>
      <c r="DGY23">
        <v>-1.850728432920237</v>
      </c>
      <c r="DGZ23">
        <v>1.151977953159149</v>
      </c>
      <c r="DHA23">
        <v>5.859620488555953E-05</v>
      </c>
      <c r="DHE23">
        <v>-5.314722720021975</v>
      </c>
      <c r="DHF23">
        <v>-2.299645216417159</v>
      </c>
      <c r="DHG23">
        <v>0.001818648919625988</v>
      </c>
      <c r="DHK23">
        <v>-4.546894098140332</v>
      </c>
      <c r="DHL23">
        <v>-1.545596976797044</v>
      </c>
      <c r="DHM23">
        <v>1.346019023371463E-05</v>
      </c>
      <c r="DHQ23">
        <v>0.3933395705411004</v>
      </c>
      <c r="DHR23">
        <v>3.397760499365704</v>
      </c>
      <c r="DHS23">
        <v>0.0001563568933777151</v>
      </c>
      <c r="DHW23">
        <v>0.8145302600732286</v>
      </c>
      <c r="DHX23">
        <v>3.814529536969405</v>
      </c>
      <c r="DHY23">
        <v>4.183033121454094E-12</v>
      </c>
      <c r="DIC23">
        <v>7.039040475638631</v>
      </c>
      <c r="DID23">
        <v>10.04026777406862</v>
      </c>
      <c r="DIE23">
        <v>1.205009148998038E-05</v>
      </c>
      <c r="DII23">
        <v>-4.544675929273422</v>
      </c>
      <c r="DIJ23">
        <v>-1.542778738966332</v>
      </c>
      <c r="DIK23">
        <v>2.87946484905068E-05</v>
      </c>
      <c r="DIX23">
        <v>-2.020418498119774</v>
      </c>
      <c r="DIY23">
        <v>0.9757962057239464</v>
      </c>
      <c r="DIZ23">
        <v>0.0001146277359259639</v>
      </c>
      <c r="DJP23">
        <v>-6.925062064323674</v>
      </c>
      <c r="DJQ23">
        <v>-3.891523382598106</v>
      </c>
      <c r="DJR23">
        <v>0.008998745375111626</v>
      </c>
      <c r="DJV23">
        <v>-2.994027286093849</v>
      </c>
      <c r="DJW23">
        <v>0.007769227847410964</v>
      </c>
      <c r="DJX23">
        <v>2.581969872914229E-05</v>
      </c>
      <c r="DKH23">
        <v>1.253966018785075</v>
      </c>
      <c r="DKI23">
        <v>4.250740104549692</v>
      </c>
      <c r="DKJ23">
        <v>8.325218123237283E-05</v>
      </c>
    </row>
    <row r="24" spans="1:3000">
      <c r="J24">
        <v>-3.025605998226796</v>
      </c>
      <c r="K24">
        <v>-0.03208583476008847</v>
      </c>
      <c r="L24">
        <v>0.0003359062519855873</v>
      </c>
      <c r="M24">
        <v>8.499118883363355</v>
      </c>
      <c r="N24">
        <v>11.5026456376587</v>
      </c>
      <c r="O24">
        <v>9.950396687798754E-05</v>
      </c>
      <c r="V24">
        <v>-9.349132866881707</v>
      </c>
      <c r="W24">
        <v>-6.344646930470672</v>
      </c>
      <c r="X24">
        <v>0.0001609890038707812</v>
      </c>
      <c r="AB24">
        <v>-0.9447118205258239</v>
      </c>
      <c r="AC24">
        <v>2.061802610701323</v>
      </c>
      <c r="AD24">
        <v>0.0003395025137058711</v>
      </c>
      <c r="AE24">
        <v>-2.529351027870971</v>
      </c>
      <c r="AF24">
        <v>0.4755536241924221</v>
      </c>
      <c r="AG24">
        <v>0.0001924448949035852</v>
      </c>
      <c r="AN24">
        <v>-5.743853279985478</v>
      </c>
      <c r="AO24">
        <v>-2.745214685265639</v>
      </c>
      <c r="AP24">
        <v>1.482739469479569E-05</v>
      </c>
      <c r="AQ24">
        <v>0.1968075802821976</v>
      </c>
      <c r="AR24">
        <v>3.198127822940223</v>
      </c>
      <c r="AS24">
        <v>1.394432540855123E-05</v>
      </c>
      <c r="BC24">
        <v>0.6377175472709237</v>
      </c>
      <c r="BD24">
        <v>3.637320673786777</v>
      </c>
      <c r="BE24">
        <v>1.260068499349492E-06</v>
      </c>
      <c r="BF24">
        <v>4.039727958815403</v>
      </c>
      <c r="BG24">
        <v>7.043404734263192</v>
      </c>
      <c r="BH24">
        <v>0.0001081494215477182</v>
      </c>
      <c r="BX24">
        <v>-12.3165645134927</v>
      </c>
      <c r="BY24">
        <v>-9.302626417834333</v>
      </c>
      <c r="BZ24">
        <v>0.001554164084655305</v>
      </c>
      <c r="CA24">
        <v>-4.099121408820677</v>
      </c>
      <c r="CB24">
        <v>-1.100864243741233</v>
      </c>
      <c r="CC24">
        <v>2.429978848247372E-05</v>
      </c>
      <c r="CG24">
        <v>2.757527477416799</v>
      </c>
      <c r="CH24">
        <v>5.756407045094522</v>
      </c>
      <c r="CI24">
        <v>1.004294871042203E-05</v>
      </c>
      <c r="CJ24">
        <v>-6.864065879826139</v>
      </c>
      <c r="CK24">
        <v>-3.865337204070161</v>
      </c>
      <c r="CL24">
        <v>1.29301226675114E-05</v>
      </c>
      <c r="CY24">
        <v>-1.360849717140758</v>
      </c>
      <c r="CZ24">
        <v>1.636583553372422</v>
      </c>
      <c r="DA24">
        <v>5.270480206805893E-05</v>
      </c>
      <c r="EC24">
        <v>-0.4981258297118116</v>
      </c>
      <c r="ED24">
        <v>2.501017163250116</v>
      </c>
      <c r="EE24">
        <v>5.875688506448821E-06</v>
      </c>
      <c r="EI24">
        <v>-6.467487030979152</v>
      </c>
      <c r="EJ24">
        <v>-3.46533331544444</v>
      </c>
      <c r="EK24">
        <v>3.710792483568593E-05</v>
      </c>
      <c r="EO24">
        <v>-8.296863614740463</v>
      </c>
      <c r="EP24">
        <v>-5.29493339221817</v>
      </c>
      <c r="EQ24">
        <v>2.980607188453108E-05</v>
      </c>
      <c r="EX24">
        <v>-9.710880934188721</v>
      </c>
      <c r="EY24">
        <v>-6.709281887941329</v>
      </c>
      <c r="EZ24">
        <v>2.045559121037159E-05</v>
      </c>
      <c r="FD24">
        <v>2.530067319312481</v>
      </c>
      <c r="FE24">
        <v>5.528139338496521</v>
      </c>
      <c r="FF24">
        <v>2.973688021367199E-05</v>
      </c>
      <c r="FG24">
        <v>6.416190272719215</v>
      </c>
      <c r="FH24">
        <v>9.417335235042293</v>
      </c>
      <c r="FI24">
        <v>1.048750977014806E-05</v>
      </c>
      <c r="FM24">
        <v>-2.151130552488271</v>
      </c>
      <c r="FN24">
        <v>0.8502815235856352</v>
      </c>
      <c r="FO24">
        <v>1.595167070799303E-05</v>
      </c>
      <c r="FS24">
        <v>0.7832889481554951</v>
      </c>
      <c r="FT24">
        <v>3.775272065425338</v>
      </c>
      <c r="FU24">
        <v>0.0005141632696727725</v>
      </c>
      <c r="FY24">
        <v>-7.416350244921387</v>
      </c>
      <c r="FZ24">
        <v>-4.421025410937845</v>
      </c>
      <c r="GA24">
        <v>0.0001748574182515592</v>
      </c>
      <c r="GB24">
        <v>-6.033349020457022</v>
      </c>
      <c r="GC24">
        <v>-3.040722282372913</v>
      </c>
      <c r="GD24">
        <v>0.0004349199302426348</v>
      </c>
      <c r="GE24">
        <v>4.262241775139212</v>
      </c>
      <c r="GF24">
        <v>7.263495130537441</v>
      </c>
      <c r="GG24">
        <v>1.256719803416299E-05</v>
      </c>
      <c r="GH24">
        <v>0.8813279769815313</v>
      </c>
      <c r="GI24">
        <v>3.880145914896938</v>
      </c>
      <c r="GJ24">
        <v>1.117816617466792E-05</v>
      </c>
      <c r="GK24">
        <v>6.322403472103207</v>
      </c>
      <c r="GL24">
        <v>9.317840478815137</v>
      </c>
      <c r="GM24">
        <v>0.0001665672619757405</v>
      </c>
      <c r="GQ24">
        <v>-0.6777516588089439</v>
      </c>
      <c r="GR24">
        <v>2.324771772196756</v>
      </c>
      <c r="GS24">
        <v>5.094163232420988E-05</v>
      </c>
      <c r="GT24">
        <v>-1.571524970123102</v>
      </c>
      <c r="GU24">
        <v>1.430374926718456</v>
      </c>
      <c r="GV24">
        <v>2.887686406850332E-05</v>
      </c>
      <c r="GW24">
        <v>-3.749253912669936</v>
      </c>
      <c r="GX24">
        <v>-0.7453032950933086</v>
      </c>
      <c r="GY24">
        <v>0.0001248590338940239</v>
      </c>
      <c r="HC24">
        <v>-3.712046982717124</v>
      </c>
      <c r="HD24">
        <v>-0.7141217005248393</v>
      </c>
      <c r="HE24">
        <v>3.443563185319636E-05</v>
      </c>
      <c r="HF24">
        <v>-3.612332818828043</v>
      </c>
      <c r="HG24">
        <v>-0.6148825856021493</v>
      </c>
      <c r="HH24">
        <v>5.201048481866618E-05</v>
      </c>
      <c r="HL24">
        <v>-0.4251402209221154</v>
      </c>
      <c r="HM24">
        <v>2.577262900934023</v>
      </c>
      <c r="HN24">
        <v>4.619995724361086E-05</v>
      </c>
      <c r="HR24">
        <v>7.917139095755289</v>
      </c>
      <c r="HS24">
        <v>10.91890373768404</v>
      </c>
      <c r="HT24">
        <v>2.491168909356466E-05</v>
      </c>
      <c r="ID24">
        <v>-1.858186569000098</v>
      </c>
      <c r="IE24">
        <v>1.136048452153691</v>
      </c>
      <c r="IF24">
        <v>0.0002658798487781101</v>
      </c>
      <c r="IS24">
        <v>-0.478266694199203</v>
      </c>
      <c r="IT24">
        <v>2.508078211436899</v>
      </c>
      <c r="IU24">
        <v>0.001491692816695575</v>
      </c>
      <c r="JB24">
        <v>-4.76431304186651</v>
      </c>
      <c r="JC24">
        <v>-1.766894389752938</v>
      </c>
      <c r="JD24">
        <v>5.330685528612347E-05</v>
      </c>
      <c r="JN24">
        <v>-4.924740787773517</v>
      </c>
      <c r="JO24">
        <v>-1.915886927439665</v>
      </c>
      <c r="JP24">
        <v>0.0006271267424908539</v>
      </c>
      <c r="JQ24">
        <v>-0.4491518261627676</v>
      </c>
      <c r="JR24">
        <v>2.557189861252647</v>
      </c>
      <c r="JS24">
        <v>0.0003217359941985927</v>
      </c>
      <c r="JT24">
        <v>0.4523460372745475</v>
      </c>
      <c r="JU24">
        <v>3.454105838942485</v>
      </c>
      <c r="JV24">
        <v>2.477521528382172E-05</v>
      </c>
      <c r="KO24">
        <v>-0.7898293311658839</v>
      </c>
      <c r="KP24">
        <v>2.213840487323384</v>
      </c>
      <c r="KQ24">
        <v>0.0001077405419533767</v>
      </c>
      <c r="KR24">
        <v>-1.684067307733942</v>
      </c>
      <c r="KS24">
        <v>1.310750432884999</v>
      </c>
      <c r="KT24">
        <v>0.0002148464983406184</v>
      </c>
      <c r="KU24">
        <v>6.979930047380281</v>
      </c>
      <c r="KV24">
        <v>9.977070886218458</v>
      </c>
      <c r="KW24">
        <v>6.539842039423409E-05</v>
      </c>
      <c r="LA24">
        <v>-2.128039451173152</v>
      </c>
      <c r="LB24">
        <v>0.8752785705332125</v>
      </c>
      <c r="LC24">
        <v>8.807414435126701E-05</v>
      </c>
      <c r="LD24">
        <v>-5.059833897514555</v>
      </c>
      <c r="LE24">
        <v>-2.052809877352366</v>
      </c>
      <c r="LF24">
        <v>0.0003946948739107198</v>
      </c>
      <c r="LJ24">
        <v>-4.25955144409594</v>
      </c>
      <c r="LK24">
        <v>-1.259111160948018</v>
      </c>
      <c r="LL24">
        <v>1.550794002748109E-06</v>
      </c>
      <c r="LM24">
        <v>-7.701167141084617</v>
      </c>
      <c r="LN24">
        <v>-4.703964348861545</v>
      </c>
      <c r="LO24">
        <v>6.259497077846386E-05</v>
      </c>
      <c r="MB24">
        <v>-0.7104537153025926</v>
      </c>
      <c r="MC24">
        <v>2.312463288015378</v>
      </c>
      <c r="MD24">
        <v>0.0042015123286071</v>
      </c>
      <c r="MH24">
        <v>1.857325069784907</v>
      </c>
      <c r="MI24">
        <v>4.859354936451032</v>
      </c>
      <c r="MJ24">
        <v>3.296286945797534E-05</v>
      </c>
      <c r="MT24">
        <v>3.193410792298785</v>
      </c>
      <c r="MU24">
        <v>6.18944126788369</v>
      </c>
      <c r="MV24">
        <v>0.0001260569926563116</v>
      </c>
      <c r="MW24">
        <v>2.066277428343288</v>
      </c>
      <c r="MX24">
        <v>5.057568711062871</v>
      </c>
      <c r="MY24">
        <v>0.0006067340533619002</v>
      </c>
      <c r="MZ24">
        <v>-8.135182221458781</v>
      </c>
      <c r="NA24">
        <v>-5.1340316905423</v>
      </c>
      <c r="NB24">
        <v>1.058977111822043E-05</v>
      </c>
      <c r="NC24">
        <v>6.485384921501303</v>
      </c>
      <c r="ND24">
        <v>9.482045667518598</v>
      </c>
      <c r="NE24">
        <v>8.920493728806968E-05</v>
      </c>
      <c r="NF24">
        <v>3.161596907147112</v>
      </c>
      <c r="NG24">
        <v>6.163954525010809</v>
      </c>
      <c r="NH24">
        <v>4.446689592977028E-05</v>
      </c>
      <c r="NI24">
        <v>6.386774043631723</v>
      </c>
      <c r="NJ24">
        <v>9.381857233394534</v>
      </c>
      <c r="NK24">
        <v>0.0001934001832682155</v>
      </c>
      <c r="NU24">
        <v>-4.961998547312977</v>
      </c>
      <c r="NV24">
        <v>-1.960690184924942</v>
      </c>
      <c r="NW24">
        <v>1.36944971073879E-05</v>
      </c>
      <c r="OG24">
        <v>-3.753486770911958</v>
      </c>
      <c r="OH24">
        <v>-0.7602301673343435</v>
      </c>
      <c r="OI24">
        <v>0.0003637871624755594</v>
      </c>
      <c r="OJ24">
        <v>-4.604508841369671</v>
      </c>
      <c r="OK24">
        <v>-1.600339434139675</v>
      </c>
      <c r="OL24">
        <v>0.0001390716531963161</v>
      </c>
      <c r="OM24">
        <v>-0.5184806088172158</v>
      </c>
      <c r="ON24">
        <v>2.484215685721388</v>
      </c>
      <c r="OO24">
        <v>5.816003391126447E-05</v>
      </c>
      <c r="OP24">
        <v>-9.057292424983682</v>
      </c>
      <c r="OQ24">
        <v>-6.056437418861718</v>
      </c>
      <c r="OR24">
        <v>5.848283748777787E-06</v>
      </c>
      <c r="OS24">
        <v>8.101615704752982</v>
      </c>
      <c r="OT24">
        <v>11.10019800193112</v>
      </c>
      <c r="OU24">
        <v>1.607905032898525E-05</v>
      </c>
      <c r="OY24">
        <v>-4.548052009316258</v>
      </c>
      <c r="OZ24">
        <v>-1.549330590499986</v>
      </c>
      <c r="PA24">
        <v>1.307815874706477E-05</v>
      </c>
      <c r="PB24">
        <v>-4.72812684867051</v>
      </c>
      <c r="PC24">
        <v>-1.723598370786257</v>
      </c>
      <c r="PD24">
        <v>0.0001640568955853266</v>
      </c>
      <c r="PH24">
        <v>5.040935203518552</v>
      </c>
      <c r="PI24">
        <v>8.043457985181041</v>
      </c>
      <c r="PJ24">
        <v>5.091541853270297E-05</v>
      </c>
      <c r="PK24">
        <v>2.459109949752325</v>
      </c>
      <c r="PL24">
        <v>5.460371168541776</v>
      </c>
      <c r="PM24">
        <v>1.272538267893103E-05</v>
      </c>
      <c r="PQ24">
        <v>2.313874313637716</v>
      </c>
      <c r="PR24">
        <v>5.318120902518472</v>
      </c>
      <c r="PS24">
        <v>0.0001442681369772476</v>
      </c>
      <c r="QR24">
        <v>-9.966465921426217</v>
      </c>
      <c r="QS24">
        <v>-6.963806841139442</v>
      </c>
      <c r="QT24">
        <v>5.656566377212218E-05</v>
      </c>
      <c r="RJ24">
        <v>4.251592224764778</v>
      </c>
      <c r="RK24">
        <v>7.26195056573328</v>
      </c>
      <c r="RL24">
        <v>0.0008583618209580437</v>
      </c>
      <c r="RM24">
        <v>-6.136739274917148</v>
      </c>
      <c r="RN24">
        <v>-3.138492584548728</v>
      </c>
      <c r="RO24">
        <v>2.45927573135371E-05</v>
      </c>
      <c r="RS24">
        <v>-8.672212086178218</v>
      </c>
      <c r="RT24">
        <v>-5.673752292754131</v>
      </c>
      <c r="RU24">
        <v>1.897789037186672E-05</v>
      </c>
      <c r="RY24">
        <v>0.914333281952768</v>
      </c>
      <c r="RZ24">
        <v>3.916067863158833</v>
      </c>
      <c r="SA24">
        <v>2.407017568348237E-05</v>
      </c>
      <c r="SB24">
        <v>4.866772070911934</v>
      </c>
      <c r="SC24">
        <v>7.870211786021502</v>
      </c>
      <c r="SD24">
        <v>9.465312027993406E-05</v>
      </c>
      <c r="SE24">
        <v>2.526019117853463</v>
      </c>
      <c r="SF24">
        <v>5.523320719162701</v>
      </c>
      <c r="SG24">
        <v>5.825084395444116E-05</v>
      </c>
      <c r="SN24">
        <v>-8.345550140535769</v>
      </c>
      <c r="SO24">
        <v>-5.346961799160347</v>
      </c>
      <c r="SP24">
        <v>1.594224057876447E-05</v>
      </c>
      <c r="SQ24">
        <v>-5.786779043816097</v>
      </c>
      <c r="SR24">
        <v>-2.77424776614134</v>
      </c>
      <c r="SS24">
        <v>0.001256263361294824</v>
      </c>
      <c r="ST24">
        <v>7.015104575569419</v>
      </c>
      <c r="SU24">
        <v>10.01811784158675</v>
      </c>
      <c r="SV24">
        <v>7.263817672939976E-05</v>
      </c>
      <c r="TC24">
        <v>-2.650918170277937</v>
      </c>
      <c r="TD24">
        <v>0.3501243250977963</v>
      </c>
      <c r="TE24">
        <v>8.694372867402681E-06</v>
      </c>
      <c r="TF24">
        <v>-6.472879748170213</v>
      </c>
      <c r="TG24">
        <v>-3.470967173232145</v>
      </c>
      <c r="TH24">
        <v>2.92635431497984E-05</v>
      </c>
      <c r="TI24">
        <v>-5.678280452976105</v>
      </c>
      <c r="TJ24">
        <v>-2.676564051841394</v>
      </c>
      <c r="TK24">
        <v>2.356826284189306E-05</v>
      </c>
      <c r="TR24">
        <v>-3.275952554997393</v>
      </c>
      <c r="TS24">
        <v>-0.2705704660019609</v>
      </c>
      <c r="TT24">
        <v>0.0002317350556380324</v>
      </c>
      <c r="UA24">
        <v>-0.6107952248190724</v>
      </c>
      <c r="UB24">
        <v>2.395814199264596</v>
      </c>
      <c r="UC24">
        <v>0.0003494758937422401</v>
      </c>
      <c r="UD24">
        <v>2.873705917953659</v>
      </c>
      <c r="UE24">
        <v>5.875350434801516</v>
      </c>
      <c r="UF24">
        <v>2.163548530307666E-05</v>
      </c>
      <c r="UG24">
        <v>4.240566854338176</v>
      </c>
      <c r="UH24">
        <v>7.23937626642907</v>
      </c>
      <c r="UI24">
        <v>1.133999655448533E-05</v>
      </c>
      <c r="UV24">
        <v>2.397613087299939</v>
      </c>
      <c r="UW24">
        <v>5.401545544207407</v>
      </c>
      <c r="UX24">
        <v>0.0001237137386327504</v>
      </c>
      <c r="VE24">
        <v>-6.264159711269627</v>
      </c>
      <c r="VF24">
        <v>-3.242049162773018</v>
      </c>
      <c r="VG24">
        <v>0.003911010838567064</v>
      </c>
      <c r="VK24">
        <v>7.438549612333892</v>
      </c>
      <c r="VL24">
        <v>10.44099352082601</v>
      </c>
      <c r="VM24">
        <v>4.778150974285677E-05</v>
      </c>
      <c r="VN24">
        <v>-3.917287549864907</v>
      </c>
      <c r="VO24">
        <v>-0.9128984826430531</v>
      </c>
      <c r="VP24">
        <v>0.0001541112886236609</v>
      </c>
      <c r="VW24">
        <v>2.670177329421107</v>
      </c>
      <c r="VX24">
        <v>5.668159402911336</v>
      </c>
      <c r="VY24">
        <v>3.257621919069456E-05</v>
      </c>
      <c r="VZ24">
        <v>3.269578463555772</v>
      </c>
      <c r="WA24">
        <v>6.26551907736031</v>
      </c>
      <c r="WB24">
        <v>0.0001318289302712077</v>
      </c>
      <c r="WF24">
        <v>0.5802044071911536</v>
      </c>
      <c r="WG24">
        <v>3.58135631018013</v>
      </c>
      <c r="WH24">
        <v>1.061504396811408E-05</v>
      </c>
      <c r="WI24">
        <v>2.277166741996391</v>
      </c>
      <c r="WJ24">
        <v>5.273330783346339</v>
      </c>
      <c r="WK24">
        <v>0.0001177166301192317</v>
      </c>
      <c r="WO24">
        <v>-5.569595495882779</v>
      </c>
      <c r="WP24">
        <v>-2.570970710937288</v>
      </c>
      <c r="WQ24">
        <v>1.512973156918051E-05</v>
      </c>
      <c r="WR24">
        <v>-2.670955900568277</v>
      </c>
      <c r="WS24">
        <v>0.3220878536558351</v>
      </c>
      <c r="WT24">
        <v>0.0003871148423564083</v>
      </c>
      <c r="WU24">
        <v>3.784579132980299</v>
      </c>
      <c r="WV24">
        <v>6.786055972733344</v>
      </c>
      <c r="WW24">
        <v>1.74484452493848E-05</v>
      </c>
      <c r="WX24">
        <v>-3.296132741073106</v>
      </c>
      <c r="WY24">
        <v>-0.2981360915065391</v>
      </c>
      <c r="WZ24">
        <v>3.210730367307969E-05</v>
      </c>
      <c r="XA24">
        <v>-1.532728749547785</v>
      </c>
      <c r="XB24">
        <v>1.480641779369331</v>
      </c>
      <c r="XC24">
        <v>0.001430168348187573</v>
      </c>
      <c r="XD24">
        <v>0.8385751871964039</v>
      </c>
      <c r="XE24">
        <v>3.839232335470201</v>
      </c>
      <c r="XF24">
        <v>3.45475083003657E-06</v>
      </c>
      <c r="XJ24">
        <v>4.099883415362237</v>
      </c>
      <c r="XK24">
        <v>7.09922977448121</v>
      </c>
      <c r="XL24">
        <v>3.417971210799601E-06</v>
      </c>
      <c r="XP24">
        <v>-5.589648459650171</v>
      </c>
      <c r="XQ24">
        <v>-2.585575520696528</v>
      </c>
      <c r="XR24">
        <v>0.0001327106537608001</v>
      </c>
      <c r="XV24">
        <v>-2.465812231013216</v>
      </c>
      <c r="XW24">
        <v>0.5327457646082129</v>
      </c>
      <c r="XX24">
        <v>1.663501302254872E-05</v>
      </c>
      <c r="XY24">
        <v>7.605951901914694</v>
      </c>
      <c r="XZ24">
        <v>10.60663844596164</v>
      </c>
      <c r="YA24">
        <v>3.770741827226084E-06</v>
      </c>
      <c r="YB24">
        <v>-3.561066070720302</v>
      </c>
      <c r="YC24">
        <v>-0.5649237192755443</v>
      </c>
      <c r="YD24">
        <v>0.0001190516190061101</v>
      </c>
      <c r="YK24">
        <v>-4.69175865627396</v>
      </c>
      <c r="YL24">
        <v>-1.693967998325852</v>
      </c>
      <c r="YM24">
        <v>3.904953841806071E-05</v>
      </c>
      <c r="YW24">
        <v>-8.191299574556284</v>
      </c>
      <c r="YX24">
        <v>-5.202756946430509</v>
      </c>
      <c r="YY24">
        <v>0.00105017096211422</v>
      </c>
      <c r="ZC24">
        <v>3.162745443379121</v>
      </c>
      <c r="ZD24">
        <v>6.158752883280942</v>
      </c>
      <c r="ZE24">
        <v>0.0001275242891006078</v>
      </c>
      <c r="ZI24">
        <v>-5.659784414734247</v>
      </c>
      <c r="ZJ24">
        <v>-2.661558656572617</v>
      </c>
      <c r="ZK24">
        <v>2.518347280816611E-05</v>
      </c>
      <c r="ZL24">
        <v>8.578972283440404</v>
      </c>
      <c r="ZM24">
        <v>11.58650782275592</v>
      </c>
      <c r="ZN24">
        <v>0.0004542748222058848</v>
      </c>
      <c r="ZO24">
        <v>3.681341201414323</v>
      </c>
      <c r="ZP24">
        <v>6.683840063121064</v>
      </c>
      <c r="ZQ24">
        <v>4.995447863533973E-05</v>
      </c>
      <c r="ZR24">
        <v>1.775157473020442</v>
      </c>
      <c r="ZS24">
        <v>4.779873657837863</v>
      </c>
      <c r="ZT24">
        <v>0.0001779391938565184</v>
      </c>
      <c r="AAJ24">
        <v>-0.1501577835526099</v>
      </c>
      <c r="AAK24">
        <v>2.848433637170016</v>
      </c>
      <c r="AAL24">
        <v>1.587276464518294E-05</v>
      </c>
      <c r="AAS24">
        <v>6.26639044738809</v>
      </c>
      <c r="AAT24">
        <v>9.265055449166686</v>
      </c>
      <c r="AAU24">
        <v>1.425776200921793E-05</v>
      </c>
      <c r="AAY24">
        <v>7.202571012931945</v>
      </c>
      <c r="AAZ24">
        <v>10.20111398656097</v>
      </c>
      <c r="ABA24">
        <v>1.698340676583618E-05</v>
      </c>
      <c r="ABQ24">
        <v>4.952810514201937</v>
      </c>
      <c r="ABR24">
        <v>7.954158941237019</v>
      </c>
      <c r="ABS24">
        <v>1.454604375150303E-05</v>
      </c>
      <c r="ABW24">
        <v>2.091960749605018</v>
      </c>
      <c r="ABX24">
        <v>5.089505676391091</v>
      </c>
      <c r="ABY24">
        <v>4.821907588594418E-05</v>
      </c>
      <c r="ACC24">
        <v>-4.602124276731528</v>
      </c>
      <c r="ACD24">
        <v>-1.600909190281137</v>
      </c>
      <c r="ACE24">
        <v>1.181148065539106E-05</v>
      </c>
      <c r="ACL24">
        <v>-5.532185110098276</v>
      </c>
      <c r="ACM24">
        <v>-2.533464808998996</v>
      </c>
      <c r="ACN24">
        <v>1.310103421203624E-05</v>
      </c>
      <c r="ACO24">
        <v>-5.999489834674894</v>
      </c>
      <c r="ACP24">
        <v>-3.000971310032965</v>
      </c>
      <c r="ACQ24">
        <v>1.755815389256685E-05</v>
      </c>
      <c r="ACR24">
        <v>-7.866015173402586</v>
      </c>
      <c r="ACS24">
        <v>-4.864491111733638</v>
      </c>
      <c r="ACT24">
        <v>1.858211176605322E-05</v>
      </c>
      <c r="ACX24">
        <v>6.774707693826457</v>
      </c>
      <c r="ACY24">
        <v>9.77613199533544</v>
      </c>
      <c r="ACZ24">
        <v>1.622907830793469E-05</v>
      </c>
      <c r="ADD24">
        <v>5.919349770917945</v>
      </c>
      <c r="ADE24">
        <v>8.917375537059121</v>
      </c>
      <c r="ADF24">
        <v>3.118079463463096E-05</v>
      </c>
      <c r="ADJ24">
        <v>-9.498477291904326</v>
      </c>
      <c r="ADK24">
        <v>-6.484898956345971</v>
      </c>
      <c r="ADL24">
        <v>0.001474969572282344</v>
      </c>
      <c r="ADP24">
        <v>-1.494807122002941</v>
      </c>
      <c r="ADQ24">
        <v>1.500152259635414</v>
      </c>
      <c r="ADR24">
        <v>0.0002032626677420343</v>
      </c>
      <c r="ADS24">
        <v>-0.08313064098724918</v>
      </c>
      <c r="ADT24">
        <v>2.913319441268792</v>
      </c>
      <c r="ADU24">
        <v>0.0001008153279109787</v>
      </c>
      <c r="AEB24">
        <v>-5.979558385463223</v>
      </c>
      <c r="AEC24">
        <v>-2.978061147441834</v>
      </c>
      <c r="AED24">
        <v>1.793377354155108E-05</v>
      </c>
      <c r="AEE24">
        <v>-3.601398093476125</v>
      </c>
      <c r="AEF24">
        <v>-0.604248031531186</v>
      </c>
      <c r="AEG24">
        <v>6.497717534146163E-05</v>
      </c>
      <c r="AEH24">
        <v>-7.738749868311027</v>
      </c>
      <c r="AEI24">
        <v>-4.725911148893607</v>
      </c>
      <c r="AEJ24">
        <v>0.001318661730233942</v>
      </c>
      <c r="AEK24">
        <v>3.379919381119121</v>
      </c>
      <c r="AEL24">
        <v>6.381153698592914</v>
      </c>
      <c r="AEM24">
        <v>1.218831700887251E-05</v>
      </c>
      <c r="AEQ24">
        <v>-1.091320152958577</v>
      </c>
      <c r="AER24">
        <v>1.905755666990648</v>
      </c>
      <c r="AES24">
        <v>6.840663175477758E-05</v>
      </c>
      <c r="AET24">
        <v>6.724893331267805</v>
      </c>
      <c r="AEU24">
        <v>9.726286993113936</v>
      </c>
      <c r="AEV24">
        <v>1.553834673088989E-05</v>
      </c>
      <c r="AEZ24">
        <v>4.368019490591676</v>
      </c>
      <c r="AFA24">
        <v>7.365429859438137</v>
      </c>
      <c r="AFB24">
        <v>5.364951609102618E-05</v>
      </c>
      <c r="AFC24">
        <v>1.219528132639004</v>
      </c>
      <c r="AFD24">
        <v>4.221383758785089</v>
      </c>
      <c r="AFE24">
        <v>2.754678715229159E-05</v>
      </c>
      <c r="AFF24">
        <v>-3.004719281620863</v>
      </c>
      <c r="AFG24">
        <v>-0.00306163006774458</v>
      </c>
      <c r="AFH24">
        <v>2.198246937245764E-05</v>
      </c>
      <c r="AFL24">
        <v>3.698092089238167</v>
      </c>
      <c r="AFM24">
        <v>6.691663904613296</v>
      </c>
      <c r="AFN24">
        <v>0.0003305724605713825</v>
      </c>
      <c r="AFR24">
        <v>-8.112111083828053</v>
      </c>
      <c r="AFS24">
        <v>-5.109679466075423</v>
      </c>
      <c r="AFT24">
        <v>4.730211915920884E-05</v>
      </c>
      <c r="AGD24">
        <v>4.678593022517685</v>
      </c>
      <c r="AGE24">
        <v>7.676979599075774</v>
      </c>
      <c r="AGF24">
        <v>2.082508162325661E-05</v>
      </c>
      <c r="AGM24">
        <v>2.611437745405646</v>
      </c>
      <c r="AGN24">
        <v>5.609580599527589</v>
      </c>
      <c r="AGO24">
        <v>2.75919264990718E-05</v>
      </c>
      <c r="AGP24">
        <v>0.9357128707348542</v>
      </c>
      <c r="AGQ24">
        <v>3.935632056258263</v>
      </c>
      <c r="AGR24">
        <v>5.224783701359938E-08</v>
      </c>
      <c r="AGV24">
        <v>-7.191313575778085</v>
      </c>
      <c r="AGW24">
        <v>-4.195706736373428</v>
      </c>
      <c r="AGX24">
        <v>0.000154398880131835</v>
      </c>
      <c r="AHH24">
        <v>-1.415111168195354</v>
      </c>
      <c r="AHI24">
        <v>1.583622842631702</v>
      </c>
      <c r="AHJ24">
        <v>1.282182868808391E-05</v>
      </c>
      <c r="AHK24">
        <v>4.570690304874419</v>
      </c>
      <c r="AHL24">
        <v>7.572033214898775</v>
      </c>
      <c r="AHM24">
        <v>1.442725866811814E-05</v>
      </c>
      <c r="AHZ24">
        <v>-1.906839288714845</v>
      </c>
      <c r="AIA24">
        <v>1.088720711054525</v>
      </c>
      <c r="AIB24">
        <v>0.0001577088163839843</v>
      </c>
      <c r="AIF24">
        <v>-3.092197580487468</v>
      </c>
      <c r="AIG24">
        <v>-0.08974770403397492</v>
      </c>
      <c r="AIH24">
        <v>4.801515709904573E-05</v>
      </c>
      <c r="AIL24">
        <v>4.438245041849845</v>
      </c>
      <c r="AIM24">
        <v>7.439345330848282</v>
      </c>
      <c r="AIN24">
        <v>9.685087040664757E-06</v>
      </c>
      <c r="AIO24">
        <v>-8.457797974300352</v>
      </c>
      <c r="AIP24">
        <v>-5.455656790336239</v>
      </c>
      <c r="AIQ24">
        <v>3.667735014540498E-05</v>
      </c>
      <c r="AIR24">
        <v>3.046292577296068</v>
      </c>
      <c r="AIS24">
        <v>6.043237879603065</v>
      </c>
      <c r="AIT24">
        <v>7.464942396510471E-05</v>
      </c>
      <c r="AIX24">
        <v>4.304905068688499</v>
      </c>
      <c r="AIY24">
        <v>7.312938170460902</v>
      </c>
      <c r="AIZ24">
        <v>0.0005162457926862902</v>
      </c>
      <c r="AJA24">
        <v>-2.006889586094426</v>
      </c>
      <c r="AJB24">
        <v>0.9899475985976994</v>
      </c>
      <c r="AJC24">
        <v>8.002720537383249E-05</v>
      </c>
      <c r="AJD24">
        <v>-8.720548928403485</v>
      </c>
      <c r="AJE24">
        <v>-5.727288666443666</v>
      </c>
      <c r="AJF24">
        <v>0.0003633925508021527</v>
      </c>
      <c r="AJG24">
        <v>-10.45350081987919</v>
      </c>
      <c r="AJH24">
        <v>-7.475123265097144</v>
      </c>
      <c r="AJI24">
        <v>0.003740241097629172</v>
      </c>
      <c r="AJM24">
        <v>2.80988566061065</v>
      </c>
      <c r="AJN24">
        <v>5.815449953102133</v>
      </c>
      <c r="AJO24">
        <v>0.0002476908074462464</v>
      </c>
      <c r="AJP24">
        <v>-4.390288346038441</v>
      </c>
      <c r="AJQ24">
        <v>-1.391738474749209</v>
      </c>
      <c r="AJR24">
        <v>1.682298622235948E-05</v>
      </c>
      <c r="AJY24">
        <v>-2.518083768108553</v>
      </c>
      <c r="AJZ24">
        <v>0.4776778449431609</v>
      </c>
      <c r="AKA24">
        <v>0.000143711391387257</v>
      </c>
      <c r="AKN24">
        <v>-1.461037356159364</v>
      </c>
      <c r="AKO24">
        <v>1.542487455035825</v>
      </c>
      <c r="AKP24">
        <v>9.939435169383098E-05</v>
      </c>
      <c r="AKZ24">
        <v>4.531674914553173</v>
      </c>
      <c r="ALA24">
        <v>7.538214420019962</v>
      </c>
      <c r="ALB24">
        <v>0.0003421210540012532</v>
      </c>
      <c r="ALF24">
        <v>-1.710685609533724</v>
      </c>
      <c r="ALG24">
        <v>1.287739087158155</v>
      </c>
      <c r="ALH24">
        <v>1.985264410060876E-05</v>
      </c>
      <c r="ALI24">
        <v>10.3613675390225</v>
      </c>
      <c r="ALJ24">
        <v>13.36249834592032</v>
      </c>
      <c r="ALK24">
        <v>1.02297939212176E-05</v>
      </c>
      <c r="ALL24">
        <v>-4.94106428317968</v>
      </c>
      <c r="ALM24">
        <v>-1.9429941759861</v>
      </c>
      <c r="ALN24">
        <v>2.979588995414511E-05</v>
      </c>
      <c r="ALX24">
        <v>2.966345708805647</v>
      </c>
      <c r="ALY24">
        <v>5.969094721600328</v>
      </c>
      <c r="ALZ24">
        <v>6.045657076255798E-05</v>
      </c>
      <c r="AMD24">
        <v>2.12596474411641</v>
      </c>
      <c r="AME24">
        <v>5.129822740916413</v>
      </c>
      <c r="AMF24">
        <v>0.000119073114470666</v>
      </c>
      <c r="AMG24">
        <v>-0.8925879467821645</v>
      </c>
      <c r="AMH24">
        <v>2.10622480693178</v>
      </c>
      <c r="AMI24">
        <v>1.127642995002672E-05</v>
      </c>
      <c r="AMJ24">
        <v>-1.561594776973374</v>
      </c>
      <c r="AMK24">
        <v>1.441326265125395</v>
      </c>
      <c r="AML24">
        <v>6.825989554222984E-05</v>
      </c>
      <c r="AMY24">
        <v>3.119604384066865</v>
      </c>
      <c r="AMZ24">
        <v>6.116096288575001</v>
      </c>
      <c r="ANA24">
        <v>9.845387184030678E-05</v>
      </c>
      <c r="ANB24">
        <v>-2.528853294704101</v>
      </c>
      <c r="ANC24">
        <v>0.4698895522745781</v>
      </c>
      <c r="AND24">
        <v>1.264346975212791E-05</v>
      </c>
      <c r="ANE24">
        <v>-0.6704821551422333</v>
      </c>
      <c r="ANF24">
        <v>2.329369159392074</v>
      </c>
      <c r="ANG24">
        <v>1.768589416675976E-07</v>
      </c>
      <c r="ANK24">
        <v>-3.887430311605411</v>
      </c>
      <c r="ANL24">
        <v>-0.9000018959068792</v>
      </c>
      <c r="ANM24">
        <v>0.001264357854791331</v>
      </c>
      <c r="ANT24">
        <v>-0.2808647171536412</v>
      </c>
      <c r="ANU24">
        <v>2.720041079915294</v>
      </c>
      <c r="ANV24">
        <v>6.563746640733265E-06</v>
      </c>
      <c r="ANW24">
        <v>4.383704370684629</v>
      </c>
      <c r="ANX24">
        <v>7.415844141937256</v>
      </c>
      <c r="ANY24">
        <v>0.008263719169369519</v>
      </c>
      <c r="ANZ24">
        <v>1.297341103220798</v>
      </c>
      <c r="AOA24">
        <v>4.291918075502537</v>
      </c>
      <c r="AOB24">
        <v>0.0002352738370641377</v>
      </c>
      <c r="AOC24">
        <v>-8.635705352579855</v>
      </c>
      <c r="AOD24">
        <v>-5.637614218610378</v>
      </c>
      <c r="AOE24">
        <v>2.915015617987992E-05</v>
      </c>
      <c r="AOI24">
        <v>4.543463893747204</v>
      </c>
      <c r="AOJ24">
        <v>7.541147475828264</v>
      </c>
      <c r="AOK24">
        <v>4.292633580148625E-05</v>
      </c>
      <c r="AOL24">
        <v>2.191947291399171</v>
      </c>
      <c r="AOM24">
        <v>5.189309960939529</v>
      </c>
      <c r="AON24">
        <v>5.5644095626876E-05</v>
      </c>
      <c r="AOU24">
        <v>4.06929551641132</v>
      </c>
      <c r="AOV24">
        <v>7.061020480698283</v>
      </c>
      <c r="AOW24">
        <v>0.0005478097284163321</v>
      </c>
      <c r="APA24">
        <v>6.643753610296731</v>
      </c>
      <c r="APB24">
        <v>9.646185439132909</v>
      </c>
      <c r="APC24">
        <v>4.731033190773418E-05</v>
      </c>
      <c r="APD24">
        <v>-1.959021003471163</v>
      </c>
      <c r="APE24">
        <v>1.039599012630277</v>
      </c>
      <c r="APF24">
        <v>1.523484448229797E-05</v>
      </c>
      <c r="APG24">
        <v>-0.0194615100806865</v>
      </c>
      <c r="APH24">
        <v>2.986673920808137</v>
      </c>
      <c r="API24">
        <v>0.000301148097532172</v>
      </c>
      <c r="APP24">
        <v>-0.2638210318143055</v>
      </c>
      <c r="APQ24">
        <v>2.735034727794114</v>
      </c>
      <c r="APR24">
        <v>1.047428858980164E-05</v>
      </c>
      <c r="APV24">
        <v>1.587789669574364</v>
      </c>
      <c r="APW24">
        <v>4.589465985066472</v>
      </c>
      <c r="APX24">
        <v>2.248026903264446E-05</v>
      </c>
      <c r="APY24">
        <v>4.37170434253064</v>
      </c>
      <c r="APZ24">
        <v>7.368681559679996</v>
      </c>
      <c r="AQA24">
        <v>7.309772929715563E-05</v>
      </c>
      <c r="AQH24">
        <v>4.620833667574286</v>
      </c>
      <c r="AQI24">
        <v>7.616451809002661</v>
      </c>
      <c r="AQJ24">
        <v>0.0001536054763337791</v>
      </c>
      <c r="AQK24">
        <v>-5.612682053722184</v>
      </c>
      <c r="AQL24">
        <v>-2.617939372676445</v>
      </c>
      <c r="AQM24">
        <v>0.0002211152206946617</v>
      </c>
      <c r="AQT24">
        <v>-7.517610600908058</v>
      </c>
      <c r="AQU24">
        <v>-4.518296412320004</v>
      </c>
      <c r="AQV24">
        <v>3.762698342046731E-06</v>
      </c>
      <c r="AQW24">
        <v>-0.3590037408190775</v>
      </c>
      <c r="AQX24">
        <v>2.642898967859372</v>
      </c>
      <c r="AQY24">
        <v>2.896240252037785E-05</v>
      </c>
      <c r="ARI24">
        <v>-3.468292148593667</v>
      </c>
      <c r="ARJ24">
        <v>-0.4648385524058438</v>
      </c>
      <c r="ARK24">
        <v>9.541861302836657E-05</v>
      </c>
      <c r="ARL24">
        <v>-1.453912509977843</v>
      </c>
      <c r="ARM24">
        <v>1.549310248659318</v>
      </c>
      <c r="ARN24">
        <v>8.308938586719721E-05</v>
      </c>
      <c r="ARR24">
        <v>1.424750906784622</v>
      </c>
      <c r="ARS24">
        <v>4.422622857576938</v>
      </c>
      <c r="ART24">
        <v>3.622874744261308E-05</v>
      </c>
      <c r="ASA24">
        <v>3.948407456197499</v>
      </c>
      <c r="ASB24">
        <v>6.949545998577212</v>
      </c>
      <c r="ASC24">
        <v>1.037023000321635E-05</v>
      </c>
      <c r="ASD24">
        <v>-5.266035503593854</v>
      </c>
      <c r="ASE24">
        <v>-2.264288832823043</v>
      </c>
      <c r="ASF24">
        <v>2.440687025286035E-05</v>
      </c>
      <c r="ASS24">
        <v>-0.6281726558243896</v>
      </c>
      <c r="AST24">
        <v>2.376989756590583</v>
      </c>
      <c r="ASU24">
        <v>0.0002132040155380797</v>
      </c>
      <c r="ATB24">
        <v>2.476045588735666</v>
      </c>
      <c r="ATC24">
        <v>5.478281434654202</v>
      </c>
      <c r="ATD24">
        <v>3.999205577148404E-05</v>
      </c>
      <c r="ATK24">
        <v>-9.240500211704315</v>
      </c>
      <c r="ATL24">
        <v>-6.24045628352347</v>
      </c>
      <c r="ATM24">
        <v>1.543748057871366E-08</v>
      </c>
      <c r="ATN24">
        <v>1.41905493208968</v>
      </c>
      <c r="ATO24">
        <v>4.421407682928544</v>
      </c>
      <c r="ATP24">
        <v>4.428349207820596E-05</v>
      </c>
      <c r="ATT24">
        <v>3.721601188069477</v>
      </c>
      <c r="ATU24">
        <v>6.719336324175707</v>
      </c>
      <c r="ATV24">
        <v>4.103686765841228E-05</v>
      </c>
      <c r="ATW24">
        <v>-4.091339877330682</v>
      </c>
      <c r="ATX24">
        <v>-1.087451257372697</v>
      </c>
      <c r="ATY24">
        <v>0.0001209709214211318</v>
      </c>
      <c r="ATZ24">
        <v>-1.647343261143401</v>
      </c>
      <c r="AUA24">
        <v>1.354373326967201</v>
      </c>
      <c r="AUB24">
        <v>2.357339793168243E-05</v>
      </c>
      <c r="AUC24">
        <v>-2.361966482052006</v>
      </c>
      <c r="AUD24">
        <v>0.6415400191838994</v>
      </c>
      <c r="AUE24">
        <v>9.836440733925198E-05</v>
      </c>
      <c r="AUF24">
        <v>-7.435309667574784</v>
      </c>
      <c r="AUG24">
        <v>-4.433860734201015</v>
      </c>
      <c r="AUH24">
        <v>1.67952633729794E-05</v>
      </c>
      <c r="AUO24">
        <v>7.266355944780861</v>
      </c>
      <c r="AUP24">
        <v>10.28112177157663</v>
      </c>
      <c r="AUQ24">
        <v>0.001744237127700435</v>
      </c>
      <c r="AUR24">
        <v>2.48342665548945</v>
      </c>
      <c r="AUS24">
        <v>5.487089682894953</v>
      </c>
      <c r="AUT24">
        <v>0.0001073421581877384</v>
      </c>
      <c r="AUU24">
        <v>-3.533392422706839</v>
      </c>
      <c r="AUV24">
        <v>-0.5430502887920855</v>
      </c>
      <c r="AUW24">
        <v>0.0007461950185644265</v>
      </c>
      <c r="AUX24">
        <v>-10.68313675596353</v>
      </c>
      <c r="AUY24">
        <v>-7.685100978270338</v>
      </c>
      <c r="AUZ24">
        <v>3.086535416462745E-05</v>
      </c>
      <c r="AVD24">
        <v>-10.17798237951126</v>
      </c>
      <c r="AVE24">
        <v>-7.176092509145759</v>
      </c>
      <c r="AVF24">
        <v>2.857287998718538E-05</v>
      </c>
      <c r="AVG24">
        <v>-6.363438872355102</v>
      </c>
      <c r="AVH24">
        <v>-3.365472319732491</v>
      </c>
      <c r="AVI24">
        <v>3.307926589286274E-05</v>
      </c>
      <c r="AVJ24">
        <v>4.70385061263625</v>
      </c>
      <c r="AVK24">
        <v>7.705683886277043</v>
      </c>
      <c r="AVL24">
        <v>2.688713793621458E-05</v>
      </c>
      <c r="AVS24">
        <v>2.502435839582895</v>
      </c>
      <c r="AVT24">
        <v>5.502716597373311</v>
      </c>
      <c r="AVU24">
        <v>6.305994950353323E-07</v>
      </c>
      <c r="AWE24">
        <v>-3.089360421921298</v>
      </c>
      <c r="AWF24">
        <v>-0.08436437431852811</v>
      </c>
      <c r="AWG24">
        <v>0.0001996839331931113</v>
      </c>
      <c r="AWN24">
        <v>2.675692847217366</v>
      </c>
      <c r="AWO24">
        <v>5.682205115414562</v>
      </c>
      <c r="AWP24">
        <v>0.0003392770965776688</v>
      </c>
      <c r="AWW24">
        <v>1.244276978088903</v>
      </c>
      <c r="AWX24">
        <v>4.248574938557211</v>
      </c>
      <c r="AWY24">
        <v>0.0001477797134970908</v>
      </c>
      <c r="AWZ24">
        <v>3.77980382683532</v>
      </c>
      <c r="AXA24">
        <v>6.786713940342799</v>
      </c>
      <c r="AXB24">
        <v>0.0003819973494899436</v>
      </c>
      <c r="AXO24">
        <v>-6.769920837628163</v>
      </c>
      <c r="AXP24">
        <v>-3.771216674326705</v>
      </c>
      <c r="AXQ24">
        <v>1.343354199431153E-05</v>
      </c>
      <c r="AYD24">
        <v>3.00291738596734</v>
      </c>
      <c r="AYE24">
        <v>6.006460268466185</v>
      </c>
      <c r="AYF24">
        <v>0.0001004161312049801</v>
      </c>
      <c r="AYG24">
        <v>0.5540018159876317</v>
      </c>
      <c r="AYH24">
        <v>3.550057475307952</v>
      </c>
      <c r="AYI24">
        <v>0.0001244625871789839</v>
      </c>
      <c r="AYM24">
        <v>5.229510410385956</v>
      </c>
      <c r="AYN24">
        <v>8.223877407284302</v>
      </c>
      <c r="AYO24">
        <v>0.0002538457915459126</v>
      </c>
      <c r="AYS24">
        <v>2.599025201133447</v>
      </c>
      <c r="AYT24">
        <v>5.59744800487475</v>
      </c>
      <c r="AYU24">
        <v>1.99003843075828E-05</v>
      </c>
      <c r="AYV24">
        <v>-3.656819770464065</v>
      </c>
      <c r="AYW24">
        <v>-0.6586020621133605</v>
      </c>
      <c r="AYX24">
        <v>2.541250818519564E-05</v>
      </c>
      <c r="AYY24">
        <v>-3.764986883185026</v>
      </c>
      <c r="AYZ24">
        <v>-0.7617234877014418</v>
      </c>
      <c r="AZA24">
        <v>8.519800065821783E-05</v>
      </c>
      <c r="AZB24">
        <v>7.856797576952312</v>
      </c>
      <c r="AZC24">
        <v>10.85177876885348</v>
      </c>
      <c r="AZD24">
        <v>0.0002015074778630739</v>
      </c>
      <c r="AZN24">
        <v>2.422130018204877</v>
      </c>
      <c r="AZO24">
        <v>5.417805617134623</v>
      </c>
      <c r="AZP24">
        <v>0.0001496035569313348</v>
      </c>
      <c r="AZQ24">
        <v>2.137510376393911</v>
      </c>
      <c r="AZR24">
        <v>5.138717947676421</v>
      </c>
      <c r="AZS24">
        <v>1.166582721874557E-05</v>
      </c>
      <c r="AZT24">
        <v>7.605935814381661</v>
      </c>
      <c r="AZU24">
        <v>10.61164453206257</v>
      </c>
      <c r="AZV24">
        <v>0.000260715660482399</v>
      </c>
      <c r="BAC24">
        <v>2.285886243855748</v>
      </c>
      <c r="BAD24">
        <v>5.286534245175056</v>
      </c>
      <c r="BAE24">
        <v>3.35924567859674E-06</v>
      </c>
      <c r="BAI24">
        <v>-11.09555648064139</v>
      </c>
      <c r="BAJ24">
        <v>-8.09287668478578</v>
      </c>
      <c r="BAK24">
        <v>5.745044662208768E-05</v>
      </c>
      <c r="BAO24">
        <v>-9.725336640410779</v>
      </c>
      <c r="BAP24">
        <v>-6.722915306349585</v>
      </c>
      <c r="BAQ24">
        <v>4.690286908717905E-05</v>
      </c>
      <c r="BAR24">
        <v>-6.720125958477603</v>
      </c>
      <c r="BAS24">
        <v>-3.722328505703846</v>
      </c>
      <c r="BAT24">
        <v>3.880971427064669E-05</v>
      </c>
      <c r="BAX24">
        <v>2.612251329516379</v>
      </c>
      <c r="BAY24">
        <v>5.615606047378382</v>
      </c>
      <c r="BAZ24">
        <v>9.003305546913753E-05</v>
      </c>
      <c r="BBA24">
        <v>-7.004185967842956</v>
      </c>
      <c r="BBB24">
        <v>-4.003061035888718</v>
      </c>
      <c r="BBC24">
        <v>1.012377521331214E-05</v>
      </c>
      <c r="BBD24">
        <v>2.445717882745112</v>
      </c>
      <c r="BBE24">
        <v>5.444313242159251</v>
      </c>
      <c r="BBF24">
        <v>1.57841214035781E-05</v>
      </c>
      <c r="BBM24">
        <v>-4.360403287847352</v>
      </c>
      <c r="BBN24">
        <v>-1.358997921523142</v>
      </c>
      <c r="BBO24">
        <v>1.580043604178222E-05</v>
      </c>
      <c r="BBP24">
        <v>6.495302121738378</v>
      </c>
      <c r="BBQ24">
        <v>9.502753941909591</v>
      </c>
      <c r="BBR24">
        <v>0.0004442369909127011</v>
      </c>
      <c r="BCB24">
        <v>6.600377410323731</v>
      </c>
      <c r="BCC24">
        <v>9.595584033213239</v>
      </c>
      <c r="BCD24">
        <v>0.0001838117129871425</v>
      </c>
      <c r="BCE24">
        <v>-9.995496704941528</v>
      </c>
      <c r="BCF24">
        <v>-6.99738241631982</v>
      </c>
      <c r="BCG24">
        <v>2.844725921775827E-05</v>
      </c>
      <c r="BCH24">
        <v>4.356542334231757</v>
      </c>
      <c r="BCI24">
        <v>7.357030942694853</v>
      </c>
      <c r="BCJ24">
        <v>1.90990584167017E-06</v>
      </c>
      <c r="BCK24">
        <v>-0.5564519101512827</v>
      </c>
      <c r="BCL24">
        <v>2.438687207685783</v>
      </c>
      <c r="BCM24">
        <v>0.0001890254032154488</v>
      </c>
      <c r="BCN24">
        <v>-9.849126251331491</v>
      </c>
      <c r="BCO24">
        <v>-6.837922568125991</v>
      </c>
      <c r="BCP24">
        <v>0.001004180138953507</v>
      </c>
      <c r="BCT24">
        <v>-6.225455712730906</v>
      </c>
      <c r="BCU24">
        <v>-3.227127681167283</v>
      </c>
      <c r="BCV24">
        <v>2.236382761792352E-05</v>
      </c>
      <c r="BCW24">
        <v>2.18724847744454</v>
      </c>
      <c r="BCX24">
        <v>5.184102930903114</v>
      </c>
      <c r="BCY24">
        <v>7.915570435420889E-05</v>
      </c>
      <c r="BCZ24">
        <v>2.543208492752401</v>
      </c>
      <c r="BDA24">
        <v>5.544757507947078</v>
      </c>
      <c r="BDB24">
        <v>1.919558458670763E-05</v>
      </c>
      <c r="BDF24">
        <v>6.369925564329342</v>
      </c>
      <c r="BDG24">
        <v>9.37331002069109</v>
      </c>
      <c r="BDH24">
        <v>9.16363589166121E-05</v>
      </c>
      <c r="BDI24">
        <v>-2.801375626905811</v>
      </c>
      <c r="BDJ24">
        <v>0.1987467485940358</v>
      </c>
      <c r="BDK24">
        <v>1.198061037031954E-07</v>
      </c>
      <c r="BDL24">
        <v>-6.163930454071201</v>
      </c>
      <c r="BDM24">
        <v>-3.162634568963086</v>
      </c>
      <c r="BDN24">
        <v>1.343454570746603E-05</v>
      </c>
      <c r="BDO24">
        <v>-2.51170137530582</v>
      </c>
      <c r="BDP24">
        <v>0.4888394624930541</v>
      </c>
      <c r="BDQ24">
        <v>2.340044197529242E-06</v>
      </c>
      <c r="BDR24">
        <v>-1.713108795400482</v>
      </c>
      <c r="BDS24">
        <v>1.289339035629197</v>
      </c>
      <c r="BDT24">
        <v>4.793501399887237E-05</v>
      </c>
      <c r="BEA24">
        <v>3.657046505513757</v>
      </c>
      <c r="BEB24">
        <v>6.649311491050172</v>
      </c>
      <c r="BEC24">
        <v>0.000478643590014986</v>
      </c>
      <c r="BEG24">
        <v>-1.902709968925272</v>
      </c>
      <c r="BEH24">
        <v>1.098012228736916</v>
      </c>
      <c r="BEI24">
        <v>4.172555706154087E-06</v>
      </c>
      <c r="BES24">
        <v>-4.742140473288217</v>
      </c>
      <c r="BET24">
        <v>-1.72086076662729</v>
      </c>
      <c r="BEU24">
        <v>0.003622607324600634</v>
      </c>
      <c r="BEY24">
        <v>-1.596593918568518</v>
      </c>
      <c r="BEZ24">
        <v>1.394911178477347</v>
      </c>
      <c r="BFA24">
        <v>0.0005773070096014053</v>
      </c>
      <c r="BFB24">
        <v>-4.495793460949545</v>
      </c>
      <c r="BFC24">
        <v>-1.49719458516459</v>
      </c>
      <c r="BFD24">
        <v>1.570519252788155E-05</v>
      </c>
      <c r="BFE24">
        <v>-4.709108063510707</v>
      </c>
      <c r="BFF24">
        <v>-1.710436785216027</v>
      </c>
      <c r="BFG24">
        <v>1.412401096149733E-05</v>
      </c>
      <c r="BFQ24">
        <v>1.434730695368078</v>
      </c>
      <c r="BFR24">
        <v>4.432920892693421</v>
      </c>
      <c r="BFS24">
        <v>2.620308576956896E-05</v>
      </c>
      <c r="BGC24">
        <v>-7.693506830424822</v>
      </c>
      <c r="BGD24">
        <v>-4.697307517363099</v>
      </c>
      <c r="BGE24">
        <v>0.0001155617696223124</v>
      </c>
      <c r="BGR24">
        <v>0.2235151763864014</v>
      </c>
      <c r="BGS24">
        <v>3.220486893614402</v>
      </c>
      <c r="BGT24">
        <v>7.336397237749631E-05</v>
      </c>
      <c r="BGU24">
        <v>2.30183395878348</v>
      </c>
      <c r="BGV24">
        <v>5.303706007357021</v>
      </c>
      <c r="BGW24">
        <v>2.803652689358368E-05</v>
      </c>
      <c r="BHA24">
        <v>-4.948902684948831</v>
      </c>
      <c r="BHB24">
        <v>-1.950176108879338</v>
      </c>
      <c r="BHC24">
        <v>1.297286805430319E-05</v>
      </c>
      <c r="BHD24">
        <v>1.926445356014812</v>
      </c>
      <c r="BHE24">
        <v>4.92832236058809</v>
      </c>
      <c r="BHF24">
        <v>2.81851693448421E-05</v>
      </c>
      <c r="BHG24">
        <v>-2.067894030315936</v>
      </c>
      <c r="BHH24">
        <v>0.9308927237807844</v>
      </c>
      <c r="BHI24">
        <v>1.177572497459447E-05</v>
      </c>
      <c r="BHJ24">
        <v>-8.378351150067775</v>
      </c>
      <c r="BHK24">
        <v>-5.376691702535656</v>
      </c>
      <c r="BHL24">
        <v>2.203012889487019E-05</v>
      </c>
      <c r="BHS24">
        <v>-5.806457101848866</v>
      </c>
      <c r="BHT24">
        <v>-2.802910283499462</v>
      </c>
      <c r="BHU24">
        <v>0.0001006393632293426</v>
      </c>
      <c r="BIB24">
        <v>-0.7902030821314758</v>
      </c>
      <c r="BIC24">
        <v>2.213774843729705</v>
      </c>
      <c r="BID24">
        <v>0.0001265911532564178</v>
      </c>
      <c r="BIE24">
        <v>-3.963908014592468</v>
      </c>
      <c r="BIF24">
        <v>-0.9672157127270469</v>
      </c>
      <c r="BIG24">
        <v>8.752693559597836E-05</v>
      </c>
      <c r="BIK24">
        <v>2.52161031455887</v>
      </c>
      <c r="BIL24">
        <v>5.52375908845379</v>
      </c>
      <c r="BIM24">
        <v>3.693783401193901E-05</v>
      </c>
      <c r="BIN24">
        <v>-1.541232463720506</v>
      </c>
      <c r="BIO24">
        <v>1.462609079604767</v>
      </c>
      <c r="BIP24">
        <v>0.000118059640959554</v>
      </c>
      <c r="BIQ24">
        <v>-4.387192556699071</v>
      </c>
      <c r="BIR24">
        <v>-1.38495669732476</v>
      </c>
      <c r="BIS24">
        <v>3.999253713354032E-05</v>
      </c>
      <c r="BIW24">
        <v>2.535679921385309</v>
      </c>
      <c r="BIX24">
        <v>5.538951607128121</v>
      </c>
      <c r="BIY24">
        <v>8.563142079776043E-05</v>
      </c>
      <c r="BJO24">
        <v>4.032339526242761</v>
      </c>
      <c r="BJP24">
        <v>7.031051127237976</v>
      </c>
      <c r="BJQ24">
        <v>1.327977596423756E-05</v>
      </c>
      <c r="BKA24">
        <v>-4.736638632231628</v>
      </c>
      <c r="BKB24">
        <v>-1.73101999764846</v>
      </c>
      <c r="BKC24">
        <v>0.0002525524366333239</v>
      </c>
      <c r="BKJ24">
        <v>3.304717241294319</v>
      </c>
      <c r="BKK24">
        <v>6.30601232730136</v>
      </c>
      <c r="BKL24">
        <v>1.341798212506449E-05</v>
      </c>
      <c r="BKM24">
        <v>2.884838669937094</v>
      </c>
      <c r="BKN24">
        <v>5.887047765380382</v>
      </c>
      <c r="BKO24">
        <v>3.904082142044882E-05</v>
      </c>
      <c r="BKP24">
        <v>-11.11599416400797</v>
      </c>
      <c r="BKQ24">
        <v>-8.118422642860592</v>
      </c>
      <c r="BKR24">
        <v>4.718007630125165E-05</v>
      </c>
      <c r="BKS24">
        <v>1.164419438874654</v>
      </c>
      <c r="BKT24">
        <v>4.163012282029768</v>
      </c>
      <c r="BKU24">
        <v>1.584072308888401E-05</v>
      </c>
      <c r="BLB24">
        <v>5.453284441640307</v>
      </c>
      <c r="BLC24">
        <v>8.453821520464336</v>
      </c>
      <c r="BLD24">
        <v>2.307629305759957E-06</v>
      </c>
      <c r="BLQ24">
        <v>-4.427164356932365</v>
      </c>
      <c r="BLR24">
        <v>-1.425257641305222</v>
      </c>
      <c r="BLS24">
        <v>2.908451586233929E-05</v>
      </c>
      <c r="BLT24">
        <v>-10.77629954236378</v>
      </c>
      <c r="BLU24">
        <v>-7.77784412799449</v>
      </c>
      <c r="BLV24">
        <v>1.908595816483573E-05</v>
      </c>
      <c r="BLW24">
        <v>-2.651139234665983</v>
      </c>
      <c r="BLX24">
        <v>0.3473679747956026</v>
      </c>
      <c r="BLY24">
        <v>1.782738873262957E-05</v>
      </c>
      <c r="BLZ24">
        <v>5.56693701592767</v>
      </c>
      <c r="BMA24">
        <v>8.565803546829081</v>
      </c>
      <c r="BMB24">
        <v>1.027801757965978E-05</v>
      </c>
      <c r="BMC24">
        <v>-7.646002783703634</v>
      </c>
      <c r="BMD24">
        <v>-4.647634724304855</v>
      </c>
      <c r="BME24">
        <v>2.130584100732193E-05</v>
      </c>
      <c r="BMF24">
        <v>-3.549067576491381</v>
      </c>
      <c r="BMG24">
        <v>-0.5404771088962097</v>
      </c>
      <c r="BMH24">
        <v>0.0005903690680295119</v>
      </c>
      <c r="BMI24">
        <v>-0.3431730998373974</v>
      </c>
      <c r="BMJ24">
        <v>2.655464693062348</v>
      </c>
      <c r="BMK24">
        <v>1.484486547187207E-05</v>
      </c>
      <c r="BMO24">
        <v>2.470125992742639</v>
      </c>
      <c r="BMP24">
        <v>5.469854682512946</v>
      </c>
      <c r="BMQ24">
        <v>5.888739258854644E-07</v>
      </c>
      <c r="BMU24">
        <v>7.968324974753147</v>
      </c>
      <c r="BMV24">
        <v>10.97020702171955</v>
      </c>
      <c r="BMW24">
        <v>2.833680626982462E-05</v>
      </c>
      <c r="BMX24">
        <v>2.067465414998421</v>
      </c>
      <c r="BMY24">
        <v>5.070423570438221</v>
      </c>
      <c r="BMZ24">
        <v>7.000546884815415E-05</v>
      </c>
      <c r="BNJ24">
        <v>-7.817939705588205</v>
      </c>
      <c r="BNK24">
        <v>-4.816504887163267</v>
      </c>
      <c r="BNL24">
        <v>1.646963130031671E-05</v>
      </c>
      <c r="BNM24">
        <v>-6.482342813404416</v>
      </c>
      <c r="BNN24">
        <v>-3.483622367894465</v>
      </c>
      <c r="BNO24">
        <v>1.309807754404136E-05</v>
      </c>
      <c r="BNS24">
        <v>-1.323540550779058</v>
      </c>
      <c r="BNT24">
        <v>1.648623961909831</v>
      </c>
      <c r="BNU24">
        <v>0.006198514830776007</v>
      </c>
      <c r="BNV24">
        <v>-3.003440016495763</v>
      </c>
      <c r="BNW24">
        <v>0.0005795150766928492</v>
      </c>
      <c r="BNX24">
        <v>0.0001292530724957822</v>
      </c>
      <c r="BNY24">
        <v>6.035626762356375</v>
      </c>
      <c r="BNZ24">
        <v>9.03432606466712</v>
      </c>
      <c r="BOA24">
        <v>1.353451583067338E-05</v>
      </c>
      <c r="BOH24">
        <v>1.002395116949041</v>
      </c>
      <c r="BOI24">
        <v>4.000551501013751</v>
      </c>
      <c r="BOJ24">
        <v>2.719135773482636E-05</v>
      </c>
      <c r="BOK24">
        <v>1.195485933172756</v>
      </c>
      <c r="BOL24">
        <v>4.189697156897699</v>
      </c>
      <c r="BOM24">
        <v>0.000268079446101305</v>
      </c>
      <c r="BON24">
        <v>-5.390658357826227</v>
      </c>
      <c r="BOO24">
        <v>-2.385049172517174</v>
      </c>
      <c r="BOP24">
        <v>0.0002517036786504247</v>
      </c>
      <c r="BOQ24">
        <v>0.355714444027693</v>
      </c>
      <c r="BOR24">
        <v>3.353047243600076</v>
      </c>
      <c r="BOS24">
        <v>5.691166496865811E-05</v>
      </c>
      <c r="BOT24">
        <v>4.133881737201137</v>
      </c>
      <c r="BOU24">
        <v>7.132252397965159</v>
      </c>
      <c r="BOV24">
        <v>2.12379707671868E-05</v>
      </c>
      <c r="BOW24">
        <v>-5.170210585533535</v>
      </c>
      <c r="BOX24">
        <v>-2.174833602640882</v>
      </c>
      <c r="BOY24">
        <v>0.0001709782973985287</v>
      </c>
      <c r="BOZ24">
        <v>-4.326403178855143</v>
      </c>
      <c r="BPA24">
        <v>-1.33277131045366</v>
      </c>
      <c r="BPB24">
        <v>0.000324424800448258</v>
      </c>
      <c r="BPF24">
        <v>5.587545173663666</v>
      </c>
      <c r="BPG24">
        <v>8.589218749404877</v>
      </c>
      <c r="BPH24">
        <v>2.240684609254673E-05</v>
      </c>
      <c r="BPL24">
        <v>4.425896835953732</v>
      </c>
      <c r="BPM24">
        <v>7.428284063628658</v>
      </c>
      <c r="BPN24">
        <v>4.559084777545E-05</v>
      </c>
      <c r="BPU24">
        <v>0.4112911966542895</v>
      </c>
      <c r="BPV24">
        <v>3.41365017762512</v>
      </c>
      <c r="BPW24">
        <v>4.451832976590373E-05</v>
      </c>
      <c r="BPX24">
        <v>3.755755872338723</v>
      </c>
      <c r="BPY24">
        <v>6.746022662084409</v>
      </c>
      <c r="BPZ24">
        <v>0.0007578830548374925</v>
      </c>
      <c r="BQJ24">
        <v>0.6368838655485379</v>
      </c>
      <c r="BQK24">
        <v>3.642230112128916</v>
      </c>
      <c r="BQL24">
        <v>0.0002286588199856058</v>
      </c>
      <c r="BQP24">
        <v>-5.298759429066294</v>
      </c>
      <c r="BQQ24">
        <v>-2.289823742747696</v>
      </c>
      <c r="BQR24">
        <v>0.0006387719198750487</v>
      </c>
      <c r="BQS24">
        <v>4.805887902015962</v>
      </c>
      <c r="BQT24">
        <v>7.809619478654193</v>
      </c>
      <c r="BQU24">
        <v>0.0001113973136559631</v>
      </c>
      <c r="BRB24">
        <v>-1.121196700014777</v>
      </c>
      <c r="BRC24">
        <v>1.874816054855132</v>
      </c>
      <c r="BRD24">
        <v>0.0001271849898194659</v>
      </c>
      <c r="BRE24">
        <v>-1.456526047982747</v>
      </c>
      <c r="BRF24">
        <v>1.545877214154587</v>
      </c>
      <c r="BRG24">
        <v>4.620535120595382E-05</v>
      </c>
      <c r="BRH24">
        <v>-4.337769112886083</v>
      </c>
      <c r="BRI24">
        <v>-1.332273375430786</v>
      </c>
      <c r="BRJ24">
        <v>0.0002416250414204417</v>
      </c>
      <c r="BRW24">
        <v>2.942249404284751</v>
      </c>
      <c r="BRX24">
        <v>5.944202718751348</v>
      </c>
      <c r="BRY24">
        <v>3.052349924333942E-05</v>
      </c>
      <c r="BRZ24">
        <v>1.061869563809692</v>
      </c>
      <c r="BSA24">
        <v>4.061587247997361</v>
      </c>
      <c r="BSB24">
        <v>6.376177431382127E-07</v>
      </c>
      <c r="BSF24">
        <v>-2.242877998152017</v>
      </c>
      <c r="BSG24">
        <v>0.7545664811222146</v>
      </c>
      <c r="BSH24">
        <v>5.224548943865348E-05</v>
      </c>
      <c r="BSO24">
        <v>-8.393789032535505</v>
      </c>
      <c r="BSP24">
        <v>-5.398075803725966</v>
      </c>
      <c r="BSQ24">
        <v>0.0001470112579149506</v>
      </c>
      <c r="BSR24">
        <v>-3.713855236751143</v>
      </c>
      <c r="BSS24">
        <v>-0.716770753018924</v>
      </c>
      <c r="BST24">
        <v>6.800188086157422E-05</v>
      </c>
      <c r="BTD24">
        <v>-4.790800479533451</v>
      </c>
      <c r="BTE24">
        <v>-1.776206697990966</v>
      </c>
      <c r="BTF24">
        <v>0.001703827677678318</v>
      </c>
      <c r="BTJ24">
        <v>-7.086747776078957</v>
      </c>
      <c r="BTK24">
        <v>-4.088168762131492</v>
      </c>
      <c r="BTL24">
        <v>1.615361089199556E-05</v>
      </c>
      <c r="BTY24">
        <v>4.650352676842344</v>
      </c>
      <c r="BTZ24">
        <v>7.651703664209274</v>
      </c>
      <c r="BUA24">
        <v>1.46013349248347E-05</v>
      </c>
      <c r="BUH24">
        <v>-2.392268188117547</v>
      </c>
      <c r="BUI24">
        <v>0.6120685195837741</v>
      </c>
      <c r="BUJ24">
        <v>0.0001504562694935747</v>
      </c>
      <c r="BUT24">
        <v>-1.414023231137437</v>
      </c>
      <c r="BUU24">
        <v>1.584217339485093</v>
      </c>
      <c r="BUV24">
        <v>2.476473387444455E-05</v>
      </c>
      <c r="BUW24">
        <v>-11.57354589161864</v>
      </c>
      <c r="BUX24">
        <v>-8.584477915633038</v>
      </c>
      <c r="BUY24">
        <v>0.0009560731924103694</v>
      </c>
      <c r="BVI24">
        <v>-6.712754745482648</v>
      </c>
      <c r="BVJ24">
        <v>-3.713996255243817</v>
      </c>
      <c r="BVK24">
        <v>1.233077189662528E-05</v>
      </c>
      <c r="BVL24">
        <v>-4.027025546992208</v>
      </c>
      <c r="BVM24">
        <v>-1.023497835824217</v>
      </c>
      <c r="BVN24">
        <v>9.955796867810974E-05</v>
      </c>
      <c r="BVU24">
        <v>-4.012899819078738</v>
      </c>
      <c r="BVV24">
        <v>-1.016219388029029</v>
      </c>
      <c r="BVW24">
        <v>8.815630412587439E-05</v>
      </c>
      <c r="BWA24">
        <v>-5.667109827035413</v>
      </c>
      <c r="BWB24">
        <v>-2.666344365634953</v>
      </c>
      <c r="BWC24">
        <v>4.687449244742179E-06</v>
      </c>
      <c r="BWG24">
        <v>-6.570496660145277</v>
      </c>
      <c r="BWH24">
        <v>-3.570157421322665</v>
      </c>
      <c r="BWI24">
        <v>9.206638301386024E-07</v>
      </c>
      <c r="BWJ24">
        <v>3.007150378665314</v>
      </c>
      <c r="BWK24">
        <v>6.007120033269836</v>
      </c>
      <c r="BWL24">
        <v>7.366744213823454E-09</v>
      </c>
      <c r="BWM24">
        <v>4.456325334499946</v>
      </c>
      <c r="BWN24">
        <v>7.458568307097345</v>
      </c>
      <c r="BWO24">
        <v>4.024740858149146E-05</v>
      </c>
      <c r="BWP24">
        <v>-6.999705653041592</v>
      </c>
      <c r="BWQ24">
        <v>-4.001553965239673</v>
      </c>
      <c r="BWR24">
        <v>2.733006385258744E-05</v>
      </c>
      <c r="BWS24">
        <v>-6.496842730070023</v>
      </c>
      <c r="BWT24">
        <v>-3.499538257176626</v>
      </c>
      <c r="BWU24">
        <v>5.812693105944905E-05</v>
      </c>
      <c r="BWV24">
        <v>-1.948871518930443</v>
      </c>
      <c r="BWW24">
        <v>1.052632912284225</v>
      </c>
      <c r="BWX24">
        <v>1.810650623733227E-05</v>
      </c>
      <c r="BXB24">
        <v>-1.967259966188989</v>
      </c>
      <c r="BXC24">
        <v>1.049965392338787</v>
      </c>
      <c r="BXD24">
        <v>0.002373703811283453</v>
      </c>
      <c r="BXH24">
        <v>-3.374689266846004</v>
      </c>
      <c r="BXI24">
        <v>-0.3836004103519262</v>
      </c>
      <c r="BXJ24">
        <v>0.0006352678286651077</v>
      </c>
      <c r="BXN24">
        <v>-9.037397491330761</v>
      </c>
      <c r="BXO24">
        <v>-6.040082717965763</v>
      </c>
      <c r="BXP24">
        <v>5.768353665059009E-05</v>
      </c>
      <c r="BXQ24">
        <v>0.6751285486420351</v>
      </c>
      <c r="BXR24">
        <v>3.68534197928035</v>
      </c>
      <c r="BXS24">
        <v>0.0008345133232294507</v>
      </c>
      <c r="BXW24">
        <v>-10.00687236591165</v>
      </c>
      <c r="BXX24">
        <v>-7.009292367121249</v>
      </c>
      <c r="BXY24">
        <v>4.685124683580358E-05</v>
      </c>
      <c r="BXZ24">
        <v>1.692704211407612</v>
      </c>
      <c r="BYA24">
        <v>4.695088142132125</v>
      </c>
      <c r="BYB24">
        <v>4.546500559420117E-05</v>
      </c>
      <c r="BYF24">
        <v>5.96569308994522</v>
      </c>
      <c r="BYG24">
        <v>8.971825377023967</v>
      </c>
      <c r="BYH24">
        <v>0.000300839558529298</v>
      </c>
      <c r="BYL24">
        <v>3.609670856452736</v>
      </c>
      <c r="BYM24">
        <v>6.607750264644362</v>
      </c>
      <c r="BYN24">
        <v>2.950938315514667E-05</v>
      </c>
      <c r="BYR24">
        <v>5.228303679693359</v>
      </c>
      <c r="BYS24">
        <v>8.224836824846701</v>
      </c>
      <c r="BYT24">
        <v>9.615266022236153E-05</v>
      </c>
      <c r="BZD24">
        <v>-1.697927356213776</v>
      </c>
      <c r="BZE24">
        <v>1.303386073826514</v>
      </c>
      <c r="BZF24">
        <v>1.380078776587432E-05</v>
      </c>
      <c r="BZG24">
        <v>6.890337405291814</v>
      </c>
      <c r="BZH24">
        <v>9.905626258247507</v>
      </c>
      <c r="BZI24">
        <v>0.00186999219760635</v>
      </c>
      <c r="BZJ24">
        <v>0.752924350501282</v>
      </c>
      <c r="BZK24">
        <v>3.752305407596116</v>
      </c>
      <c r="BZL24">
        <v>3.064722558839964E-06</v>
      </c>
      <c r="BZY24">
        <v>3.921313673833197</v>
      </c>
      <c r="BZZ24">
        <v>6.923919401948359</v>
      </c>
      <c r="CAA24">
        <v>5.43185520811619E-05</v>
      </c>
      <c r="CAK24">
        <v>1.554492305293192</v>
      </c>
      <c r="CAL24">
        <v>4.552500087674152</v>
      </c>
      <c r="CAM24">
        <v>3.175144833292508E-05</v>
      </c>
      <c r="CAN24">
        <v>6.250408025516315</v>
      </c>
      <c r="CAO24">
        <v>9.260966781330717</v>
      </c>
      <c r="CAP24">
        <v>0.0008918985947853104</v>
      </c>
      <c r="CAZ24">
        <v>-4.999086151920968</v>
      </c>
      <c r="CBA24">
        <v>-1.994998220945082</v>
      </c>
      <c r="CBB24">
        <v>0.000133689437308917</v>
      </c>
      <c r="CBC24">
        <v>-1.215332350376246</v>
      </c>
      <c r="CBD24">
        <v>1.779054873667112</v>
      </c>
      <c r="CBE24">
        <v>0.0002520260315156085</v>
      </c>
      <c r="CBF24">
        <v>3.896156754863277</v>
      </c>
      <c r="CBG24">
        <v>6.896345462210237</v>
      </c>
      <c r="CBH24">
        <v>2.848837023753781E-07</v>
      </c>
      <c r="CBL24">
        <v>0.7803013771465295</v>
      </c>
      <c r="CBM24">
        <v>3.784659294399547</v>
      </c>
      <c r="CBN24">
        <v>0.0001519315422731642</v>
      </c>
      <c r="CBR24">
        <v>-3.848764809859028</v>
      </c>
      <c r="CBS24">
        <v>-0.8514241757844069</v>
      </c>
      <c r="CBT24">
        <v>5.657781700052901E-05</v>
      </c>
      <c r="CBX24">
        <v>-1.466233234282104</v>
      </c>
      <c r="CBY24">
        <v>1.532453868619339</v>
      </c>
      <c r="CBZ24">
        <v>1.378959033120859E-05</v>
      </c>
      <c r="CCA24">
        <v>0.5399010404591296</v>
      </c>
      <c r="CCB24">
        <v>3.537277764565608</v>
      </c>
      <c r="CCC24">
        <v>5.505261130823485E-05</v>
      </c>
      <c r="CCD24">
        <v>2.353501710813652</v>
      </c>
      <c r="CCE24">
        <v>5.34814526821559</v>
      </c>
      <c r="CCF24">
        <v>0.0002295318184506374</v>
      </c>
      <c r="CCJ24">
        <v>1.599978968331573</v>
      </c>
      <c r="CCK24">
        <v>4.601280377722786</v>
      </c>
      <c r="CCL24">
        <v>1.354933122831147E-05</v>
      </c>
      <c r="CCM24">
        <v>1.71766445692344</v>
      </c>
      <c r="CCN24">
        <v>4.720577415667758</v>
      </c>
      <c r="CCO24">
        <v>6.78826291688292E-05</v>
      </c>
      <c r="CCP24">
        <v>-6.631610964620797</v>
      </c>
      <c r="CCQ24">
        <v>-3.628769945016699</v>
      </c>
      <c r="CCR24">
        <v>6.45711391269328E-05</v>
      </c>
      <c r="CCS24">
        <v>-7.19774524776355</v>
      </c>
      <c r="CCT24">
        <v>-4.193584173929671</v>
      </c>
      <c r="CCU24">
        <v>0.0001385162836079608</v>
      </c>
      <c r="CCV24">
        <v>-2.766016076936971</v>
      </c>
      <c r="CCW24">
        <v>0.2535804891305102</v>
      </c>
      <c r="CCX24">
        <v>0.00307220321309727</v>
      </c>
      <c r="CDB24">
        <v>-1.030654823266329</v>
      </c>
      <c r="CDC24">
        <v>1.980193128513545</v>
      </c>
      <c r="CDD24">
        <v>0.000941424462547631</v>
      </c>
      <c r="CDH24">
        <v>-3.363812673437083</v>
      </c>
      <c r="CDI24">
        <v>-0.3657564744898457</v>
      </c>
      <c r="CDJ24">
        <v>3.022690026178159E-05</v>
      </c>
      <c r="CDN24">
        <v>0.6357250053560445</v>
      </c>
      <c r="CDO24">
        <v>3.634500464057731</v>
      </c>
      <c r="CDP24">
        <v>1.199601113020049E-05</v>
      </c>
      <c r="CDZ24">
        <v>-6.119532199524231</v>
      </c>
      <c r="CEA24">
        <v>-3.120121515820669</v>
      </c>
      <c r="CEB24">
        <v>2.778349577975986E-06</v>
      </c>
      <c r="CEI24">
        <v>-5.084526386599883</v>
      </c>
      <c r="CEJ24">
        <v>-2.082621410422454</v>
      </c>
      <c r="CEK24">
        <v>2.903147389256984E-05</v>
      </c>
      <c r="CEL24">
        <v>-3.67453768285089</v>
      </c>
      <c r="CEM24">
        <v>-0.669205525719307</v>
      </c>
      <c r="CEN24">
        <v>0.0002274551974071291</v>
      </c>
      <c r="CEU24">
        <v>-8.118384291657149</v>
      </c>
      <c r="CEV24">
        <v>-5.119899975149742</v>
      </c>
      <c r="CEW24">
        <v>1.837837159774353E-05</v>
      </c>
      <c r="CFA24">
        <v>-9.021687860031658</v>
      </c>
      <c r="CFB24">
        <v>-6.024213534096383</v>
      </c>
      <c r="CFC24">
        <v>5.103223584977058E-05</v>
      </c>
      <c r="CFD24">
        <v>7.247284866035637</v>
      </c>
      <c r="CFE24">
        <v>10.24987101968838</v>
      </c>
      <c r="CFF24">
        <v>5.350552572491266E-05</v>
      </c>
      <c r="CFG24">
        <v>-4.771041507629461</v>
      </c>
      <c r="CFH24">
        <v>-1.766500811991948</v>
      </c>
      <c r="CFI24">
        <v>0.0001649433349802305</v>
      </c>
      <c r="CFM24">
        <v>-3.388912420206114</v>
      </c>
      <c r="CFN24">
        <v>-0.3894535142416023</v>
      </c>
      <c r="CFO24">
        <v>2.342262041929059E-06</v>
      </c>
      <c r="CFP24">
        <v>6.757722770871021</v>
      </c>
      <c r="CFQ24">
        <v>9.760883041421987</v>
      </c>
      <c r="CFR24">
        <v>7.989847964246365E-05</v>
      </c>
      <c r="CFS24">
        <v>-3.352492115079762</v>
      </c>
      <c r="CFT24">
        <v>-0.351231333769901</v>
      </c>
      <c r="CFU24">
        <v>1.271655609036892E-05</v>
      </c>
      <c r="CGB24">
        <v>-10.0042642057713</v>
      </c>
      <c r="CGC24">
        <v>-7.005745625286391</v>
      </c>
      <c r="CGD24">
        <v>1.7556830237628E-05</v>
      </c>
      <c r="CGH24">
        <v>-7.066518253437167</v>
      </c>
      <c r="CGI24">
        <v>-4.061894625962846</v>
      </c>
      <c r="CGJ24">
        <v>0.0001710234481703672</v>
      </c>
      <c r="CGK24">
        <v>-5.837314574828757</v>
      </c>
      <c r="CGL24">
        <v>-2.837293475754263</v>
      </c>
      <c r="CGM24">
        <v>3.561367556098796E-09</v>
      </c>
      <c r="CGT24">
        <v>3.149039776936948</v>
      </c>
      <c r="CGU24">
        <v>6.145835771469724</v>
      </c>
      <c r="CGV24">
        <v>8.212520827204397E-05</v>
      </c>
      <c r="CGZ24">
        <v>-7.45765305839827</v>
      </c>
      <c r="CHA24">
        <v>-4.457424601478112</v>
      </c>
      <c r="CHB24">
        <v>4.175405149431856E-07</v>
      </c>
      <c r="CHC24">
        <v>-2.129272495036571</v>
      </c>
      <c r="CHD24">
        <v>0.8773639493516731</v>
      </c>
      <c r="CHE24">
        <v>0.0003523391529460729</v>
      </c>
      <c r="CHF24">
        <v>-0.3372967287359239</v>
      </c>
      <c r="CHG24">
        <v>2.671882814063571</v>
      </c>
      <c r="CHH24">
        <v>0.00067411204806211</v>
      </c>
      <c r="CHL24">
        <v>-1.842068843487515</v>
      </c>
      <c r="CHM24">
        <v>1.15591414740783</v>
      </c>
      <c r="CHN24">
        <v>3.25466058260667E-05</v>
      </c>
      <c r="CHU24">
        <v>-7.787109343347628</v>
      </c>
      <c r="CHV24">
        <v>-4.785342767470627</v>
      </c>
      <c r="CHW24">
        <v>2.496632263359341E-05</v>
      </c>
      <c r="CHX24">
        <v>-0.804043310886396</v>
      </c>
      <c r="CHY24">
        <v>2.188153205367125</v>
      </c>
      <c r="CHZ24">
        <v>0.0004871548686525358</v>
      </c>
      <c r="CIA24">
        <v>-11.19111070779507</v>
      </c>
      <c r="CIB24">
        <v>-8.201660225938284</v>
      </c>
      <c r="CIC24">
        <v>0.0008903386644318289</v>
      </c>
      <c r="CID24">
        <v>1.812885081039532</v>
      </c>
      <c r="CIE24">
        <v>4.814665215594175</v>
      </c>
      <c r="CIF24">
        <v>2.53510322610624E-05</v>
      </c>
      <c r="CIG24">
        <v>-4.284818563020741</v>
      </c>
      <c r="CIH24">
        <v>-1.282568169301241</v>
      </c>
      <c r="CII24">
        <v>4.051417514211153E-05</v>
      </c>
      <c r="CIJ24">
        <v>1.342042312632616</v>
      </c>
      <c r="CIK24">
        <v>4.345483857229176</v>
      </c>
      <c r="CIL24">
        <v>9.475383368090828E-05</v>
      </c>
      <c r="CIM24">
        <v>0.7884388023056126</v>
      </c>
      <c r="CIN24">
        <v>3.782410428371736</v>
      </c>
      <c r="CIO24">
        <v>0.0002907303382931284</v>
      </c>
      <c r="CIV24">
        <v>-2.23306708567958</v>
      </c>
      <c r="CIW24">
        <v>0.7648749366698093</v>
      </c>
      <c r="CIX24">
        <v>3.388217608331125E-05</v>
      </c>
      <c r="CIY24">
        <v>-6.732859090951661</v>
      </c>
      <c r="CIZ24">
        <v>-3.730999515747685</v>
      </c>
      <c r="CJA24">
        <v>2.766415951394086E-05</v>
      </c>
      <c r="CJB24">
        <v>0.5373328353472229</v>
      </c>
      <c r="CJC24">
        <v>3.539283210900916</v>
      </c>
      <c r="CJD24">
        <v>3.043171840357171E-05</v>
      </c>
      <c r="CJH24">
        <v>-9.015692971233241</v>
      </c>
      <c r="CJI24">
        <v>-6.014119280914286</v>
      </c>
      <c r="CJJ24">
        <v>1.981200975979105E-05</v>
      </c>
      <c r="CJQ24">
        <v>1.875984245217327</v>
      </c>
      <c r="CJR24">
        <v>4.874491369916973</v>
      </c>
      <c r="CJS24">
        <v>1.782941329926224E-05</v>
      </c>
      <c r="CJT24">
        <v>5.828576812544979</v>
      </c>
      <c r="CJU24">
        <v>8.830105194848519</v>
      </c>
      <c r="CJV24">
        <v>1.868761972620256E-05</v>
      </c>
      <c r="CJZ24">
        <v>-7.272480452490008</v>
      </c>
      <c r="CKA24">
        <v>-4.273649402303414</v>
      </c>
      <c r="CKB24">
        <v>1.093154933010338E-05</v>
      </c>
      <c r="CKC24">
        <v>3.045098106771663</v>
      </c>
      <c r="CKD24">
        <v>6.046366984383543</v>
      </c>
      <c r="CKE24">
        <v>1.288040315145346E-05</v>
      </c>
      <c r="CKI24">
        <v>5.886810057907734</v>
      </c>
      <c r="CKJ24">
        <v>8.882876049397606</v>
      </c>
      <c r="CKK24">
        <v>0.0001238113836621206</v>
      </c>
      <c r="CKR24">
        <v>-0.2262164136029307</v>
      </c>
      <c r="CKS24">
        <v>2.776035690829008</v>
      </c>
      <c r="CKT24">
        <v>4.05757949788429E-05</v>
      </c>
      <c r="CKU24">
        <v>-3.512914455951989</v>
      </c>
      <c r="CKV24">
        <v>-0.486402569189893</v>
      </c>
      <c r="CKW24">
        <v>0.005623041117489766</v>
      </c>
      <c r="CLD24">
        <v>-5.361390991393614</v>
      </c>
      <c r="CLE24">
        <v>-2.377629271008458</v>
      </c>
      <c r="CLF24">
        <v>0.002109453798799018</v>
      </c>
      <c r="CLG24">
        <v>-5.119131007012255</v>
      </c>
      <c r="CLH24">
        <v>-2.114509558695086</v>
      </c>
      <c r="CLI24">
        <v>0.0001708622763861083</v>
      </c>
      <c r="CLJ24">
        <v>-3.445033735567585</v>
      </c>
      <c r="CLK24">
        <v>-0.4504399431816639</v>
      </c>
      <c r="CLL24">
        <v>0.0002338166461321729</v>
      </c>
      <c r="CLS24">
        <v>-10.94248948879735</v>
      </c>
      <c r="CLT24">
        <v>-7.945564283261443</v>
      </c>
      <c r="CLU24">
        <v>7.563488797109427E-05</v>
      </c>
      <c r="CLV24">
        <v>-0.5676702391122302</v>
      </c>
      <c r="CLW24">
        <v>2.441325908034158</v>
      </c>
      <c r="CLX24">
        <v>0.0006474453078358108</v>
      </c>
      <c r="CLY24">
        <v>2.816170048152372</v>
      </c>
      <c r="CLZ24">
        <v>5.814521276135901</v>
      </c>
      <c r="CMA24">
        <v>2.174759329839627E-05</v>
      </c>
      <c r="CME24">
        <v>-0.3664616617104209</v>
      </c>
      <c r="CMF24">
        <v>2.631959666952572</v>
      </c>
      <c r="CMG24">
        <v>1.993762552230419E-05</v>
      </c>
      <c r="CMK24">
        <v>-9.588570644473521</v>
      </c>
      <c r="CML24">
        <v>-6.589888851719345</v>
      </c>
      <c r="CMM24">
        <v>1.390136274355228E-05</v>
      </c>
      <c r="CMQ24">
        <v>6.727671769576548</v>
      </c>
      <c r="CMR24">
        <v>9.72544343420263</v>
      </c>
      <c r="CMS24">
        <v>3.972382830925318E-05</v>
      </c>
      <c r="CMW24">
        <v>0.7682530887915039</v>
      </c>
      <c r="CMX24">
        <v>3.751868594748868</v>
      </c>
      <c r="CMY24">
        <v>0.002147613160265303</v>
      </c>
      <c r="CNC24">
        <v>-2.223070775974605</v>
      </c>
      <c r="CND24">
        <v>0.7799644249350342</v>
      </c>
      <c r="CNE24">
        <v>7.369955649497877E-05</v>
      </c>
      <c r="CNI24">
        <v>-8.828432092645725</v>
      </c>
      <c r="CNJ24">
        <v>-5.824950870401183</v>
      </c>
      <c r="CNK24">
        <v>9.695126652713707E-05</v>
      </c>
      <c r="CNO24">
        <v>-6.093953817527631</v>
      </c>
      <c r="CNP24">
        <v>-3.092681543292828</v>
      </c>
      <c r="CNQ24">
        <v>1.294945382834904E-05</v>
      </c>
      <c r="CNU24">
        <v>4.050875445337628</v>
      </c>
      <c r="CNV24">
        <v>7.048272927238822</v>
      </c>
      <c r="CNW24">
        <v>5.418480363686841E-05</v>
      </c>
      <c r="CNX24">
        <v>0.5355027116323479</v>
      </c>
      <c r="CNY24">
        <v>3.531371998718142</v>
      </c>
      <c r="CNZ24">
        <v>0.0001365023134366965</v>
      </c>
      <c r="COM24">
        <v>-3.078854654725381</v>
      </c>
      <c r="CON24">
        <v>-0.07849192267509679</v>
      </c>
      <c r="COO24">
        <v>1.052596322425413E-06</v>
      </c>
      <c r="COS24">
        <v>1.648815507182825</v>
      </c>
      <c r="COT24">
        <v>4.646993391135813</v>
      </c>
      <c r="COU24">
        <v>2.656085511022234E-05</v>
      </c>
      <c r="COV24">
        <v>-2.719571258389904</v>
      </c>
      <c r="COW24">
        <v>0.278347952630146</v>
      </c>
      <c r="COX24">
        <v>3.463746223264014E-05</v>
      </c>
      <c r="COY24">
        <v>-7.446372283614892</v>
      </c>
      <c r="COZ24">
        <v>-4.44567872630047</v>
      </c>
      <c r="CPA24">
        <v>3.848173987108517E-06</v>
      </c>
      <c r="CPH24">
        <v>2.087671624729004</v>
      </c>
      <c r="CPI24">
        <v>5.08536447237484</v>
      </c>
      <c r="CPJ24">
        <v>4.258361588259628E-05</v>
      </c>
      <c r="CPK24">
        <v>-4.461101739727985</v>
      </c>
      <c r="CPL24">
        <v>-1.463424752312094</v>
      </c>
      <c r="CPM24">
        <v>4.317109972744451E-05</v>
      </c>
      <c r="CPN24">
        <v>2.79482911959619</v>
      </c>
      <c r="CPO24">
        <v>5.785874882609487</v>
      </c>
      <c r="CPP24">
        <v>0.0006414268801123601</v>
      </c>
      <c r="CPT24">
        <v>2.87644442664193</v>
      </c>
      <c r="CPU24">
        <v>5.87845294235506</v>
      </c>
      <c r="CPV24">
        <v>3.227308295913479E-05</v>
      </c>
      <c r="CPW24">
        <v>-9.791556796715062</v>
      </c>
      <c r="CPX24">
        <v>-6.792792563047993</v>
      </c>
      <c r="CPY24">
        <v>1.221694743684121E-05</v>
      </c>
      <c r="CQC24">
        <v>1.247192142139634</v>
      </c>
      <c r="CQD24">
        <v>4.245600105021057</v>
      </c>
      <c r="CQE24">
        <v>2.027665749541919E-05</v>
      </c>
      <c r="CQF24">
        <v>-1.293855306653193</v>
      </c>
      <c r="CQG24">
        <v>1.700571755850047</v>
      </c>
      <c r="CQH24">
        <v>0.0002484610587422816</v>
      </c>
      <c r="CQL24">
        <v>3.925904026012812</v>
      </c>
      <c r="CQM24">
        <v>6.923196516338678</v>
      </c>
      <c r="CQN24">
        <v>5.864486908421536E-05</v>
      </c>
      <c r="CQO24">
        <v>1.40171764645753</v>
      </c>
      <c r="CQP24">
        <v>4.403935385930133</v>
      </c>
      <c r="CQQ24">
        <v>3.934694694671798E-05</v>
      </c>
      <c r="CQR24">
        <v>-1.417108487837769</v>
      </c>
      <c r="CQS24">
        <v>1.580777156950838</v>
      </c>
      <c r="CQT24">
        <v>3.576398367957006E-05</v>
      </c>
      <c r="CQX24">
        <v>-10.90905131946262</v>
      </c>
      <c r="CQY24">
        <v>-7.902998763317106</v>
      </c>
      <c r="CQZ24">
        <v>0.0002930674871566254</v>
      </c>
      <c r="CRA24">
        <v>0.003937837749407924</v>
      </c>
      <c r="CRB24">
        <v>3.007733698914397</v>
      </c>
      <c r="CRC24">
        <v>0.0001152684958709921</v>
      </c>
      <c r="CRD24">
        <v>-5.248642792631689</v>
      </c>
      <c r="CRE24">
        <v>-2.247158279757894</v>
      </c>
      <c r="CRF24">
        <v>1.763022777969487E-05</v>
      </c>
      <c r="CRP24">
        <v>-3.763490457261905</v>
      </c>
      <c r="CRQ24">
        <v>-0.765240799238777</v>
      </c>
      <c r="CRR24">
        <v>2.450957628800346E-05</v>
      </c>
      <c r="CRV24">
        <v>5.705973136175208</v>
      </c>
      <c r="CRW24">
        <v>8.699063540455619</v>
      </c>
      <c r="CRX24">
        <v>0.0003819401040653552</v>
      </c>
      <c r="CSE24">
        <v>2.794004568150102</v>
      </c>
      <c r="CSF24">
        <v>5.792072257675962</v>
      </c>
      <c r="CSG24">
        <v>2.9870590147776E-05</v>
      </c>
      <c r="CSH24">
        <v>3.997112069767744</v>
      </c>
      <c r="CSI24">
        <v>6.999326346285285</v>
      </c>
      <c r="CSJ24">
        <v>3.922416396906101E-05</v>
      </c>
      <c r="CSK24">
        <v>-1.2063076333556</v>
      </c>
      <c r="CSL24">
        <v>1.791888078911373</v>
      </c>
      <c r="CSM24">
        <v>2.604363378840372E-05</v>
      </c>
      <c r="CSN24">
        <v>1.219618323646132</v>
      </c>
      <c r="CSO24">
        <v>4.218709859776959</v>
      </c>
      <c r="CSP24">
        <v>6.60245281273873E-06</v>
      </c>
      <c r="CST24">
        <v>-7.55937451038293</v>
      </c>
      <c r="CSU24">
        <v>-4.564436735328377</v>
      </c>
      <c r="CSV24">
        <v>0.0002050089711865057</v>
      </c>
      <c r="CSW24">
        <v>2.825161406389562</v>
      </c>
      <c r="CSX24">
        <v>5.828547119610054</v>
      </c>
      <c r="CSY24">
        <v>9.17044320912768E-05</v>
      </c>
      <c r="CTI24">
        <v>-3.843722888327522</v>
      </c>
      <c r="CTJ24">
        <v>-0.8543926071890067</v>
      </c>
      <c r="CTK24">
        <v>0.0009107432046648862</v>
      </c>
      <c r="CTR24">
        <v>-7.285887991978749</v>
      </c>
      <c r="CTS24">
        <v>-4.288067101168031</v>
      </c>
      <c r="CTT24">
        <v>3.798813487052123E-05</v>
      </c>
      <c r="CTU24">
        <v>-7.249853840425089</v>
      </c>
      <c r="CTV24">
        <v>-4.255035949271503</v>
      </c>
      <c r="CTW24">
        <v>0.0002148340167686682</v>
      </c>
      <c r="CTX24">
        <v>-1.614201860232034</v>
      </c>
      <c r="CTY24">
        <v>1.386949274882675</v>
      </c>
      <c r="CTZ24">
        <v>1.060089641854295E-05</v>
      </c>
      <c r="CUA24">
        <v>-1.212973488812202</v>
      </c>
      <c r="CUB24">
        <v>1.782576522348989</v>
      </c>
      <c r="CUC24">
        <v>0.0001584192053242436</v>
      </c>
      <c r="CUD24">
        <v>2.231027670341907</v>
      </c>
      <c r="CUE24">
        <v>5.237967393307379</v>
      </c>
      <c r="CUF24">
        <v>0.0003852780386999916</v>
      </c>
      <c r="CUG24">
        <v>-5.521114954749374</v>
      </c>
      <c r="CUH24">
        <v>-2.510360024754572</v>
      </c>
      <c r="CUI24">
        <v>0.0009253481535446554</v>
      </c>
      <c r="CUJ24">
        <v>-3.71665649944361</v>
      </c>
      <c r="CUK24">
        <v>-0.7206946660249075</v>
      </c>
      <c r="CUL24">
        <v>0.0001304543147065007</v>
      </c>
      <c r="CUM24">
        <v>1.814242174474329</v>
      </c>
      <c r="CUN24">
        <v>4.819409511445786</v>
      </c>
      <c r="CUO24">
        <v>0.0002136109710126631</v>
      </c>
      <c r="CUP24">
        <v>-11.17497997327291</v>
      </c>
      <c r="CUQ24">
        <v>-8.172873216127243</v>
      </c>
      <c r="CUR24">
        <v>3.550740536647664E-05</v>
      </c>
      <c r="CUV24">
        <v>-1.21655179835283</v>
      </c>
      <c r="CUW24">
        <v>1.78619558444312</v>
      </c>
      <c r="CUX24">
        <v>6.038489781989017E-05</v>
      </c>
      <c r="CUY24">
        <v>1.862888362879757</v>
      </c>
      <c r="CUZ24">
        <v>4.861709675688528</v>
      </c>
      <c r="CVA24">
        <v>1.111442795813303E-05</v>
      </c>
      <c r="CVE24">
        <v>-5.298824694484843</v>
      </c>
      <c r="CVF24">
        <v>-2.300670573095104</v>
      </c>
      <c r="CVG24">
        <v>2.725814275054865E-05</v>
      </c>
      <c r="CVH24">
        <v>0.7387686405090662</v>
      </c>
      <c r="CVI24">
        <v>3.736113307709369</v>
      </c>
      <c r="CVJ24">
        <v>5.640633821719192E-05</v>
      </c>
      <c r="CVQ24">
        <v>-3.412486908077327</v>
      </c>
      <c r="CVR24">
        <v>-0.4190500923631686</v>
      </c>
      <c r="CVS24">
        <v>0.0003446031037593886</v>
      </c>
      <c r="CVT24">
        <v>-5.492291309607237</v>
      </c>
      <c r="CVU24">
        <v>-2.493523945852136</v>
      </c>
      <c r="CVV24">
        <v>1.21551368978987E-05</v>
      </c>
      <c r="CVW24">
        <v>0.7179529277885865</v>
      </c>
      <c r="CVX24">
        <v>3.719561641826981</v>
      </c>
      <c r="CVY24">
        <v>2.070368685862515E-05</v>
      </c>
      <c r="CWC24">
        <v>2.565822628721606</v>
      </c>
      <c r="CWD24">
        <v>5.562372157836095</v>
      </c>
      <c r="CWE24">
        <v>9.524599465407147E-05</v>
      </c>
      <c r="CWF24">
        <v>-5.569068925482383</v>
      </c>
      <c r="CWG24">
        <v>-2.565141552703234</v>
      </c>
      <c r="CWH24">
        <v>0.0001233940555711699</v>
      </c>
      <c r="CWI24">
        <v>-4.711209125664695</v>
      </c>
      <c r="CWJ24">
        <v>-1.709582612541795</v>
      </c>
      <c r="CWK24">
        <v>2.116435951171768E-05</v>
      </c>
      <c r="CWL24">
        <v>3.261540850025932</v>
      </c>
      <c r="CWM24">
        <v>6.258314787876224</v>
      </c>
      <c r="CWN24">
        <v>8.325981595019432E-05</v>
      </c>
      <c r="CWO24">
        <v>3.24999293198474</v>
      </c>
      <c r="CWP24">
        <v>6.251051158627694</v>
      </c>
      <c r="CWQ24">
        <v>8.958749022864679E-06</v>
      </c>
      <c r="CWR24">
        <v>-0.4920679561233543</v>
      </c>
      <c r="CWS24">
        <v>2.509629555414989</v>
      </c>
      <c r="CWT24">
        <v>2.305236338248114E-05</v>
      </c>
      <c r="CXA24">
        <v>-4.944868512004803</v>
      </c>
      <c r="CXB24">
        <v>-1.951046528213081</v>
      </c>
      <c r="CXC24">
        <v>0.0003053430741580162</v>
      </c>
      <c r="CXD24">
        <v>-3.855419772974815</v>
      </c>
      <c r="CXE24">
        <v>-0.847013162781717</v>
      </c>
      <c r="CXF24">
        <v>0.0005653687595096184</v>
      </c>
      <c r="CXG24">
        <v>-7.361324737830894</v>
      </c>
      <c r="CXH24">
        <v>-4.36294574503307</v>
      </c>
      <c r="CXI24">
        <v>2.102131479604754E-05</v>
      </c>
      <c r="CXY24">
        <v>-0.8450247509742153</v>
      </c>
      <c r="CXZ24">
        <v>2.140269544867605</v>
      </c>
      <c r="CYA24">
        <v>0.00173006187830329</v>
      </c>
      <c r="CYB24">
        <v>2.770322547912515</v>
      </c>
      <c r="CYC24">
        <v>5.773004949803503</v>
      </c>
      <c r="CYD24">
        <v>5.756223923819397E-05</v>
      </c>
      <c r="CYE24">
        <v>-8.313569628888859</v>
      </c>
      <c r="CYF24">
        <v>-5.30863009216981</v>
      </c>
      <c r="CYG24">
        <v>0.0001951921839905974</v>
      </c>
      <c r="CYH24">
        <v>-10.40426072807529</v>
      </c>
      <c r="CYI24">
        <v>-7.405512119681941</v>
      </c>
      <c r="CYJ24">
        <v>1.252784762550139E-05</v>
      </c>
      <c r="CYN24">
        <v>3.238505971367644</v>
      </c>
      <c r="CYO24">
        <v>6.233937095075615</v>
      </c>
      <c r="CYP24">
        <v>0.0001669970445749222</v>
      </c>
      <c r="CYT24">
        <v>2.900753137584379</v>
      </c>
      <c r="CYU24">
        <v>5.90341299356966</v>
      </c>
      <c r="CYV24">
        <v>5.65986708994558E-05</v>
      </c>
      <c r="CYW24">
        <v>3.378840344655085</v>
      </c>
      <c r="CYX24">
        <v>6.376160349902658</v>
      </c>
      <c r="CYY24">
        <v>5.745897498431746E-05</v>
      </c>
      <c r="CZF24">
        <v>-3.017372236392984</v>
      </c>
      <c r="CZG24">
        <v>-0.01661336357182589</v>
      </c>
      <c r="CZH24">
        <v>4.607103669541742E-06</v>
      </c>
      <c r="CZL24">
        <v>0.1115162261453402</v>
      </c>
      <c r="CZM24">
        <v>3.113477502001788</v>
      </c>
      <c r="CZN24">
        <v>3.077282388068694E-05</v>
      </c>
      <c r="CZO24">
        <v>-1.091540738239937</v>
      </c>
      <c r="CZP24">
        <v>1.904990331311833</v>
      </c>
      <c r="CZQ24">
        <v>9.626782763727235E-05</v>
      </c>
      <c r="DAA24">
        <v>-1.367239470880619</v>
      </c>
      <c r="DAB24">
        <v>1.635426123217607</v>
      </c>
      <c r="DAC24">
        <v>5.684313517198198E-05</v>
      </c>
      <c r="DAG24">
        <v>-4.807131089987722</v>
      </c>
      <c r="DAH24">
        <v>-1.793133236462259</v>
      </c>
      <c r="DAI24">
        <v>0.001567519226562538</v>
      </c>
      <c r="DAJ24">
        <v>-1.796066439433726</v>
      </c>
      <c r="DAK24">
        <v>1.215008510453541</v>
      </c>
      <c r="DAL24">
        <v>0.0009812361200438587</v>
      </c>
      <c r="DAM24">
        <v>-5.348015591183461</v>
      </c>
      <c r="DAN24">
        <v>-2.351367091773952</v>
      </c>
      <c r="DAO24">
        <v>8.986044966447712E-05</v>
      </c>
      <c r="DAP24">
        <v>-1.874692653820675</v>
      </c>
      <c r="DAQ24">
        <v>1.119692375091188</v>
      </c>
      <c r="DAR24">
        <v>0.0002522232025649172</v>
      </c>
      <c r="DAS24">
        <v>0.4320810787828708</v>
      </c>
      <c r="DAT24">
        <v>3.426394429947905</v>
      </c>
      <c r="DAU24">
        <v>0.0002587037997776857</v>
      </c>
      <c r="DBN24">
        <v>3.841182526107507</v>
      </c>
      <c r="DBO24">
        <v>6.834943181914678</v>
      </c>
      <c r="DBP24">
        <v>0.000311435327652735</v>
      </c>
      <c r="DBZ24">
        <v>8.024791673133903</v>
      </c>
      <c r="DCA24">
        <v>11.02270995529653</v>
      </c>
      <c r="DCB24">
        <v>3.466839323558738E-05</v>
      </c>
      <c r="DCF24">
        <v>2.896408203814034</v>
      </c>
      <c r="DCG24">
        <v>5.893938745954421</v>
      </c>
      <c r="DCH24">
        <v>4.878577696321562E-05</v>
      </c>
      <c r="DCI24">
        <v>-4.294641791973232</v>
      </c>
      <c r="DCJ24">
        <v>-1.29318745418858</v>
      </c>
      <c r="DCK24">
        <v>1.692078713492373E-05</v>
      </c>
      <c r="DCR24">
        <v>-3.905614482319662</v>
      </c>
      <c r="DCS24">
        <v>-0.9005151231133569</v>
      </c>
      <c r="DCT24">
        <v>0.0002080277145194294</v>
      </c>
      <c r="DDS24">
        <v>7.300653290487427</v>
      </c>
      <c r="DDT24">
        <v>10.30241809363383</v>
      </c>
      <c r="DDU24">
        <v>2.491624116431337E-05</v>
      </c>
      <c r="DDV24">
        <v>-2.225817434209699</v>
      </c>
      <c r="DDW24">
        <v>0.7719762171447342</v>
      </c>
      <c r="DDX24">
        <v>3.894379476635532E-05</v>
      </c>
      <c r="DDY24">
        <v>-5.565482878388478</v>
      </c>
      <c r="DDZ24">
        <v>-2.562796687024738</v>
      </c>
      <c r="DEA24">
        <v>5.77249923410384E-05</v>
      </c>
      <c r="DEB24">
        <v>-0.6434278534262641</v>
      </c>
      <c r="DEC24">
        <v>2.354200166200934</v>
      </c>
      <c r="DED24">
        <v>4.501032711168677E-05</v>
      </c>
      <c r="DEH24">
        <v>-11.71707037403087</v>
      </c>
      <c r="DEI24">
        <v>-8.723844768250281</v>
      </c>
      <c r="DEJ24">
        <v>0.0003671393363202931</v>
      </c>
      <c r="DEK24">
        <v>4.868801706529882</v>
      </c>
      <c r="DEL24">
        <v>7.875851990165426</v>
      </c>
      <c r="DEM24">
        <v>0.0003976519947329496</v>
      </c>
      <c r="DEN24">
        <v>-7.192412159290063</v>
      </c>
      <c r="DEO24">
        <v>-4.184077519933132</v>
      </c>
      <c r="DEP24">
        <v>0.0005557297056807686</v>
      </c>
      <c r="DEW24">
        <v>-0.4170475535572397</v>
      </c>
      <c r="DEX24">
        <v>2.580949280811133</v>
      </c>
      <c r="DEY24">
        <v>3.210138038186174E-05</v>
      </c>
      <c r="DFC24">
        <v>1.415143572740323</v>
      </c>
      <c r="DFD24">
        <v>4.407857847809057</v>
      </c>
      <c r="DFE24">
        <v>0.0004246543021925809</v>
      </c>
      <c r="DFF24">
        <v>-3.553031045126261</v>
      </c>
      <c r="DFG24">
        <v>-0.569454808062881</v>
      </c>
      <c r="DFH24">
        <v>0.002157919911986273</v>
      </c>
      <c r="DFI24">
        <v>-5.225449298493</v>
      </c>
      <c r="DFJ24">
        <v>-2.229633423679068</v>
      </c>
      <c r="DFK24">
        <v>0.0001400552285814588</v>
      </c>
      <c r="DFL24">
        <v>-9.919217763335276</v>
      </c>
      <c r="DFM24">
        <v>-6.920534675005814</v>
      </c>
      <c r="DFN24">
        <v>1.387405078399913E-05</v>
      </c>
      <c r="DFO24">
        <v>-3.318617852214659</v>
      </c>
      <c r="DFP24">
        <v>-0.3149960649344417</v>
      </c>
      <c r="DFQ24">
        <v>0.000104938744825127</v>
      </c>
      <c r="DFR24">
        <v>-4.692447218625927</v>
      </c>
      <c r="DFS24">
        <v>-1.695696295838953</v>
      </c>
      <c r="DFT24">
        <v>8.445202188963997E-05</v>
      </c>
      <c r="DFU24">
        <v>-3.053199480062525</v>
      </c>
      <c r="DFV24">
        <v>-0.04949471561761742</v>
      </c>
      <c r="DFW24">
        <v>0.0001098022367379946</v>
      </c>
      <c r="DGD24">
        <v>-4.569694730982083</v>
      </c>
      <c r="DGE24">
        <v>-1.567988328133781</v>
      </c>
      <c r="DGF24">
        <v>2.329448544555246E-05</v>
      </c>
      <c r="DGG24">
        <v>2.754202107705124</v>
      </c>
      <c r="DGH24">
        <v>5.752130606307536</v>
      </c>
      <c r="DGI24">
        <v>3.432894432166657E-05</v>
      </c>
      <c r="DGJ24">
        <v>-3.744176088326353</v>
      </c>
      <c r="DGK24">
        <v>-0.7160135457216479</v>
      </c>
      <c r="DGL24">
        <v>0.006345030447694679</v>
      </c>
      <c r="DGM24">
        <v>-1.858419157818189</v>
      </c>
      <c r="DGN24">
        <v>1.13960990033826</v>
      </c>
      <c r="DGO24">
        <v>3.107689400530131E-05</v>
      </c>
      <c r="DGP24">
        <v>-10.31531835284642</v>
      </c>
      <c r="DGQ24">
        <v>-7.314024650098834</v>
      </c>
      <c r="DGR24">
        <v>1.338933439292701E-05</v>
      </c>
      <c r="DGS24">
        <v>1.358006285353536</v>
      </c>
      <c r="DGT24">
        <v>4.354587716584108</v>
      </c>
      <c r="DGU24">
        <v>9.349289945043916E-05</v>
      </c>
      <c r="DGV24">
        <v>1.301236999577397</v>
      </c>
      <c r="DGW24">
        <v>4.302362844212959</v>
      </c>
      <c r="DGX24">
        <v>1.014020914738148E-05</v>
      </c>
      <c r="DGY24">
        <v>-1.850728432920237</v>
      </c>
      <c r="DGZ24">
        <v>1.151977953159149</v>
      </c>
      <c r="DHA24">
        <v>5.859620488555953E-05</v>
      </c>
      <c r="DHE24">
        <v>-5.532456227811095</v>
      </c>
      <c r="DHF24">
        <v>-2.522774137950997</v>
      </c>
      <c r="DHG24">
        <v>0.0007499429124720653</v>
      </c>
      <c r="DHK24">
        <v>-4.562670049027617</v>
      </c>
      <c r="DHL24">
        <v>-1.563331660984047</v>
      </c>
      <c r="DHM24">
        <v>3.501843047129028E-06</v>
      </c>
      <c r="DHQ24">
        <v>0.3933395705411004</v>
      </c>
      <c r="DHR24">
        <v>3.397760499365704</v>
      </c>
      <c r="DHS24">
        <v>0.0001563568933777151</v>
      </c>
      <c r="DIC24">
        <v>7.039040475638631</v>
      </c>
      <c r="DID24">
        <v>10.04026777406862</v>
      </c>
      <c r="DIE24">
        <v>1.205009148998038E-05</v>
      </c>
      <c r="DII24">
        <v>-4.544675929273422</v>
      </c>
      <c r="DIJ24">
        <v>-1.542778738966332</v>
      </c>
      <c r="DIK24">
        <v>2.87946484905068E-05</v>
      </c>
      <c r="DIX24">
        <v>-2.020418498119774</v>
      </c>
      <c r="DIY24">
        <v>0.9757962057239464</v>
      </c>
      <c r="DIZ24">
        <v>0.0001146277359259639</v>
      </c>
      <c r="DJP24">
        <v>-6.925062064323674</v>
      </c>
      <c r="DJQ24">
        <v>-3.891523382598106</v>
      </c>
      <c r="DJR24">
        <v>0.008998745375111626</v>
      </c>
      <c r="DJV24">
        <v>-2.994027286093849</v>
      </c>
      <c r="DJW24">
        <v>0.007769227847410964</v>
      </c>
      <c r="DJX24">
        <v>2.581969872914229E-05</v>
      </c>
      <c r="DKH24">
        <v>1.253966018785075</v>
      </c>
      <c r="DKI24">
        <v>4.250740104549692</v>
      </c>
      <c r="DKJ24">
        <v>8.325218123237283E-05</v>
      </c>
    </row>
    <row r="25" spans="1:3000">
      <c r="J25">
        <v>-3.025605998226796</v>
      </c>
      <c r="K25">
        <v>-0.03208583476008847</v>
      </c>
      <c r="L25">
        <v>0.0003359062519855873</v>
      </c>
      <c r="M25">
        <v>8.499118883363355</v>
      </c>
      <c r="N25">
        <v>11.5026456376587</v>
      </c>
      <c r="O25">
        <v>9.950396687798754E-05</v>
      </c>
      <c r="V25">
        <v>-9.349132866881707</v>
      </c>
      <c r="W25">
        <v>-6.344646930470672</v>
      </c>
      <c r="X25">
        <v>0.0001609890038707812</v>
      </c>
      <c r="AB25">
        <v>-0.9447118205258239</v>
      </c>
      <c r="AC25">
        <v>2.061802610701323</v>
      </c>
      <c r="AD25">
        <v>0.0003395025137058711</v>
      </c>
      <c r="AE25">
        <v>-2.529351027870971</v>
      </c>
      <c r="AF25">
        <v>0.4755536241924221</v>
      </c>
      <c r="AG25">
        <v>0.0001924448949035852</v>
      </c>
      <c r="AN25">
        <v>-5.743853279985478</v>
      </c>
      <c r="AO25">
        <v>-2.745214685265639</v>
      </c>
      <c r="AP25">
        <v>1.482739469479569E-05</v>
      </c>
      <c r="AQ25">
        <v>0.2347429760347608</v>
      </c>
      <c r="AR25">
        <v>3.234634908402206</v>
      </c>
      <c r="AS25">
        <v>9.342890564776036E-08</v>
      </c>
      <c r="BF25">
        <v>4.039727958815403</v>
      </c>
      <c r="BG25">
        <v>7.043404734263192</v>
      </c>
      <c r="BH25">
        <v>0.0001081494215477182</v>
      </c>
      <c r="BX25">
        <v>-12.31079468080764</v>
      </c>
      <c r="BY25">
        <v>-9.308081297222111</v>
      </c>
      <c r="BZ25">
        <v>5.889960385761436E-05</v>
      </c>
      <c r="CA25">
        <v>-4.099121408820677</v>
      </c>
      <c r="CB25">
        <v>-1.100864243741233</v>
      </c>
      <c r="CC25">
        <v>2.429978848247372E-05</v>
      </c>
      <c r="CG25">
        <v>2.757527477416799</v>
      </c>
      <c r="CH25">
        <v>5.756407045094522</v>
      </c>
      <c r="CI25">
        <v>1.004294871042203E-05</v>
      </c>
      <c r="CJ25">
        <v>-6.864065879826139</v>
      </c>
      <c r="CK25">
        <v>-3.865337204070161</v>
      </c>
      <c r="CL25">
        <v>1.29301226675114E-05</v>
      </c>
      <c r="CY25">
        <v>-1.360849717140758</v>
      </c>
      <c r="CZ25">
        <v>1.636583553372422</v>
      </c>
      <c r="DA25">
        <v>5.270480206805893E-05</v>
      </c>
      <c r="EI25">
        <v>-6.467487030979152</v>
      </c>
      <c r="EJ25">
        <v>-3.46533331544444</v>
      </c>
      <c r="EK25">
        <v>3.710792483568593E-05</v>
      </c>
      <c r="EO25">
        <v>-8.296863614740463</v>
      </c>
      <c r="EP25">
        <v>-5.29493339221817</v>
      </c>
      <c r="EQ25">
        <v>2.980607188453108E-05</v>
      </c>
      <c r="EX25">
        <v>-9.655342875932323</v>
      </c>
      <c r="EY25">
        <v>-6.655657453567062</v>
      </c>
      <c r="EZ25">
        <v>7.916727062220229E-07</v>
      </c>
      <c r="FD25">
        <v>2.530067319312481</v>
      </c>
      <c r="FE25">
        <v>5.528139338496521</v>
      </c>
      <c r="FF25">
        <v>2.973688021367199E-05</v>
      </c>
      <c r="FG25">
        <v>6.416190272719215</v>
      </c>
      <c r="FH25">
        <v>9.417335235042293</v>
      </c>
      <c r="FI25">
        <v>1.048750977014806E-05</v>
      </c>
      <c r="FM25">
        <v>-2.151130552488271</v>
      </c>
      <c r="FN25">
        <v>0.8502815235856352</v>
      </c>
      <c r="FO25">
        <v>1.595167070799303E-05</v>
      </c>
      <c r="FS25">
        <v>0.8527000856792941</v>
      </c>
      <c r="FT25">
        <v>3.849754466297033</v>
      </c>
      <c r="FU25">
        <v>6.941338836123485E-05</v>
      </c>
      <c r="FY25">
        <v>-7.416350244921387</v>
      </c>
      <c r="FZ25">
        <v>-4.421025410937845</v>
      </c>
      <c r="GA25">
        <v>0.0001748574182515592</v>
      </c>
      <c r="GB25">
        <v>-6.033349020457022</v>
      </c>
      <c r="GC25">
        <v>-3.040722282372913</v>
      </c>
      <c r="GD25">
        <v>0.0004349199302426348</v>
      </c>
      <c r="GE25">
        <v>4.262241775139212</v>
      </c>
      <c r="GF25">
        <v>7.263495130537441</v>
      </c>
      <c r="GG25">
        <v>1.256719803416299E-05</v>
      </c>
      <c r="GH25">
        <v>0.8813279769815313</v>
      </c>
      <c r="GI25">
        <v>3.880145914896938</v>
      </c>
      <c r="GJ25">
        <v>1.117816617466792E-05</v>
      </c>
      <c r="GK25">
        <v>6.322403472103207</v>
      </c>
      <c r="GL25">
        <v>9.317840478815137</v>
      </c>
      <c r="GM25">
        <v>0.0001665672619757405</v>
      </c>
      <c r="GQ25">
        <v>-0.6777516588089439</v>
      </c>
      <c r="GR25">
        <v>2.324771772196756</v>
      </c>
      <c r="GS25">
        <v>5.094163232420988E-05</v>
      </c>
      <c r="GT25">
        <v>-1.571524970123102</v>
      </c>
      <c r="GU25">
        <v>1.430374926718456</v>
      </c>
      <c r="GV25">
        <v>2.887686406850332E-05</v>
      </c>
      <c r="GW25">
        <v>-3.749253912669936</v>
      </c>
      <c r="GX25">
        <v>-0.7453032950933086</v>
      </c>
      <c r="GY25">
        <v>0.0001248590338940239</v>
      </c>
      <c r="HC25">
        <v>-3.712046982717124</v>
      </c>
      <c r="HD25">
        <v>-0.7141217005248393</v>
      </c>
      <c r="HE25">
        <v>3.443563185319636E-05</v>
      </c>
      <c r="HF25">
        <v>-3.612332818828043</v>
      </c>
      <c r="HG25">
        <v>-0.6148825856021493</v>
      </c>
      <c r="HH25">
        <v>5.201048481866618E-05</v>
      </c>
      <c r="HL25">
        <v>-0.4182124513082824</v>
      </c>
      <c r="HM25">
        <v>2.583050045358706</v>
      </c>
      <c r="HN25">
        <v>1.275118267324804E-05</v>
      </c>
      <c r="HR25">
        <v>7.917139095755289</v>
      </c>
      <c r="HS25">
        <v>10.91890373768404</v>
      </c>
      <c r="HT25">
        <v>2.491168909356466E-05</v>
      </c>
      <c r="ID25">
        <v>-1.852701391792637</v>
      </c>
      <c r="IE25">
        <v>1.143158817112772</v>
      </c>
      <c r="IF25">
        <v>0.0001371029624547848</v>
      </c>
      <c r="IS25">
        <v>-0.478266694199203</v>
      </c>
      <c r="IT25">
        <v>2.508078211436899</v>
      </c>
      <c r="IU25">
        <v>0.001491692816695575</v>
      </c>
      <c r="JB25">
        <v>-4.76431304186651</v>
      </c>
      <c r="JC25">
        <v>-1.766894389752938</v>
      </c>
      <c r="JD25">
        <v>5.330685528612347E-05</v>
      </c>
      <c r="JN25">
        <v>-4.924740787773517</v>
      </c>
      <c r="JO25">
        <v>-1.915886927439665</v>
      </c>
      <c r="JP25">
        <v>0.0006271267424908539</v>
      </c>
      <c r="JQ25">
        <v>-0.4491518261627676</v>
      </c>
      <c r="JR25">
        <v>2.557189861252647</v>
      </c>
      <c r="JS25">
        <v>0.0003217359941985927</v>
      </c>
      <c r="JT25">
        <v>0.4523460372745475</v>
      </c>
      <c r="JU25">
        <v>3.454105838942485</v>
      </c>
      <c r="JV25">
        <v>2.477521528382172E-05</v>
      </c>
      <c r="KO25">
        <v>-0.8600615856234434</v>
      </c>
      <c r="KP25">
        <v>2.138441180953991</v>
      </c>
      <c r="KQ25">
        <v>1.793366337318485E-05</v>
      </c>
      <c r="KR25">
        <v>-1.665666611822084</v>
      </c>
      <c r="KS25">
        <v>1.334636320392833</v>
      </c>
      <c r="KT25">
        <v>7.341434146753807E-07</v>
      </c>
      <c r="KU25">
        <v>6.979930047380281</v>
      </c>
      <c r="KV25">
        <v>9.977070886218458</v>
      </c>
      <c r="KW25">
        <v>6.539842039423409E-05</v>
      </c>
      <c r="LA25">
        <v>-2.128039451173152</v>
      </c>
      <c r="LB25">
        <v>0.8752785705332125</v>
      </c>
      <c r="LC25">
        <v>8.807414435126701E-05</v>
      </c>
      <c r="LD25">
        <v>-4.977148623561523</v>
      </c>
      <c r="LE25">
        <v>-1.980454868251728</v>
      </c>
      <c r="LF25">
        <v>8.745003161208275E-05</v>
      </c>
      <c r="LM25">
        <v>-7.701167141084617</v>
      </c>
      <c r="LN25">
        <v>-4.703964348861545</v>
      </c>
      <c r="LO25">
        <v>6.259497077846386E-05</v>
      </c>
      <c r="MB25">
        <v>-0.7037302021133526</v>
      </c>
      <c r="MC25">
        <v>2.305172369116978</v>
      </c>
      <c r="MD25">
        <v>0.0006340461960888115</v>
      </c>
      <c r="MH25">
        <v>1.861726757292491</v>
      </c>
      <c r="MI25">
        <v>4.861729409990348</v>
      </c>
      <c r="MJ25">
        <v>5.629444736132147E-11</v>
      </c>
      <c r="MT25">
        <v>3.193410792298785</v>
      </c>
      <c r="MU25">
        <v>6.18944126788369</v>
      </c>
      <c r="MV25">
        <v>0.0001260569926563116</v>
      </c>
      <c r="MW25">
        <v>2.066277428343288</v>
      </c>
      <c r="MX25">
        <v>5.057568711062871</v>
      </c>
      <c r="MY25">
        <v>0.0006067340533619002</v>
      </c>
      <c r="MZ25">
        <v>-8.135182221458781</v>
      </c>
      <c r="NA25">
        <v>-5.1340316905423</v>
      </c>
      <c r="NB25">
        <v>1.058977111822043E-05</v>
      </c>
      <c r="NC25">
        <v>6.484918231356645</v>
      </c>
      <c r="ND25">
        <v>9.482125355065621</v>
      </c>
      <c r="NE25">
        <v>6.240126381571598E-05</v>
      </c>
      <c r="NF25">
        <v>3.161596907147112</v>
      </c>
      <c r="NG25">
        <v>6.163954525010809</v>
      </c>
      <c r="NH25">
        <v>4.446689592977028E-05</v>
      </c>
      <c r="NI25">
        <v>6.386774043631723</v>
      </c>
      <c r="NJ25">
        <v>9.381857233394534</v>
      </c>
      <c r="NK25">
        <v>0.0001934001832682155</v>
      </c>
      <c r="NU25">
        <v>-4.961998547312977</v>
      </c>
      <c r="NV25">
        <v>-1.960690184924942</v>
      </c>
      <c r="NW25">
        <v>1.36944971073879E-05</v>
      </c>
      <c r="OG25">
        <v>-3.753486770911958</v>
      </c>
      <c r="OH25">
        <v>-0.7602301673343435</v>
      </c>
      <c r="OI25">
        <v>0.0003637871624755594</v>
      </c>
      <c r="OJ25">
        <v>-4.604508841369671</v>
      </c>
      <c r="OK25">
        <v>-1.600339434139675</v>
      </c>
      <c r="OL25">
        <v>0.0001390716531963161</v>
      </c>
      <c r="OM25">
        <v>-0.5184806088172158</v>
      </c>
      <c r="ON25">
        <v>2.484215685721388</v>
      </c>
      <c r="OO25">
        <v>5.816003391126447E-05</v>
      </c>
      <c r="OS25">
        <v>8.101615704752982</v>
      </c>
      <c r="OT25">
        <v>11.10019800193112</v>
      </c>
      <c r="OU25">
        <v>1.607905032898525E-05</v>
      </c>
      <c r="OY25">
        <v>-4.548052009316258</v>
      </c>
      <c r="OZ25">
        <v>-1.549330590499986</v>
      </c>
      <c r="PA25">
        <v>1.307815874706477E-05</v>
      </c>
      <c r="PB25">
        <v>-4.72812684867051</v>
      </c>
      <c r="PC25">
        <v>-1.723598370786257</v>
      </c>
      <c r="PD25">
        <v>0.0001640568955853266</v>
      </c>
      <c r="PH25">
        <v>5.040935203518552</v>
      </c>
      <c r="PI25">
        <v>8.043457985181041</v>
      </c>
      <c r="PJ25">
        <v>5.091541853270297E-05</v>
      </c>
      <c r="PK25">
        <v>2.459109949752325</v>
      </c>
      <c r="PL25">
        <v>5.460371168541776</v>
      </c>
      <c r="PM25">
        <v>1.272538267893103E-05</v>
      </c>
      <c r="PQ25">
        <v>2.313874313637716</v>
      </c>
      <c r="PR25">
        <v>5.318120902518472</v>
      </c>
      <c r="PS25">
        <v>0.0001442681369772476</v>
      </c>
      <c r="QR25">
        <v>-9.966465921426217</v>
      </c>
      <c r="QS25">
        <v>-6.963806841139442</v>
      </c>
      <c r="QT25">
        <v>5.656566377212218E-05</v>
      </c>
      <c r="RJ25">
        <v>4.251592224764778</v>
      </c>
      <c r="RK25">
        <v>7.26195056573328</v>
      </c>
      <c r="RL25">
        <v>0.0008583618209580437</v>
      </c>
      <c r="RM25">
        <v>-6.136739274917148</v>
      </c>
      <c r="RN25">
        <v>-3.138492584548728</v>
      </c>
      <c r="RO25">
        <v>2.45927573135371E-05</v>
      </c>
      <c r="RS25">
        <v>-8.672212086178218</v>
      </c>
      <c r="RT25">
        <v>-5.673752292754131</v>
      </c>
      <c r="RU25">
        <v>1.897789037186672E-05</v>
      </c>
      <c r="RY25">
        <v>0.914333281952768</v>
      </c>
      <c r="RZ25">
        <v>3.916067863158833</v>
      </c>
      <c r="SA25">
        <v>2.407017568348237E-05</v>
      </c>
      <c r="SB25">
        <v>4.866772070911934</v>
      </c>
      <c r="SC25">
        <v>7.870211786021502</v>
      </c>
      <c r="SD25">
        <v>9.465312027993406E-05</v>
      </c>
      <c r="SE25">
        <v>2.526019117853463</v>
      </c>
      <c r="SF25">
        <v>5.523320719162701</v>
      </c>
      <c r="SG25">
        <v>5.825084395444116E-05</v>
      </c>
      <c r="SN25">
        <v>-8.345550140535769</v>
      </c>
      <c r="SO25">
        <v>-5.346961799160347</v>
      </c>
      <c r="SP25">
        <v>1.594224057876447E-05</v>
      </c>
      <c r="SQ25">
        <v>-5.786779043816097</v>
      </c>
      <c r="SR25">
        <v>-2.77424776614134</v>
      </c>
      <c r="SS25">
        <v>0.001256263361294824</v>
      </c>
      <c r="ST25">
        <v>7.015104575569419</v>
      </c>
      <c r="SU25">
        <v>10.01811784158675</v>
      </c>
      <c r="SV25">
        <v>7.263817672939976E-05</v>
      </c>
      <c r="TF25">
        <v>-6.45438625163116</v>
      </c>
      <c r="TG25">
        <v>-3.455903093152815</v>
      </c>
      <c r="TH25">
        <v>1.840646561453565E-05</v>
      </c>
      <c r="TI25">
        <v>-5.678280452976105</v>
      </c>
      <c r="TJ25">
        <v>-2.676564051841394</v>
      </c>
      <c r="TK25">
        <v>2.356826284189306E-05</v>
      </c>
      <c r="TR25">
        <v>-3.275952554997393</v>
      </c>
      <c r="TS25">
        <v>-0.2705704660019609</v>
      </c>
      <c r="TT25">
        <v>0.0002317350556380324</v>
      </c>
      <c r="UA25">
        <v>-0.6107952248190724</v>
      </c>
      <c r="UB25">
        <v>2.395814199264596</v>
      </c>
      <c r="UC25">
        <v>0.0003494758937422401</v>
      </c>
      <c r="UD25">
        <v>2.873705917953659</v>
      </c>
      <c r="UE25">
        <v>5.875350434801516</v>
      </c>
      <c r="UF25">
        <v>2.163548530307666E-05</v>
      </c>
      <c r="UG25">
        <v>4.268442915087467</v>
      </c>
      <c r="UH25">
        <v>7.269015603250079</v>
      </c>
      <c r="UI25">
        <v>2.623773852761374E-06</v>
      </c>
      <c r="UV25">
        <v>2.397613087299939</v>
      </c>
      <c r="UW25">
        <v>5.401545544207407</v>
      </c>
      <c r="UX25">
        <v>0.0001237137386327504</v>
      </c>
      <c r="VE25">
        <v>-6.264159711269627</v>
      </c>
      <c r="VF25">
        <v>-3.242049162773018</v>
      </c>
      <c r="VG25">
        <v>0.003911010838567064</v>
      </c>
      <c r="VK25">
        <v>7.438549612333892</v>
      </c>
      <c r="VL25">
        <v>10.44099352082601</v>
      </c>
      <c r="VM25">
        <v>4.778150974285677E-05</v>
      </c>
      <c r="VN25">
        <v>-3.917287549864907</v>
      </c>
      <c r="VO25">
        <v>-0.9128984826430531</v>
      </c>
      <c r="VP25">
        <v>0.0001541112886236609</v>
      </c>
      <c r="VW25">
        <v>2.670177329421107</v>
      </c>
      <c r="VX25">
        <v>5.668159402911336</v>
      </c>
      <c r="VY25">
        <v>3.257621919069456E-05</v>
      </c>
      <c r="VZ25">
        <v>3.180108996310991</v>
      </c>
      <c r="WA25">
        <v>6.176491241002053</v>
      </c>
      <c r="WB25">
        <v>0.0001047052278027566</v>
      </c>
      <c r="WF25">
        <v>0.5802044071911536</v>
      </c>
      <c r="WG25">
        <v>3.58135631018013</v>
      </c>
      <c r="WH25">
        <v>1.061504396811408E-05</v>
      </c>
      <c r="WI25">
        <v>2.277166741996391</v>
      </c>
      <c r="WJ25">
        <v>5.273330783346339</v>
      </c>
      <c r="WK25">
        <v>0.0001177166301192317</v>
      </c>
      <c r="WO25">
        <v>-5.569595495882779</v>
      </c>
      <c r="WP25">
        <v>-2.570970710937288</v>
      </c>
      <c r="WQ25">
        <v>1.512973156918051E-05</v>
      </c>
      <c r="WR25">
        <v>-2.933578738613804</v>
      </c>
      <c r="WS25">
        <v>0.06554186028123488</v>
      </c>
      <c r="WT25">
        <v>6.18677042725439E-06</v>
      </c>
      <c r="WU25">
        <v>3.784579132980299</v>
      </c>
      <c r="WV25">
        <v>6.786055972733344</v>
      </c>
      <c r="WW25">
        <v>1.74484452493848E-05</v>
      </c>
      <c r="WX25">
        <v>-3.296132741073106</v>
      </c>
      <c r="WY25">
        <v>-0.2981360915065391</v>
      </c>
      <c r="WZ25">
        <v>3.210730367307969E-05</v>
      </c>
      <c r="XA25">
        <v>-1.532728749547785</v>
      </c>
      <c r="XB25">
        <v>1.480641779369331</v>
      </c>
      <c r="XC25">
        <v>0.001430168348187573</v>
      </c>
      <c r="XP25">
        <v>-5.650062774996353</v>
      </c>
      <c r="XQ25">
        <v>-2.646117464359245</v>
      </c>
      <c r="XR25">
        <v>0.0001245238081862421</v>
      </c>
      <c r="XV25">
        <v>-2.465812231013216</v>
      </c>
      <c r="XW25">
        <v>0.5327457646082129</v>
      </c>
      <c r="XX25">
        <v>1.663501302254872E-05</v>
      </c>
      <c r="YB25">
        <v>-3.561066070720302</v>
      </c>
      <c r="YC25">
        <v>-0.5649237192755443</v>
      </c>
      <c r="YD25">
        <v>0.0001190516190061101</v>
      </c>
      <c r="YK25">
        <v>-4.69175865627396</v>
      </c>
      <c r="YL25">
        <v>-1.693967998325852</v>
      </c>
      <c r="YM25">
        <v>3.904953841806071E-05</v>
      </c>
      <c r="YW25">
        <v>-8.191299574556284</v>
      </c>
      <c r="YX25">
        <v>-5.202756946430509</v>
      </c>
      <c r="YY25">
        <v>0.00105017096211422</v>
      </c>
      <c r="ZC25">
        <v>3.162745443379121</v>
      </c>
      <c r="ZD25">
        <v>6.158752883280942</v>
      </c>
      <c r="ZE25">
        <v>0.0001275242891006078</v>
      </c>
      <c r="ZI25">
        <v>-5.659784414734247</v>
      </c>
      <c r="ZJ25">
        <v>-2.661558656572617</v>
      </c>
      <c r="ZK25">
        <v>2.518347280816611E-05</v>
      </c>
      <c r="ZL25">
        <v>8.578972283440404</v>
      </c>
      <c r="ZM25">
        <v>11.58650782275592</v>
      </c>
      <c r="ZN25">
        <v>0.0004542748222058848</v>
      </c>
      <c r="ZO25">
        <v>3.681341201414323</v>
      </c>
      <c r="ZP25">
        <v>6.683840063121064</v>
      </c>
      <c r="ZQ25">
        <v>4.995447863533973E-05</v>
      </c>
      <c r="ZR25">
        <v>1.775157473020442</v>
      </c>
      <c r="ZS25">
        <v>4.779873657837863</v>
      </c>
      <c r="ZT25">
        <v>0.0001779391938565184</v>
      </c>
      <c r="AAJ25">
        <v>-0.1501577835526099</v>
      </c>
      <c r="AAK25">
        <v>2.848433637170016</v>
      </c>
      <c r="AAL25">
        <v>1.587276464518294E-05</v>
      </c>
      <c r="AAS25">
        <v>6.26639044738809</v>
      </c>
      <c r="AAT25">
        <v>9.265055449166686</v>
      </c>
      <c r="AAU25">
        <v>1.425776200921793E-05</v>
      </c>
      <c r="AAY25">
        <v>7.202571012931945</v>
      </c>
      <c r="AAZ25">
        <v>10.20111398656097</v>
      </c>
      <c r="ABA25">
        <v>1.698340676583618E-05</v>
      </c>
      <c r="ABQ25">
        <v>4.952810514201937</v>
      </c>
      <c r="ABR25">
        <v>7.954158941237019</v>
      </c>
      <c r="ABS25">
        <v>1.454604375150303E-05</v>
      </c>
      <c r="ABW25">
        <v>2.091960749605018</v>
      </c>
      <c r="ABX25">
        <v>5.089505676391091</v>
      </c>
      <c r="ABY25">
        <v>4.821907588594418E-05</v>
      </c>
      <c r="ACC25">
        <v>-4.601059781495692</v>
      </c>
      <c r="ACD25">
        <v>-1.600931942064162</v>
      </c>
      <c r="ACE25">
        <v>1.307433620295989E-07</v>
      </c>
      <c r="ACL25">
        <v>-5.532185110098276</v>
      </c>
      <c r="ACM25">
        <v>-2.533464808998996</v>
      </c>
      <c r="ACN25">
        <v>1.310103421203624E-05</v>
      </c>
      <c r="ACO25">
        <v>-5.999489834674894</v>
      </c>
      <c r="ACP25">
        <v>-3.000971310032965</v>
      </c>
      <c r="ACQ25">
        <v>1.755815389256685E-05</v>
      </c>
      <c r="ACR25">
        <v>-7.866015173402586</v>
      </c>
      <c r="ACS25">
        <v>-4.864491111733638</v>
      </c>
      <c r="ACT25">
        <v>1.858211176605322E-05</v>
      </c>
      <c r="ACX25">
        <v>6.758320421607535</v>
      </c>
      <c r="ACY25">
        <v>9.759063108395162</v>
      </c>
      <c r="ACZ25">
        <v>4.412669316131115E-06</v>
      </c>
      <c r="ADD25">
        <v>5.915418992307444</v>
      </c>
      <c r="ADE25">
        <v>8.914988493948737</v>
      </c>
      <c r="ADF25">
        <v>1.48263069479467E-06</v>
      </c>
      <c r="ADJ25">
        <v>-9.350635945071417</v>
      </c>
      <c r="ADK25">
        <v>-6.340781533652613</v>
      </c>
      <c r="ADL25">
        <v>0.0007768753952883934</v>
      </c>
      <c r="ADP25">
        <v>-1.494807122002941</v>
      </c>
      <c r="ADQ25">
        <v>1.500152259635414</v>
      </c>
      <c r="ADR25">
        <v>0.0002032626677420343</v>
      </c>
      <c r="ADS25">
        <v>-0.07438660148049503</v>
      </c>
      <c r="ADT25">
        <v>2.922398532150094</v>
      </c>
      <c r="ADU25">
        <v>8.268292618538954E-05</v>
      </c>
      <c r="AEB25">
        <v>-5.979348171400261</v>
      </c>
      <c r="AEC25">
        <v>-2.979448615802345</v>
      </c>
      <c r="AED25">
        <v>8.071262328047114E-08</v>
      </c>
      <c r="AEE25">
        <v>-3.601398093476125</v>
      </c>
      <c r="AEF25">
        <v>-0.604248031531186</v>
      </c>
      <c r="AEG25">
        <v>6.497717534146163E-05</v>
      </c>
      <c r="AEH25">
        <v>-7.719746427778149</v>
      </c>
      <c r="AEI25">
        <v>-4.707833226329538</v>
      </c>
      <c r="AEJ25">
        <v>0.001135394950041407</v>
      </c>
      <c r="AEK25">
        <v>3.379919381119121</v>
      </c>
      <c r="AEL25">
        <v>6.381153698592914</v>
      </c>
      <c r="AEM25">
        <v>1.218831700887251E-05</v>
      </c>
      <c r="AEQ25">
        <v>-1.091320152958577</v>
      </c>
      <c r="AER25">
        <v>1.905755666990648</v>
      </c>
      <c r="AES25">
        <v>6.840663175477758E-05</v>
      </c>
      <c r="AET25">
        <v>6.719217474557315</v>
      </c>
      <c r="AEU25">
        <v>9.718064826146209</v>
      </c>
      <c r="AEV25">
        <v>1.062878687699258E-05</v>
      </c>
      <c r="AEZ25">
        <v>4.368019490591676</v>
      </c>
      <c r="AFA25">
        <v>7.365429859438137</v>
      </c>
      <c r="AFB25">
        <v>5.364951609102618E-05</v>
      </c>
      <c r="AFC25">
        <v>1.219528132639004</v>
      </c>
      <c r="AFD25">
        <v>4.221383758785089</v>
      </c>
      <c r="AFE25">
        <v>2.754678715229159E-05</v>
      </c>
      <c r="AFF25">
        <v>-3.004719281620863</v>
      </c>
      <c r="AFG25">
        <v>-0.00306163006774458</v>
      </c>
      <c r="AFH25">
        <v>2.198246937245764E-05</v>
      </c>
      <c r="AFL25">
        <v>3.698092089238167</v>
      </c>
      <c r="AFM25">
        <v>6.691663904613296</v>
      </c>
      <c r="AFN25">
        <v>0.0003305724605713825</v>
      </c>
      <c r="AFR25">
        <v>-8.108566522927223</v>
      </c>
      <c r="AFS25">
        <v>-5.110682832806034</v>
      </c>
      <c r="AFT25">
        <v>3.583014002521131E-05</v>
      </c>
      <c r="AGD25">
        <v>4.678593022517685</v>
      </c>
      <c r="AGE25">
        <v>7.676979599075774</v>
      </c>
      <c r="AGF25">
        <v>2.082508162325661E-05</v>
      </c>
      <c r="AGM25">
        <v>2.611437745405646</v>
      </c>
      <c r="AGN25">
        <v>5.609580599527589</v>
      </c>
      <c r="AGO25">
        <v>2.75919264990718E-05</v>
      </c>
      <c r="AGV25">
        <v>-7.191313575778085</v>
      </c>
      <c r="AGW25">
        <v>-4.195706736373428</v>
      </c>
      <c r="AGX25">
        <v>0.000154398880131835</v>
      </c>
      <c r="AHH25">
        <v>-1.415111168195354</v>
      </c>
      <c r="AHI25">
        <v>1.583622842631702</v>
      </c>
      <c r="AHJ25">
        <v>1.282182868808391E-05</v>
      </c>
      <c r="AHK25">
        <v>4.570690304874419</v>
      </c>
      <c r="AHL25">
        <v>7.572033214898775</v>
      </c>
      <c r="AHM25">
        <v>1.442725866811814E-05</v>
      </c>
      <c r="AHZ25">
        <v>-1.906839288714845</v>
      </c>
      <c r="AIA25">
        <v>1.088720711054525</v>
      </c>
      <c r="AIB25">
        <v>0.0001577088163839843</v>
      </c>
      <c r="AIF25">
        <v>-3.092197580487468</v>
      </c>
      <c r="AIG25">
        <v>-0.08974770403397492</v>
      </c>
      <c r="AIH25">
        <v>4.801515709904573E-05</v>
      </c>
      <c r="AIO25">
        <v>-8.457797974300352</v>
      </c>
      <c r="AIP25">
        <v>-5.455656790336239</v>
      </c>
      <c r="AIQ25">
        <v>3.667735014540498E-05</v>
      </c>
      <c r="AIR25">
        <v>3.044897865894163</v>
      </c>
      <c r="AIS25">
        <v>6.046624388251154</v>
      </c>
      <c r="AIT25">
        <v>2.384703559353341E-05</v>
      </c>
      <c r="AIX25">
        <v>4.109724923149831</v>
      </c>
      <c r="AIY25">
        <v>7.117077669649686</v>
      </c>
      <c r="AIZ25">
        <v>0.0004325030487290214</v>
      </c>
      <c r="AJA25">
        <v>-2.006889586094426</v>
      </c>
      <c r="AJB25">
        <v>0.9899475985976994</v>
      </c>
      <c r="AJC25">
        <v>8.002720537383249E-05</v>
      </c>
      <c r="AJD25">
        <v>-8.720548928403485</v>
      </c>
      <c r="AJE25">
        <v>-5.727288666443666</v>
      </c>
      <c r="AJF25">
        <v>0.0003633925508021527</v>
      </c>
      <c r="AJG25">
        <v>-10.45350081987919</v>
      </c>
      <c r="AJH25">
        <v>-7.475123265097144</v>
      </c>
      <c r="AJI25">
        <v>0.003740241097629172</v>
      </c>
      <c r="AJM25">
        <v>2.80988566061065</v>
      </c>
      <c r="AJN25">
        <v>5.815449953102133</v>
      </c>
      <c r="AJO25">
        <v>0.0002476908074462464</v>
      </c>
      <c r="AJP25">
        <v>-4.390288346038441</v>
      </c>
      <c r="AJQ25">
        <v>-1.391738474749209</v>
      </c>
      <c r="AJR25">
        <v>1.682298622235948E-05</v>
      </c>
      <c r="AJY25">
        <v>-2.507086988030911</v>
      </c>
      <c r="AJZ25">
        <v>0.4962143811421555</v>
      </c>
      <c r="AKA25">
        <v>8.719230733500516E-05</v>
      </c>
      <c r="AKN25">
        <v>-1.461037356159364</v>
      </c>
      <c r="AKO25">
        <v>1.542487455035825</v>
      </c>
      <c r="AKP25">
        <v>9.939435169383098E-05</v>
      </c>
      <c r="AKZ25">
        <v>4.531674914553173</v>
      </c>
      <c r="ALA25">
        <v>7.538214420019962</v>
      </c>
      <c r="ALB25">
        <v>0.0003421210540012532</v>
      </c>
      <c r="ALF25">
        <v>-1.710685609533724</v>
      </c>
      <c r="ALG25">
        <v>1.287739087158155</v>
      </c>
      <c r="ALH25">
        <v>1.985264410060876E-05</v>
      </c>
      <c r="ALI25">
        <v>10.3613675390225</v>
      </c>
      <c r="ALJ25">
        <v>13.36249834592032</v>
      </c>
      <c r="ALK25">
        <v>1.02297939212176E-05</v>
      </c>
      <c r="ALL25">
        <v>-4.94106428317968</v>
      </c>
      <c r="ALM25">
        <v>-1.9429941759861</v>
      </c>
      <c r="ALN25">
        <v>2.979588995414511E-05</v>
      </c>
      <c r="ALX25">
        <v>2.966345708805647</v>
      </c>
      <c r="ALY25">
        <v>5.969094721600328</v>
      </c>
      <c r="ALZ25">
        <v>6.045657076255798E-05</v>
      </c>
      <c r="AMD25">
        <v>2.12596474411641</v>
      </c>
      <c r="AME25">
        <v>5.129822740916413</v>
      </c>
      <c r="AMF25">
        <v>0.000119073114470666</v>
      </c>
      <c r="AMG25">
        <v>-0.8925879467821645</v>
      </c>
      <c r="AMH25">
        <v>2.10622480693178</v>
      </c>
      <c r="AMI25">
        <v>1.127642995002672E-05</v>
      </c>
      <c r="AMJ25">
        <v>-1.561594776973374</v>
      </c>
      <c r="AMK25">
        <v>1.441326265125395</v>
      </c>
      <c r="AML25">
        <v>6.825989554222984E-05</v>
      </c>
      <c r="AMY25">
        <v>3.119604384066865</v>
      </c>
      <c r="AMZ25">
        <v>6.116096288575001</v>
      </c>
      <c r="ANA25">
        <v>9.845387184030678E-05</v>
      </c>
      <c r="ANB25">
        <v>-2.528853294704101</v>
      </c>
      <c r="ANC25">
        <v>0.4698895522745781</v>
      </c>
      <c r="AND25">
        <v>1.264346975212791E-05</v>
      </c>
      <c r="ANK25">
        <v>-3.99695911719223</v>
      </c>
      <c r="ANL25">
        <v>-1.009386934208096</v>
      </c>
      <c r="ANM25">
        <v>0.00123560508623884</v>
      </c>
      <c r="ANW25">
        <v>4.383704370684629</v>
      </c>
      <c r="ANX25">
        <v>7.415844141937256</v>
      </c>
      <c r="ANY25">
        <v>0.008263719169369519</v>
      </c>
      <c r="ANZ25">
        <v>1.297341103220798</v>
      </c>
      <c r="AOA25">
        <v>4.291918075502537</v>
      </c>
      <c r="AOB25">
        <v>0.0002352738370641377</v>
      </c>
      <c r="AOC25">
        <v>-8.635705352579855</v>
      </c>
      <c r="AOD25">
        <v>-5.637614218610378</v>
      </c>
      <c r="AOE25">
        <v>2.915015617987992E-05</v>
      </c>
      <c r="AOI25">
        <v>4.534778797020343</v>
      </c>
      <c r="AOJ25">
        <v>7.534017185038238</v>
      </c>
      <c r="AOK25">
        <v>4.640422490284595E-06</v>
      </c>
      <c r="AOL25">
        <v>2.191947291399171</v>
      </c>
      <c r="AOM25">
        <v>5.189309960939529</v>
      </c>
      <c r="AON25">
        <v>5.5644095626876E-05</v>
      </c>
      <c r="AOU25">
        <v>4.906034809894362</v>
      </c>
      <c r="AOV25">
        <v>7.907352264799751</v>
      </c>
      <c r="AOW25">
        <v>1.388549942185271E-05</v>
      </c>
      <c r="APA25">
        <v>6.643753610296731</v>
      </c>
      <c r="APB25">
        <v>9.646185439132909</v>
      </c>
      <c r="APC25">
        <v>4.731033190773418E-05</v>
      </c>
      <c r="APD25">
        <v>-1.959021003471163</v>
      </c>
      <c r="APE25">
        <v>1.039599012630277</v>
      </c>
      <c r="APF25">
        <v>1.523484448229797E-05</v>
      </c>
      <c r="APG25">
        <v>-0.01485360704366754</v>
      </c>
      <c r="APH25">
        <v>2.986101313194237</v>
      </c>
      <c r="API25">
        <v>7.294981286079234E-06</v>
      </c>
      <c r="APP25">
        <v>-0.2638210318143055</v>
      </c>
      <c r="APQ25">
        <v>2.735034727794114</v>
      </c>
      <c r="APR25">
        <v>1.047428858980164E-05</v>
      </c>
      <c r="APV25">
        <v>1.587789669574364</v>
      </c>
      <c r="APW25">
        <v>4.589465985066472</v>
      </c>
      <c r="APX25">
        <v>2.248026903264446E-05</v>
      </c>
      <c r="APY25">
        <v>4.37170434253064</v>
      </c>
      <c r="APZ25">
        <v>7.368681559679996</v>
      </c>
      <c r="AQA25">
        <v>7.309772929715563E-05</v>
      </c>
      <c r="AQH25">
        <v>4.613928997226471</v>
      </c>
      <c r="AQI25">
        <v>7.613801426839174</v>
      </c>
      <c r="AQJ25">
        <v>1.301936297198197E-07</v>
      </c>
      <c r="AQK25">
        <v>-5.61260917001732</v>
      </c>
      <c r="AQL25">
        <v>-2.615025690753879</v>
      </c>
      <c r="AQM25">
        <v>4.671657976175559E-05</v>
      </c>
      <c r="AQW25">
        <v>-0.3590037408190775</v>
      </c>
      <c r="AQX25">
        <v>2.642898967859372</v>
      </c>
      <c r="AQY25">
        <v>2.896240252037785E-05</v>
      </c>
      <c r="ARI25">
        <v>-3.468292148593667</v>
      </c>
      <c r="ARJ25">
        <v>-0.4648385524058438</v>
      </c>
      <c r="ARK25">
        <v>9.541861302836657E-05</v>
      </c>
      <c r="ARL25">
        <v>-1.453912509977843</v>
      </c>
      <c r="ARM25">
        <v>1.549310248659318</v>
      </c>
      <c r="ARN25">
        <v>8.308938586719721E-05</v>
      </c>
      <c r="ARR25">
        <v>1.424750906784622</v>
      </c>
      <c r="ARS25">
        <v>4.422622857576938</v>
      </c>
      <c r="ART25">
        <v>3.622874744261308E-05</v>
      </c>
      <c r="ASA25">
        <v>3.948407456197499</v>
      </c>
      <c r="ASB25">
        <v>6.949545998577212</v>
      </c>
      <c r="ASC25">
        <v>1.037023000321635E-05</v>
      </c>
      <c r="ASD25">
        <v>-5.266035503593854</v>
      </c>
      <c r="ASE25">
        <v>-2.264288832823043</v>
      </c>
      <c r="ASF25">
        <v>2.440687025286035E-05</v>
      </c>
      <c r="ASS25">
        <v>-0.6281726558243896</v>
      </c>
      <c r="AST25">
        <v>2.376989756590583</v>
      </c>
      <c r="ASU25">
        <v>0.0002132040155380797</v>
      </c>
      <c r="ATB25">
        <v>2.476045588735666</v>
      </c>
      <c r="ATC25">
        <v>5.478281434654202</v>
      </c>
      <c r="ATD25">
        <v>3.999205577148404E-05</v>
      </c>
      <c r="ATN25">
        <v>1.425579726643124</v>
      </c>
      <c r="ATO25">
        <v>4.424981177214313</v>
      </c>
      <c r="ATP25">
        <v>2.866091349839704E-06</v>
      </c>
      <c r="ATT25">
        <v>3.721601188069477</v>
      </c>
      <c r="ATU25">
        <v>6.719336324175707</v>
      </c>
      <c r="ATV25">
        <v>4.103686765841228E-05</v>
      </c>
      <c r="ATW25">
        <v>-4.078373063943178</v>
      </c>
      <c r="ATX25">
        <v>-1.081296802992685</v>
      </c>
      <c r="ATY25">
        <v>6.838600023689372E-05</v>
      </c>
      <c r="ATZ25">
        <v>-1.647343261143401</v>
      </c>
      <c r="AUA25">
        <v>1.354373326967201</v>
      </c>
      <c r="AUB25">
        <v>2.357339793168243E-05</v>
      </c>
      <c r="AUC25">
        <v>-2.361966482052006</v>
      </c>
      <c r="AUD25">
        <v>0.6415400191838994</v>
      </c>
      <c r="AUE25">
        <v>9.836440733925198E-05</v>
      </c>
      <c r="AUF25">
        <v>-7.435309667574784</v>
      </c>
      <c r="AUG25">
        <v>-4.433860734201015</v>
      </c>
      <c r="AUH25">
        <v>1.67952633729794E-05</v>
      </c>
      <c r="AUO25">
        <v>6.286623538553334</v>
      </c>
      <c r="AUP25">
        <v>9.281434145318366</v>
      </c>
      <c r="AUQ25">
        <v>0.0002154384171770373</v>
      </c>
      <c r="AUR25">
        <v>2.490797002915084</v>
      </c>
      <c r="AUS25">
        <v>5.487929246061223</v>
      </c>
      <c r="AUT25">
        <v>6.579223498293815E-05</v>
      </c>
      <c r="AUU25">
        <v>-3.533392422706839</v>
      </c>
      <c r="AUV25">
        <v>-0.5430502887920855</v>
      </c>
      <c r="AUW25">
        <v>0.0007461950185644265</v>
      </c>
      <c r="AUX25">
        <v>-10.68313675596353</v>
      </c>
      <c r="AUY25">
        <v>-7.685100978270338</v>
      </c>
      <c r="AUZ25">
        <v>3.086535416462745E-05</v>
      </c>
      <c r="AVD25">
        <v>-10.17798237951126</v>
      </c>
      <c r="AVE25">
        <v>-7.176092509145759</v>
      </c>
      <c r="AVF25">
        <v>2.857287998718538E-05</v>
      </c>
      <c r="AVG25">
        <v>-6.363438872355102</v>
      </c>
      <c r="AVH25">
        <v>-3.365472319732491</v>
      </c>
      <c r="AVI25">
        <v>3.307926589286274E-05</v>
      </c>
      <c r="AVJ25">
        <v>4.70385061263625</v>
      </c>
      <c r="AVK25">
        <v>7.705683886277043</v>
      </c>
      <c r="AVL25">
        <v>2.688713793621458E-05</v>
      </c>
      <c r="AWE25">
        <v>-3.089360421921298</v>
      </c>
      <c r="AWF25">
        <v>-0.08436437431852811</v>
      </c>
      <c r="AWG25">
        <v>0.0001996839331931113</v>
      </c>
      <c r="AWN25">
        <v>2.675692847217366</v>
      </c>
      <c r="AWO25">
        <v>5.682205115414562</v>
      </c>
      <c r="AWP25">
        <v>0.0003392770965776688</v>
      </c>
      <c r="AWW25">
        <v>1.254571976857142</v>
      </c>
      <c r="AWX25">
        <v>4.254244094164932</v>
      </c>
      <c r="AWY25">
        <v>8.600564788067983E-07</v>
      </c>
      <c r="AWZ25">
        <v>3.850527150393716</v>
      </c>
      <c r="AXA25">
        <v>6.856577016311468</v>
      </c>
      <c r="AXB25">
        <v>0.0002928070209822315</v>
      </c>
      <c r="AXO25">
        <v>-6.769920837628163</v>
      </c>
      <c r="AXP25">
        <v>-3.771216674326705</v>
      </c>
      <c r="AXQ25">
        <v>1.343354199431153E-05</v>
      </c>
      <c r="AYD25">
        <v>3.003126635596443</v>
      </c>
      <c r="AYE25">
        <v>6.000291331353021</v>
      </c>
      <c r="AYF25">
        <v>6.43116012221011E-05</v>
      </c>
      <c r="AYG25">
        <v>0.5540018159876317</v>
      </c>
      <c r="AYH25">
        <v>3.550057475307952</v>
      </c>
      <c r="AYI25">
        <v>0.0001244625871789839</v>
      </c>
      <c r="AYM25">
        <v>5.180027558382199</v>
      </c>
      <c r="AYN25">
        <v>8.177032931657219</v>
      </c>
      <c r="AYO25">
        <v>7.174231377569789E-05</v>
      </c>
      <c r="AYS25">
        <v>2.588343436242747</v>
      </c>
      <c r="AYT25">
        <v>5.58981671394925</v>
      </c>
      <c r="AYU25">
        <v>1.736437760381856E-05</v>
      </c>
      <c r="AYV25">
        <v>-3.656819770464065</v>
      </c>
      <c r="AYW25">
        <v>-0.6586020621133605</v>
      </c>
      <c r="AYX25">
        <v>2.541250818519564E-05</v>
      </c>
      <c r="AYY25">
        <v>-3.764986883185026</v>
      </c>
      <c r="AYZ25">
        <v>-0.7617234877014418</v>
      </c>
      <c r="AZA25">
        <v>8.519800065821783E-05</v>
      </c>
      <c r="AZB25">
        <v>7.856797576952312</v>
      </c>
      <c r="AZC25">
        <v>10.85177876885348</v>
      </c>
      <c r="AZD25">
        <v>0.0002015074778630739</v>
      </c>
      <c r="AZN25">
        <v>2.422130018204877</v>
      </c>
      <c r="AZO25">
        <v>5.417805617134623</v>
      </c>
      <c r="AZP25">
        <v>0.0001496035569313348</v>
      </c>
      <c r="AZQ25">
        <v>2.137510376393911</v>
      </c>
      <c r="AZR25">
        <v>5.138717947676421</v>
      </c>
      <c r="AZS25">
        <v>1.166582721874557E-05</v>
      </c>
      <c r="AZT25">
        <v>7.637256872503449</v>
      </c>
      <c r="AZU25">
        <v>10.63889049079591</v>
      </c>
      <c r="AZV25">
        <v>2.134966980372304E-05</v>
      </c>
      <c r="BAI25">
        <v>-11.09555648064139</v>
      </c>
      <c r="BAJ25">
        <v>-8.09287668478578</v>
      </c>
      <c r="BAK25">
        <v>5.745044662208768E-05</v>
      </c>
      <c r="BAO25">
        <v>-9.725336640410779</v>
      </c>
      <c r="BAP25">
        <v>-6.722915306349585</v>
      </c>
      <c r="BAQ25">
        <v>4.690286908717905E-05</v>
      </c>
      <c r="BAR25">
        <v>-6.720125958477603</v>
      </c>
      <c r="BAS25">
        <v>-3.722328505703846</v>
      </c>
      <c r="BAT25">
        <v>3.880971427064669E-05</v>
      </c>
      <c r="BAX25">
        <v>2.611841597973022</v>
      </c>
      <c r="BAY25">
        <v>5.609921652590793</v>
      </c>
      <c r="BAZ25">
        <v>2.948952216595177E-05</v>
      </c>
      <c r="BBA25">
        <v>-7.004185967842956</v>
      </c>
      <c r="BBB25">
        <v>-4.003061035888718</v>
      </c>
      <c r="BBC25">
        <v>1.012377521331214E-05</v>
      </c>
      <c r="BBD25">
        <v>2.445717882745112</v>
      </c>
      <c r="BBE25">
        <v>5.444313242159251</v>
      </c>
      <c r="BBF25">
        <v>1.57841214035781E-05</v>
      </c>
      <c r="BBM25">
        <v>-4.294269183129532</v>
      </c>
      <c r="BBN25">
        <v>-1.293561107103643</v>
      </c>
      <c r="BBO25">
        <v>4.010973267510879E-06</v>
      </c>
      <c r="BBP25">
        <v>6.511269324924852</v>
      </c>
      <c r="BBQ25">
        <v>9.50634896964119</v>
      </c>
      <c r="BBR25">
        <v>0.0001936791689397083</v>
      </c>
      <c r="BCB25">
        <v>6.600377410323731</v>
      </c>
      <c r="BCC25">
        <v>9.595584033213239</v>
      </c>
      <c r="BCD25">
        <v>0.0001838117129871425</v>
      </c>
      <c r="BCE25">
        <v>-9.995496704941528</v>
      </c>
      <c r="BCF25">
        <v>-6.99738241631982</v>
      </c>
      <c r="BCG25">
        <v>2.844725921775827E-05</v>
      </c>
      <c r="BCK25">
        <v>-0.5564519101512827</v>
      </c>
      <c r="BCL25">
        <v>2.438687207685783</v>
      </c>
      <c r="BCM25">
        <v>0.0001890254032154488</v>
      </c>
      <c r="BCN25">
        <v>-9.849126251331491</v>
      </c>
      <c r="BCO25">
        <v>-6.837922568125991</v>
      </c>
      <c r="BCP25">
        <v>0.001004180138953507</v>
      </c>
      <c r="BCT25">
        <v>-6.226770468662171</v>
      </c>
      <c r="BCU25">
        <v>-3.226834079789649</v>
      </c>
      <c r="BCV25">
        <v>3.237100431160538E-08</v>
      </c>
      <c r="BCW25">
        <v>2.219576882568402</v>
      </c>
      <c r="BCX25">
        <v>5.217960352955163</v>
      </c>
      <c r="BCY25">
        <v>2.090534392383748E-05</v>
      </c>
      <c r="BCZ25">
        <v>2.543208492752401</v>
      </c>
      <c r="BDA25">
        <v>5.544757507947078</v>
      </c>
      <c r="BDB25">
        <v>1.919558458670763E-05</v>
      </c>
      <c r="BDF25">
        <v>6.369925564329342</v>
      </c>
      <c r="BDG25">
        <v>9.37331002069109</v>
      </c>
      <c r="BDH25">
        <v>9.16363589166121E-05</v>
      </c>
      <c r="BDL25">
        <v>-6.163930454071201</v>
      </c>
      <c r="BDM25">
        <v>-3.162634568963086</v>
      </c>
      <c r="BDN25">
        <v>1.343454570746603E-05</v>
      </c>
      <c r="BDR25">
        <v>-1.713108795400482</v>
      </c>
      <c r="BDS25">
        <v>1.289339035629197</v>
      </c>
      <c r="BDT25">
        <v>4.793501399887237E-05</v>
      </c>
      <c r="BEA25">
        <v>3.657046505513757</v>
      </c>
      <c r="BEB25">
        <v>6.649311491050172</v>
      </c>
      <c r="BEC25">
        <v>0.000478643590014986</v>
      </c>
      <c r="BES25">
        <v>-4.905392559330715</v>
      </c>
      <c r="BET25">
        <v>-1.897207419544539</v>
      </c>
      <c r="BEU25">
        <v>0.0005359721065539986</v>
      </c>
      <c r="BEY25">
        <v>-1.596593918568518</v>
      </c>
      <c r="BEZ25">
        <v>1.394911178477347</v>
      </c>
      <c r="BFA25">
        <v>0.0005773070096014053</v>
      </c>
      <c r="BFB25">
        <v>-4.496926717946205</v>
      </c>
      <c r="BFC25">
        <v>-1.497897858134414</v>
      </c>
      <c r="BFD25">
        <v>7.544906121234943E-06</v>
      </c>
      <c r="BFE25">
        <v>-4.709108063510707</v>
      </c>
      <c r="BFF25">
        <v>-1.710436785216027</v>
      </c>
      <c r="BFG25">
        <v>1.412401096149733E-05</v>
      </c>
      <c r="BFQ25">
        <v>1.434730695368078</v>
      </c>
      <c r="BFR25">
        <v>4.432920892693421</v>
      </c>
      <c r="BFS25">
        <v>2.620308576956896E-05</v>
      </c>
      <c r="BGC25">
        <v>-7.693506830424822</v>
      </c>
      <c r="BGD25">
        <v>-4.697307517363099</v>
      </c>
      <c r="BGE25">
        <v>0.0001155617696223124</v>
      </c>
      <c r="BGR25">
        <v>0.2235151763864014</v>
      </c>
      <c r="BGS25">
        <v>3.220486893614402</v>
      </c>
      <c r="BGT25">
        <v>7.336397237749631E-05</v>
      </c>
      <c r="BGU25">
        <v>2.30183395878348</v>
      </c>
      <c r="BGV25">
        <v>5.303706007357021</v>
      </c>
      <c r="BGW25">
        <v>2.803652689358368E-05</v>
      </c>
      <c r="BHA25">
        <v>-4.948902684948831</v>
      </c>
      <c r="BHB25">
        <v>-1.950176108879338</v>
      </c>
      <c r="BHC25">
        <v>1.297286805430319E-05</v>
      </c>
      <c r="BHD25">
        <v>1.926445356014812</v>
      </c>
      <c r="BHE25">
        <v>4.92832236058809</v>
      </c>
      <c r="BHF25">
        <v>2.81851693448421E-05</v>
      </c>
      <c r="BHG25">
        <v>-2.067894030315936</v>
      </c>
      <c r="BHH25">
        <v>0.9308927237807844</v>
      </c>
      <c r="BHI25">
        <v>1.177572497459447E-05</v>
      </c>
      <c r="BHJ25">
        <v>-8.378351150067775</v>
      </c>
      <c r="BHK25">
        <v>-5.376691702535656</v>
      </c>
      <c r="BHL25">
        <v>2.203012889487019E-05</v>
      </c>
      <c r="BHS25">
        <v>-5.673686130649467</v>
      </c>
      <c r="BHT25">
        <v>-2.674866285572967</v>
      </c>
      <c r="BHU25">
        <v>1.114212514768171E-05</v>
      </c>
      <c r="BIB25">
        <v>-0.7902030821314758</v>
      </c>
      <c r="BIC25">
        <v>2.213774843729705</v>
      </c>
      <c r="BID25">
        <v>0.0001265911532564178</v>
      </c>
      <c r="BIE25">
        <v>-3.963908014592468</v>
      </c>
      <c r="BIF25">
        <v>-0.9672157127270469</v>
      </c>
      <c r="BIG25">
        <v>8.752693559597836E-05</v>
      </c>
      <c r="BIK25">
        <v>2.52161031455887</v>
      </c>
      <c r="BIL25">
        <v>5.52375908845379</v>
      </c>
      <c r="BIM25">
        <v>3.693783401193901E-05</v>
      </c>
      <c r="BIN25">
        <v>-1.541232463720506</v>
      </c>
      <c r="BIO25">
        <v>1.462609079604767</v>
      </c>
      <c r="BIP25">
        <v>0.000118059640959554</v>
      </c>
      <c r="BIQ25">
        <v>-4.278667070670018</v>
      </c>
      <c r="BIR25">
        <v>-1.277793208182242</v>
      </c>
      <c r="BIS25">
        <v>6.109085180333223E-06</v>
      </c>
      <c r="BIW25">
        <v>2.557669525827442</v>
      </c>
      <c r="BIX25">
        <v>5.560577662344877</v>
      </c>
      <c r="BIY25">
        <v>6.765806403232418E-05</v>
      </c>
      <c r="BJO25">
        <v>4.032339526242761</v>
      </c>
      <c r="BJP25">
        <v>7.031051127237976</v>
      </c>
      <c r="BJQ25">
        <v>1.327977596423756E-05</v>
      </c>
      <c r="BKA25">
        <v>-4.736638632231628</v>
      </c>
      <c r="BKB25">
        <v>-1.73101999764846</v>
      </c>
      <c r="BKC25">
        <v>0.0002525524366333239</v>
      </c>
      <c r="BKJ25">
        <v>3.304717241294319</v>
      </c>
      <c r="BKK25">
        <v>6.30601232730136</v>
      </c>
      <c r="BKL25">
        <v>1.341798212506449E-05</v>
      </c>
      <c r="BKM25">
        <v>2.884838669937094</v>
      </c>
      <c r="BKN25">
        <v>5.887047765380382</v>
      </c>
      <c r="BKO25">
        <v>3.904082142044882E-05</v>
      </c>
      <c r="BKP25">
        <v>-11.11599416400797</v>
      </c>
      <c r="BKQ25">
        <v>-8.118422642860592</v>
      </c>
      <c r="BKR25">
        <v>4.718007630125165E-05</v>
      </c>
      <c r="BKS25">
        <v>1.164419438874654</v>
      </c>
      <c r="BKT25">
        <v>4.163012282029768</v>
      </c>
      <c r="BKU25">
        <v>1.584072308888401E-05</v>
      </c>
      <c r="BLQ25">
        <v>-4.427164356932365</v>
      </c>
      <c r="BLR25">
        <v>-1.425257641305222</v>
      </c>
      <c r="BLS25">
        <v>2.908451586233929E-05</v>
      </c>
      <c r="BLT25">
        <v>-10.77629954236378</v>
      </c>
      <c r="BLU25">
        <v>-7.77784412799449</v>
      </c>
      <c r="BLV25">
        <v>1.908595816483573E-05</v>
      </c>
      <c r="BLW25">
        <v>-2.630756552148939</v>
      </c>
      <c r="BLX25">
        <v>0.3683827772462853</v>
      </c>
      <c r="BLY25">
        <v>5.926031119404089E-06</v>
      </c>
      <c r="BLZ25">
        <v>5.56693701592767</v>
      </c>
      <c r="BMA25">
        <v>8.565803546829081</v>
      </c>
      <c r="BMB25">
        <v>1.027801757965978E-05</v>
      </c>
      <c r="BMC25">
        <v>-7.646002783703634</v>
      </c>
      <c r="BMD25">
        <v>-4.647634724304855</v>
      </c>
      <c r="BME25">
        <v>2.130584100732193E-05</v>
      </c>
      <c r="BMF25">
        <v>-3.528296300425048</v>
      </c>
      <c r="BMG25">
        <v>-0.5278817506944918</v>
      </c>
      <c r="BMH25">
        <v>1.374811832834566E-06</v>
      </c>
      <c r="BMI25">
        <v>-0.3431730998373974</v>
      </c>
      <c r="BMJ25">
        <v>2.655464693062348</v>
      </c>
      <c r="BMK25">
        <v>1.484486547187207E-05</v>
      </c>
      <c r="BMU25">
        <v>7.968324974753147</v>
      </c>
      <c r="BMV25">
        <v>10.97020702171955</v>
      </c>
      <c r="BMW25">
        <v>2.833680626982462E-05</v>
      </c>
      <c r="BMX25">
        <v>2.067465414998421</v>
      </c>
      <c r="BMY25">
        <v>5.070423570438221</v>
      </c>
      <c r="BMZ25">
        <v>7.000546884815415E-05</v>
      </c>
      <c r="BNJ25">
        <v>-7.817939705588205</v>
      </c>
      <c r="BNK25">
        <v>-4.816504887163267</v>
      </c>
      <c r="BNL25">
        <v>1.646963130031671E-05</v>
      </c>
      <c r="BNM25">
        <v>-6.482342813404416</v>
      </c>
      <c r="BNN25">
        <v>-3.483622367894465</v>
      </c>
      <c r="BNO25">
        <v>1.309807754404136E-05</v>
      </c>
      <c r="BNS25">
        <v>-1.319853811683062</v>
      </c>
      <c r="BNT25">
        <v>1.703033247812084</v>
      </c>
      <c r="BNU25">
        <v>0.004190539938674667</v>
      </c>
      <c r="BNV25">
        <v>-3.003440016495763</v>
      </c>
      <c r="BNW25">
        <v>0.0005795150766928492</v>
      </c>
      <c r="BNX25">
        <v>0.0001292530724957822</v>
      </c>
      <c r="BNY25">
        <v>6.017348528030397</v>
      </c>
      <c r="BNZ25">
        <v>9.017702581113463</v>
      </c>
      <c r="BOA25">
        <v>1.002828685026542E-06</v>
      </c>
      <c r="BOH25">
        <v>1.007318170860216</v>
      </c>
      <c r="BOI25">
        <v>4.006942525226845</v>
      </c>
      <c r="BOJ25">
        <v>1.128877134964277E-06</v>
      </c>
      <c r="BOK25">
        <v>1.185688915686762</v>
      </c>
      <c r="BOL25">
        <v>4.189780236243113</v>
      </c>
      <c r="BOM25">
        <v>0.0001339112311585677</v>
      </c>
      <c r="BON25">
        <v>-5.390658357826227</v>
      </c>
      <c r="BOO25">
        <v>-2.385049172517174</v>
      </c>
      <c r="BOP25">
        <v>0.0002517036786504247</v>
      </c>
      <c r="BOQ25">
        <v>0.3547448833458645</v>
      </c>
      <c r="BOR25">
        <v>3.352726531635648</v>
      </c>
      <c r="BOS25">
        <v>3.25899490090736E-05</v>
      </c>
      <c r="BOT25">
        <v>4.13539070932444</v>
      </c>
      <c r="BOU25">
        <v>7.13697930993423</v>
      </c>
      <c r="BOV25">
        <v>2.018921517938555E-05</v>
      </c>
      <c r="BOW25">
        <v>-5.177337064033447</v>
      </c>
      <c r="BOX25">
        <v>-2.174924768845606</v>
      </c>
      <c r="BOY25">
        <v>4.655334458622647E-05</v>
      </c>
      <c r="BOZ25">
        <v>-4.326403178855143</v>
      </c>
      <c r="BPA25">
        <v>-1.33277131045366</v>
      </c>
      <c r="BPB25">
        <v>0.000324424800448258</v>
      </c>
      <c r="BPF25">
        <v>5.587545173663666</v>
      </c>
      <c r="BPG25">
        <v>8.589218749404877</v>
      </c>
      <c r="BPH25">
        <v>2.240684609254673E-05</v>
      </c>
      <c r="BPL25">
        <v>4.425896835953732</v>
      </c>
      <c r="BPM25">
        <v>7.428284063628658</v>
      </c>
      <c r="BPN25">
        <v>4.559084777545E-05</v>
      </c>
      <c r="BPU25">
        <v>0.4112911966542895</v>
      </c>
      <c r="BPV25">
        <v>3.41365017762512</v>
      </c>
      <c r="BPW25">
        <v>4.451832976590373E-05</v>
      </c>
      <c r="BPX25">
        <v>3.755755872338723</v>
      </c>
      <c r="BPY25">
        <v>6.746022662084409</v>
      </c>
      <c r="BPZ25">
        <v>0.0007578830548374925</v>
      </c>
      <c r="BQJ25">
        <v>0.6368838655485379</v>
      </c>
      <c r="BQK25">
        <v>3.642230112128916</v>
      </c>
      <c r="BQL25">
        <v>0.0002286588199856058</v>
      </c>
      <c r="BQP25">
        <v>-5.248397156702311</v>
      </c>
      <c r="BQQ25">
        <v>-2.241240236346532</v>
      </c>
      <c r="BQR25">
        <v>0.0004097720718317455</v>
      </c>
      <c r="BQS25">
        <v>4.805887902015962</v>
      </c>
      <c r="BQT25">
        <v>7.809619478654193</v>
      </c>
      <c r="BQU25">
        <v>0.0001113973136559631</v>
      </c>
      <c r="BRB25">
        <v>-1.121196700014777</v>
      </c>
      <c r="BRC25">
        <v>1.874816054855132</v>
      </c>
      <c r="BRD25">
        <v>0.0001271849898194659</v>
      </c>
      <c r="BRE25">
        <v>-1.397912574213493</v>
      </c>
      <c r="BRF25">
        <v>1.600830939341108</v>
      </c>
      <c r="BRG25">
        <v>1.263006549975785E-05</v>
      </c>
      <c r="BRH25">
        <v>-4.337769112886083</v>
      </c>
      <c r="BRI25">
        <v>-1.332273375430786</v>
      </c>
      <c r="BRJ25">
        <v>0.0002416250414204417</v>
      </c>
      <c r="BRW25">
        <v>2.942249404284751</v>
      </c>
      <c r="BRX25">
        <v>5.944202718751348</v>
      </c>
      <c r="BRY25">
        <v>3.052349924333942E-05</v>
      </c>
      <c r="BSF25">
        <v>-2.242877998152017</v>
      </c>
      <c r="BSG25">
        <v>0.7545664811222146</v>
      </c>
      <c r="BSH25">
        <v>5.224548943865348E-05</v>
      </c>
      <c r="BSO25">
        <v>-8.393789032535505</v>
      </c>
      <c r="BSP25">
        <v>-5.398075803725966</v>
      </c>
      <c r="BSQ25">
        <v>0.0001470112579149506</v>
      </c>
      <c r="BSR25">
        <v>-3.713855236751143</v>
      </c>
      <c r="BSS25">
        <v>-0.716770753018924</v>
      </c>
      <c r="BST25">
        <v>6.800188086157422E-05</v>
      </c>
      <c r="BTD25">
        <v>-4.790800479533451</v>
      </c>
      <c r="BTE25">
        <v>-1.776206697990966</v>
      </c>
      <c r="BTF25">
        <v>0.001703827677678318</v>
      </c>
      <c r="BTJ25">
        <v>-7.086747776078957</v>
      </c>
      <c r="BTK25">
        <v>-4.088168762131492</v>
      </c>
      <c r="BTL25">
        <v>1.615361089199556E-05</v>
      </c>
      <c r="BTY25">
        <v>4.650352676842344</v>
      </c>
      <c r="BTZ25">
        <v>7.651703664209274</v>
      </c>
      <c r="BUA25">
        <v>1.46013349248347E-05</v>
      </c>
      <c r="BUH25">
        <v>-2.392268188117547</v>
      </c>
      <c r="BUI25">
        <v>0.6120685195837741</v>
      </c>
      <c r="BUJ25">
        <v>0.0001504562694935747</v>
      </c>
      <c r="BUT25">
        <v>-1.414023231137437</v>
      </c>
      <c r="BUU25">
        <v>1.584217339485093</v>
      </c>
      <c r="BUV25">
        <v>2.476473387444455E-05</v>
      </c>
      <c r="BUW25">
        <v>-11.57354589161864</v>
      </c>
      <c r="BUX25">
        <v>-8.584477915633038</v>
      </c>
      <c r="BUY25">
        <v>0.0009560731924103694</v>
      </c>
      <c r="BVI25">
        <v>-6.712754745482648</v>
      </c>
      <c r="BVJ25">
        <v>-3.713996255243817</v>
      </c>
      <c r="BVK25">
        <v>1.233077189662528E-05</v>
      </c>
      <c r="BVL25">
        <v>-4.027025546992208</v>
      </c>
      <c r="BVM25">
        <v>-1.023497835824217</v>
      </c>
      <c r="BVN25">
        <v>9.955796867810974E-05</v>
      </c>
      <c r="BVU25">
        <v>-4.092276611462702</v>
      </c>
      <c r="BVV25">
        <v>-1.092781631893555</v>
      </c>
      <c r="BVW25">
        <v>2.040365084631494E-06</v>
      </c>
      <c r="BWM25">
        <v>4.456325334499946</v>
      </c>
      <c r="BWN25">
        <v>7.458568307097345</v>
      </c>
      <c r="BWO25">
        <v>4.024740858149146E-05</v>
      </c>
      <c r="BWP25">
        <v>-6.999705653041592</v>
      </c>
      <c r="BWQ25">
        <v>-4.001553965239673</v>
      </c>
      <c r="BWR25">
        <v>2.733006385258744E-05</v>
      </c>
      <c r="BWS25">
        <v>-6.496842730070023</v>
      </c>
      <c r="BWT25">
        <v>-3.499538257176626</v>
      </c>
      <c r="BWU25">
        <v>5.812693105944905E-05</v>
      </c>
      <c r="BWV25">
        <v>-1.948871518930443</v>
      </c>
      <c r="BWW25">
        <v>1.052632912284225</v>
      </c>
      <c r="BWX25">
        <v>1.810650623733227E-05</v>
      </c>
      <c r="BXB25">
        <v>-1.967259966188989</v>
      </c>
      <c r="BXC25">
        <v>1.049965392338787</v>
      </c>
      <c r="BXD25">
        <v>0.002373703811283453</v>
      </c>
      <c r="BXH25">
        <v>-3.374689266846004</v>
      </c>
      <c r="BXI25">
        <v>-0.3836004103519262</v>
      </c>
      <c r="BXJ25">
        <v>0.0006352678286651077</v>
      </c>
      <c r="BXN25">
        <v>-9.037397491330761</v>
      </c>
      <c r="BXO25">
        <v>-6.040082717965763</v>
      </c>
      <c r="BXP25">
        <v>5.768353665059009E-05</v>
      </c>
      <c r="BXQ25">
        <v>0.6751285486420351</v>
      </c>
      <c r="BXR25">
        <v>3.68534197928035</v>
      </c>
      <c r="BXS25">
        <v>0.0008345133232294507</v>
      </c>
      <c r="BXW25">
        <v>-10.00687236591165</v>
      </c>
      <c r="BXX25">
        <v>-7.009292367121249</v>
      </c>
      <c r="BXY25">
        <v>4.685124683580358E-05</v>
      </c>
      <c r="BXZ25">
        <v>1.692704211407612</v>
      </c>
      <c r="BYA25">
        <v>4.695088142132125</v>
      </c>
      <c r="BYB25">
        <v>4.546500559420117E-05</v>
      </c>
      <c r="BYF25">
        <v>5.96569308994522</v>
      </c>
      <c r="BYG25">
        <v>8.971825377023967</v>
      </c>
      <c r="BYH25">
        <v>0.000300839558529298</v>
      </c>
      <c r="BYL25">
        <v>3.609670856452736</v>
      </c>
      <c r="BYM25">
        <v>6.607750264644362</v>
      </c>
      <c r="BYN25">
        <v>2.950938315514667E-05</v>
      </c>
      <c r="BYR25">
        <v>5.228303679693359</v>
      </c>
      <c r="BYS25">
        <v>8.224836824846701</v>
      </c>
      <c r="BYT25">
        <v>9.615266022236153E-05</v>
      </c>
      <c r="BZD25">
        <v>-1.806210764878374</v>
      </c>
      <c r="BZE25">
        <v>1.194050635814721</v>
      </c>
      <c r="BZF25">
        <v>5.466425788034132E-07</v>
      </c>
      <c r="BZG25">
        <v>6.670323404722418</v>
      </c>
      <c r="BZH25">
        <v>9.667679871596338</v>
      </c>
      <c r="BZI25">
        <v>5.590613910946354E-05</v>
      </c>
      <c r="BZY25">
        <v>3.921313673833197</v>
      </c>
      <c r="BZZ25">
        <v>6.923919401948359</v>
      </c>
      <c r="CAA25">
        <v>5.43185520811619E-05</v>
      </c>
      <c r="CAK25">
        <v>1.554492305293192</v>
      </c>
      <c r="CAL25">
        <v>4.552500087674152</v>
      </c>
      <c r="CAM25">
        <v>3.175144833292508E-05</v>
      </c>
      <c r="CAN25">
        <v>6.250408025516315</v>
      </c>
      <c r="CAO25">
        <v>9.260966781330717</v>
      </c>
      <c r="CAP25">
        <v>0.0008918985947853104</v>
      </c>
      <c r="CAZ25">
        <v>-4.999086151920968</v>
      </c>
      <c r="CBA25">
        <v>-1.994998220945082</v>
      </c>
      <c r="CBB25">
        <v>0.000133689437308917</v>
      </c>
      <c r="CBC25">
        <v>-1.215332350376246</v>
      </c>
      <c r="CBD25">
        <v>1.779054873667112</v>
      </c>
      <c r="CBE25">
        <v>0.0002520260315156085</v>
      </c>
      <c r="CBL25">
        <v>0.7803013771465295</v>
      </c>
      <c r="CBM25">
        <v>3.784659294399547</v>
      </c>
      <c r="CBN25">
        <v>0.0001519315422731642</v>
      </c>
      <c r="CBR25">
        <v>-3.848741034886801</v>
      </c>
      <c r="CBS25">
        <v>-0.8513930350562505</v>
      </c>
      <c r="CBT25">
        <v>5.626483919006954E-05</v>
      </c>
      <c r="CBX25">
        <v>-1.466233234282104</v>
      </c>
      <c r="CBY25">
        <v>1.532453868619339</v>
      </c>
      <c r="CBZ25">
        <v>1.378959033120859E-05</v>
      </c>
      <c r="CCA25">
        <v>0.5399010404591296</v>
      </c>
      <c r="CCB25">
        <v>3.537277764565608</v>
      </c>
      <c r="CCC25">
        <v>5.505261130823485E-05</v>
      </c>
      <c r="CCD25">
        <v>2.326261077462885</v>
      </c>
      <c r="CCE25">
        <v>5.322749590291408</v>
      </c>
      <c r="CCF25">
        <v>9.864433724357916E-05</v>
      </c>
      <c r="CCJ25">
        <v>1.599978968331573</v>
      </c>
      <c r="CCK25">
        <v>4.601280377722786</v>
      </c>
      <c r="CCL25">
        <v>1.354933122831147E-05</v>
      </c>
      <c r="CCM25">
        <v>1.71766445692344</v>
      </c>
      <c r="CCN25">
        <v>4.720577415667758</v>
      </c>
      <c r="CCO25">
        <v>6.78826291688292E-05</v>
      </c>
      <c r="CCP25">
        <v>-6.624173225031798</v>
      </c>
      <c r="CCQ25">
        <v>-3.623918364620257</v>
      </c>
      <c r="CCR25">
        <v>5.196306349635789E-07</v>
      </c>
      <c r="CCS25">
        <v>-7.19159018007328</v>
      </c>
      <c r="CCT25">
        <v>-4.191533591321369</v>
      </c>
      <c r="CCU25">
        <v>2.561829474280971E-08</v>
      </c>
      <c r="CCV25">
        <v>-2.726198003623305</v>
      </c>
      <c r="CCW25">
        <v>0.2792370984559616</v>
      </c>
      <c r="CCX25">
        <v>0.00023632267689643</v>
      </c>
      <c r="CDB25">
        <v>-1.030654823266329</v>
      </c>
      <c r="CDC25">
        <v>1.980193128513545</v>
      </c>
      <c r="CDD25">
        <v>0.000941424462547631</v>
      </c>
      <c r="CDH25">
        <v>-3.363812673437083</v>
      </c>
      <c r="CDI25">
        <v>-0.3657564744898457</v>
      </c>
      <c r="CDJ25">
        <v>3.022690026178159E-05</v>
      </c>
      <c r="CDN25">
        <v>0.6357250053560445</v>
      </c>
      <c r="CDO25">
        <v>3.634500464057731</v>
      </c>
      <c r="CDP25">
        <v>1.199601113020049E-05</v>
      </c>
      <c r="CEI25">
        <v>-5.084526386599883</v>
      </c>
      <c r="CEJ25">
        <v>-2.082621410422454</v>
      </c>
      <c r="CEK25">
        <v>2.903147389256984E-05</v>
      </c>
      <c r="CEL25">
        <v>-3.663123529492921</v>
      </c>
      <c r="CEM25">
        <v>-0.6638244916201296</v>
      </c>
      <c r="CEN25">
        <v>3.930783230247736E-06</v>
      </c>
      <c r="CEU25">
        <v>-8.118384291657149</v>
      </c>
      <c r="CEV25">
        <v>-5.119899975149742</v>
      </c>
      <c r="CEW25">
        <v>1.837837159774353E-05</v>
      </c>
      <c r="CFA25">
        <v>-9.033022562827089</v>
      </c>
      <c r="CFB25">
        <v>-6.033798670062176</v>
      </c>
      <c r="CFC25">
        <v>4.818739522831355E-06</v>
      </c>
      <c r="CFD25">
        <v>7.247284866035637</v>
      </c>
      <c r="CFE25">
        <v>10.24987101968838</v>
      </c>
      <c r="CFF25">
        <v>5.350552572491266E-05</v>
      </c>
      <c r="CFG25">
        <v>-4.771041507629461</v>
      </c>
      <c r="CFH25">
        <v>-1.766500811991948</v>
      </c>
      <c r="CFI25">
        <v>0.0001649433349802305</v>
      </c>
      <c r="CFP25">
        <v>6.752087919638637</v>
      </c>
      <c r="CFQ25">
        <v>9.750030571536739</v>
      </c>
      <c r="CFR25">
        <v>3.386144969907205E-05</v>
      </c>
      <c r="CFS25">
        <v>-2.555456964015131</v>
      </c>
      <c r="CFT25">
        <v>0.4452471954672904</v>
      </c>
      <c r="CFU25">
        <v>3.966724613470745E-06</v>
      </c>
      <c r="CGB25">
        <v>-10.0042642057713</v>
      </c>
      <c r="CGC25">
        <v>-7.005745625286391</v>
      </c>
      <c r="CGD25">
        <v>1.7556830237628E-05</v>
      </c>
      <c r="CGH25">
        <v>-7.066518253437167</v>
      </c>
      <c r="CGI25">
        <v>-4.061894625962846</v>
      </c>
      <c r="CGJ25">
        <v>0.0001710234481703672</v>
      </c>
      <c r="CGT25">
        <v>3.149039776936948</v>
      </c>
      <c r="CGU25">
        <v>6.145835771469724</v>
      </c>
      <c r="CGV25">
        <v>8.212520827204397E-05</v>
      </c>
      <c r="CHC25">
        <v>-1.998374643343842</v>
      </c>
      <c r="CHD25">
        <v>0.9983693062818093</v>
      </c>
      <c r="CHE25">
        <v>8.48149123223662E-05</v>
      </c>
      <c r="CHF25">
        <v>-0.3379133299401724</v>
      </c>
      <c r="CHG25">
        <v>2.660463289110041</v>
      </c>
      <c r="CHH25">
        <v>2.108292566503289E-05</v>
      </c>
      <c r="CHL25">
        <v>-1.813415700324591</v>
      </c>
      <c r="CHM25">
        <v>1.186293498887318</v>
      </c>
      <c r="CHN25">
        <v>6.765207868330439E-07</v>
      </c>
      <c r="CHU25">
        <v>-7.787109343347628</v>
      </c>
      <c r="CHV25">
        <v>-4.785342767470627</v>
      </c>
      <c r="CHW25">
        <v>2.496632263359341E-05</v>
      </c>
      <c r="CHX25">
        <v>-0.8119226264616745</v>
      </c>
      <c r="CHY25">
        <v>2.192126310476525</v>
      </c>
      <c r="CHZ25">
        <v>0.0001311511226361609</v>
      </c>
      <c r="CIA25">
        <v>-11.19111070779507</v>
      </c>
      <c r="CIB25">
        <v>-8.201660225938284</v>
      </c>
      <c r="CIC25">
        <v>0.0008903386644318289</v>
      </c>
      <c r="CID25">
        <v>1.812918848793832</v>
      </c>
      <c r="CIE25">
        <v>4.813957960485952</v>
      </c>
      <c r="CIF25">
        <v>8.638024869604075E-06</v>
      </c>
      <c r="CIG25">
        <v>-4.284818563020741</v>
      </c>
      <c r="CIH25">
        <v>-1.282568169301241</v>
      </c>
      <c r="CII25">
        <v>4.051417514211153E-05</v>
      </c>
      <c r="CIJ25">
        <v>1.35390621915588</v>
      </c>
      <c r="CIK25">
        <v>4.355490060980337</v>
      </c>
      <c r="CIL25">
        <v>2.006843939919225E-05</v>
      </c>
      <c r="CIM25">
        <v>0.7884388023056126</v>
      </c>
      <c r="CIN25">
        <v>3.782410428371736</v>
      </c>
      <c r="CIO25">
        <v>0.0002907303382931284</v>
      </c>
      <c r="CIV25">
        <v>-2.23306708567958</v>
      </c>
      <c r="CIW25">
        <v>0.7648749366698093</v>
      </c>
      <c r="CIX25">
        <v>3.388217608331125E-05</v>
      </c>
      <c r="CIY25">
        <v>-6.732859090951661</v>
      </c>
      <c r="CIZ25">
        <v>-3.730999515747685</v>
      </c>
      <c r="CJA25">
        <v>2.766415951394086E-05</v>
      </c>
      <c r="CJB25">
        <v>0.5373328353472229</v>
      </c>
      <c r="CJC25">
        <v>3.539283210900916</v>
      </c>
      <c r="CJD25">
        <v>3.043171840357171E-05</v>
      </c>
      <c r="CJH25">
        <v>-9.015692971233241</v>
      </c>
      <c r="CJI25">
        <v>-6.014119280914286</v>
      </c>
      <c r="CJJ25">
        <v>1.981200975979105E-05</v>
      </c>
      <c r="CJQ25">
        <v>1.875984245217327</v>
      </c>
      <c r="CJR25">
        <v>4.874491369916973</v>
      </c>
      <c r="CJS25">
        <v>1.782941329926224E-05</v>
      </c>
      <c r="CJT25">
        <v>5.828576812544979</v>
      </c>
      <c r="CJU25">
        <v>8.830105194848519</v>
      </c>
      <c r="CJV25">
        <v>1.868761972620256E-05</v>
      </c>
      <c r="CJZ25">
        <v>-7.234314327076699</v>
      </c>
      <c r="CKA25">
        <v>-4.23407261729493</v>
      </c>
      <c r="CKB25">
        <v>4.673889488202461E-07</v>
      </c>
      <c r="CKC25">
        <v>3.045098106771663</v>
      </c>
      <c r="CKD25">
        <v>6.046366984383543</v>
      </c>
      <c r="CKE25">
        <v>1.288040315145346E-05</v>
      </c>
      <c r="CKI25">
        <v>5.886810057907734</v>
      </c>
      <c r="CKJ25">
        <v>8.882876049397606</v>
      </c>
      <c r="CKK25">
        <v>0.0001238113836621206</v>
      </c>
      <c r="CKR25">
        <v>-0.2262164136029307</v>
      </c>
      <c r="CKS25">
        <v>2.776035690829008</v>
      </c>
      <c r="CKT25">
        <v>4.05757949788429E-05</v>
      </c>
      <c r="CKU25">
        <v>-3.512914455951989</v>
      </c>
      <c r="CKV25">
        <v>-0.486402569189893</v>
      </c>
      <c r="CKW25">
        <v>0.005623041117489766</v>
      </c>
      <c r="CLD25">
        <v>-5.361390991393614</v>
      </c>
      <c r="CLE25">
        <v>-2.377629271008458</v>
      </c>
      <c r="CLF25">
        <v>0.002109453798799018</v>
      </c>
      <c r="CLG25">
        <v>-5.119039443914827</v>
      </c>
      <c r="CLH25">
        <v>-2.118413831055569</v>
      </c>
      <c r="CLI25">
        <v>3.131131597350607E-06</v>
      </c>
      <c r="CLJ25">
        <v>-3.445033735567585</v>
      </c>
      <c r="CLK25">
        <v>-0.4504399431816639</v>
      </c>
      <c r="CLL25">
        <v>0.0002338166461321729</v>
      </c>
      <c r="CLS25">
        <v>-10.90890022558606</v>
      </c>
      <c r="CLT25">
        <v>-7.909997843739364</v>
      </c>
      <c r="CLU25">
        <v>9.638124883625828E-06</v>
      </c>
      <c r="CLV25">
        <v>-0.5676702391122302</v>
      </c>
      <c r="CLW25">
        <v>2.441325908034158</v>
      </c>
      <c r="CLX25">
        <v>0.0006474453078358108</v>
      </c>
      <c r="CLY25">
        <v>2.816170048152372</v>
      </c>
      <c r="CLZ25">
        <v>5.814521276135901</v>
      </c>
      <c r="CMA25">
        <v>2.174759329839627E-05</v>
      </c>
      <c r="CME25">
        <v>-0.3664616617104209</v>
      </c>
      <c r="CMF25">
        <v>2.631959666952572</v>
      </c>
      <c r="CMG25">
        <v>1.993762552230419E-05</v>
      </c>
      <c r="CMK25">
        <v>-9.588570644473521</v>
      </c>
      <c r="CML25">
        <v>-6.589888851719345</v>
      </c>
      <c r="CMM25">
        <v>1.390136274355228E-05</v>
      </c>
      <c r="CMQ25">
        <v>6.727671769576548</v>
      </c>
      <c r="CMR25">
        <v>9.72544343420263</v>
      </c>
      <c r="CMS25">
        <v>3.972382830925318E-05</v>
      </c>
      <c r="CMW25">
        <v>0.7682530887915039</v>
      </c>
      <c r="CMX25">
        <v>3.751868594748868</v>
      </c>
      <c r="CMY25">
        <v>0.002147613160265303</v>
      </c>
      <c r="CNC25">
        <v>-2.223070775974605</v>
      </c>
      <c r="CND25">
        <v>0.7799644249350342</v>
      </c>
      <c r="CNE25">
        <v>7.369955649497877E-05</v>
      </c>
      <c r="CNI25">
        <v>-8.828432092645725</v>
      </c>
      <c r="CNJ25">
        <v>-5.824950870401183</v>
      </c>
      <c r="CNK25">
        <v>9.695126652713707E-05</v>
      </c>
      <c r="CNO25">
        <v>-6.093953817527631</v>
      </c>
      <c r="CNP25">
        <v>-3.092681543292828</v>
      </c>
      <c r="CNQ25">
        <v>1.294945382834904E-05</v>
      </c>
      <c r="CNU25">
        <v>4.050875445337628</v>
      </c>
      <c r="CNV25">
        <v>7.048272927238822</v>
      </c>
      <c r="CNW25">
        <v>5.418480363686841E-05</v>
      </c>
      <c r="CNX25">
        <v>0.5355027116323479</v>
      </c>
      <c r="CNY25">
        <v>3.531371998718142</v>
      </c>
      <c r="CNZ25">
        <v>0.0001365023134366965</v>
      </c>
      <c r="COS25">
        <v>1.648815507182825</v>
      </c>
      <c r="COT25">
        <v>4.646993391135813</v>
      </c>
      <c r="COU25">
        <v>2.656085511022234E-05</v>
      </c>
      <c r="COV25">
        <v>-2.719571258389904</v>
      </c>
      <c r="COW25">
        <v>0.278347952630146</v>
      </c>
      <c r="COX25">
        <v>3.463746223264014E-05</v>
      </c>
      <c r="CPH25">
        <v>1.941787918212627</v>
      </c>
      <c r="CPI25">
        <v>4.94090073780781</v>
      </c>
      <c r="CPJ25">
        <v>6.296712565529269E-06</v>
      </c>
      <c r="CPK25">
        <v>-4.461101739727985</v>
      </c>
      <c r="CPL25">
        <v>-1.463424752312094</v>
      </c>
      <c r="CPM25">
        <v>4.317109972744451E-05</v>
      </c>
      <c r="CPN25">
        <v>2.811116184370861</v>
      </c>
      <c r="CPO25">
        <v>5.814337732423472</v>
      </c>
      <c r="CPP25">
        <v>8.302697484226472E-05</v>
      </c>
      <c r="CPT25">
        <v>2.87644442664193</v>
      </c>
      <c r="CPU25">
        <v>5.87845294235506</v>
      </c>
      <c r="CPV25">
        <v>3.227308295913479E-05</v>
      </c>
      <c r="CPW25">
        <v>-9.791556796715062</v>
      </c>
      <c r="CPX25">
        <v>-6.792792563047993</v>
      </c>
      <c r="CPY25">
        <v>1.221694743684121E-05</v>
      </c>
      <c r="CQC25">
        <v>1.247192142139634</v>
      </c>
      <c r="CQD25">
        <v>4.245600105021057</v>
      </c>
      <c r="CQE25">
        <v>2.027665749541919E-05</v>
      </c>
      <c r="CQF25">
        <v>-1.287465874839603</v>
      </c>
      <c r="CQG25">
        <v>1.709847307310446</v>
      </c>
      <c r="CQH25">
        <v>5.775192127052518E-05</v>
      </c>
      <c r="CQL25">
        <v>3.925904026012812</v>
      </c>
      <c r="CQM25">
        <v>6.923196516338678</v>
      </c>
      <c r="CQN25">
        <v>5.864486908421536E-05</v>
      </c>
      <c r="CQO25">
        <v>1.40171764645753</v>
      </c>
      <c r="CQP25">
        <v>4.403935385930133</v>
      </c>
      <c r="CQQ25">
        <v>3.934694694671798E-05</v>
      </c>
      <c r="CQR25">
        <v>-1.450612095781408</v>
      </c>
      <c r="CQS25">
        <v>1.550505988548619</v>
      </c>
      <c r="CQT25">
        <v>1.000090055242181E-05</v>
      </c>
      <c r="CQX25">
        <v>-10.90905131946262</v>
      </c>
      <c r="CQY25">
        <v>-7.902998763317106</v>
      </c>
      <c r="CQZ25">
        <v>0.0002930674871566254</v>
      </c>
      <c r="CRA25">
        <v>0.006510956080409086</v>
      </c>
      <c r="CRB25">
        <v>3.006090690245249</v>
      </c>
      <c r="CRC25">
        <v>1.412986977623163E-06</v>
      </c>
      <c r="CRD25">
        <v>-5.248642792631689</v>
      </c>
      <c r="CRE25">
        <v>-2.247158279757894</v>
      </c>
      <c r="CRF25">
        <v>1.763022777969487E-05</v>
      </c>
      <c r="CRP25">
        <v>-3.753537443525235</v>
      </c>
      <c r="CRQ25">
        <v>-0.7541044112611915</v>
      </c>
      <c r="CRR25">
        <v>2.57161930892353E-06</v>
      </c>
      <c r="CRV25">
        <v>5.718762643719371</v>
      </c>
      <c r="CRW25">
        <v>8.713603754908025</v>
      </c>
      <c r="CRX25">
        <v>0.0002129130701426537</v>
      </c>
      <c r="CSE25">
        <v>2.794004568150102</v>
      </c>
      <c r="CSF25">
        <v>5.792072257675962</v>
      </c>
      <c r="CSG25">
        <v>2.9870590147776E-05</v>
      </c>
      <c r="CSH25">
        <v>3.997112069767744</v>
      </c>
      <c r="CSI25">
        <v>6.999326346285285</v>
      </c>
      <c r="CSJ25">
        <v>3.922416396906101E-05</v>
      </c>
      <c r="CSK25">
        <v>-1.2063076333556</v>
      </c>
      <c r="CSL25">
        <v>1.791888078911373</v>
      </c>
      <c r="CSM25">
        <v>2.604363378840372E-05</v>
      </c>
      <c r="CST25">
        <v>-7.55937451038293</v>
      </c>
      <c r="CSU25">
        <v>-4.564436735328377</v>
      </c>
      <c r="CSV25">
        <v>0.0002050089711865057</v>
      </c>
      <c r="CSW25">
        <v>2.825161406389562</v>
      </c>
      <c r="CSX25">
        <v>5.828547119610054</v>
      </c>
      <c r="CSY25">
        <v>9.17044320912768E-05</v>
      </c>
      <c r="CTI25">
        <v>-3.484046663235917</v>
      </c>
      <c r="CTJ25">
        <v>-0.485543985286042</v>
      </c>
      <c r="CTK25">
        <v>1.793578657433183E-05</v>
      </c>
      <c r="CTR25">
        <v>-7.285887991978749</v>
      </c>
      <c r="CTS25">
        <v>-4.288067101168031</v>
      </c>
      <c r="CTT25">
        <v>3.798813487052123E-05</v>
      </c>
      <c r="CTU25">
        <v>-7.249853840425089</v>
      </c>
      <c r="CTV25">
        <v>-4.255035949271503</v>
      </c>
      <c r="CTW25">
        <v>0.0002148340167686682</v>
      </c>
      <c r="CTX25">
        <v>-1.614201860232034</v>
      </c>
      <c r="CTY25">
        <v>1.386949274882675</v>
      </c>
      <c r="CTZ25">
        <v>1.060089641854295E-05</v>
      </c>
      <c r="CUA25">
        <v>-1.214102279375514</v>
      </c>
      <c r="CUB25">
        <v>1.782934833882978</v>
      </c>
      <c r="CUC25">
        <v>7.022958274402682E-05</v>
      </c>
      <c r="CUD25">
        <v>2.231027670341907</v>
      </c>
      <c r="CUE25">
        <v>5.237967393307379</v>
      </c>
      <c r="CUF25">
        <v>0.0003852780386999916</v>
      </c>
      <c r="CUG25">
        <v>-5.521114954749374</v>
      </c>
      <c r="CUH25">
        <v>-2.510360024754572</v>
      </c>
      <c r="CUI25">
        <v>0.0009253481535446554</v>
      </c>
      <c r="CUJ25">
        <v>-3.71665649944361</v>
      </c>
      <c r="CUK25">
        <v>-0.7206946660249075</v>
      </c>
      <c r="CUL25">
        <v>0.0001304543147065007</v>
      </c>
      <c r="CUM25">
        <v>1.814242174474329</v>
      </c>
      <c r="CUN25">
        <v>4.819409511445786</v>
      </c>
      <c r="CUO25">
        <v>0.0002136109710126631</v>
      </c>
      <c r="CUP25">
        <v>-11.17497997327291</v>
      </c>
      <c r="CUQ25">
        <v>-8.172873216127243</v>
      </c>
      <c r="CUR25">
        <v>3.550740536647664E-05</v>
      </c>
      <c r="CUV25">
        <v>-1.21655179835283</v>
      </c>
      <c r="CUW25">
        <v>1.78619558444312</v>
      </c>
      <c r="CUX25">
        <v>6.038489781989017E-05</v>
      </c>
      <c r="CUY25">
        <v>1.862888362879757</v>
      </c>
      <c r="CUZ25">
        <v>4.861709675688528</v>
      </c>
      <c r="CVA25">
        <v>1.111442795813303E-05</v>
      </c>
      <c r="CVE25">
        <v>-5.298824694484843</v>
      </c>
      <c r="CVF25">
        <v>-2.300670573095104</v>
      </c>
      <c r="CVG25">
        <v>2.725814275054865E-05</v>
      </c>
      <c r="CVH25">
        <v>0.7387686405090662</v>
      </c>
      <c r="CVI25">
        <v>3.736113307709369</v>
      </c>
      <c r="CVJ25">
        <v>5.640633821719192E-05</v>
      </c>
      <c r="CVQ25">
        <v>-3.426397057374134</v>
      </c>
      <c r="CVR25">
        <v>-0.42757218135627</v>
      </c>
      <c r="CVS25">
        <v>1.104733098712175E-05</v>
      </c>
      <c r="CVT25">
        <v>-5.492291309607237</v>
      </c>
      <c r="CVU25">
        <v>-2.493523945852136</v>
      </c>
      <c r="CVV25">
        <v>1.21551368978987E-05</v>
      </c>
      <c r="CVW25">
        <v>0.7179529277885865</v>
      </c>
      <c r="CVX25">
        <v>3.719561641826981</v>
      </c>
      <c r="CVY25">
        <v>2.070368685862515E-05</v>
      </c>
      <c r="CWC25">
        <v>2.565822628721606</v>
      </c>
      <c r="CWD25">
        <v>5.562372157836095</v>
      </c>
      <c r="CWE25">
        <v>9.524599465407147E-05</v>
      </c>
      <c r="CWF25">
        <v>-5.569068925482383</v>
      </c>
      <c r="CWG25">
        <v>-2.565141552703234</v>
      </c>
      <c r="CWH25">
        <v>0.0001233940555711699</v>
      </c>
      <c r="CWI25">
        <v>-4.711209125664695</v>
      </c>
      <c r="CWJ25">
        <v>-1.709582612541795</v>
      </c>
      <c r="CWK25">
        <v>2.116435951171768E-05</v>
      </c>
      <c r="CWL25">
        <v>3.261540850025932</v>
      </c>
      <c r="CWM25">
        <v>6.258314787876224</v>
      </c>
      <c r="CWN25">
        <v>8.325981595019432E-05</v>
      </c>
      <c r="CWR25">
        <v>-0.4920679561233543</v>
      </c>
      <c r="CWS25">
        <v>2.509629555414989</v>
      </c>
      <c r="CWT25">
        <v>2.305236338248114E-05</v>
      </c>
      <c r="CXA25">
        <v>-4.944868512004803</v>
      </c>
      <c r="CXB25">
        <v>-1.951046528213081</v>
      </c>
      <c r="CXC25">
        <v>0.0003053430741580162</v>
      </c>
      <c r="CXD25">
        <v>-3.855419772974815</v>
      </c>
      <c r="CXE25">
        <v>-0.847013162781717</v>
      </c>
      <c r="CXF25">
        <v>0.0005653687595096184</v>
      </c>
      <c r="CXG25">
        <v>-7.361324737830894</v>
      </c>
      <c r="CXH25">
        <v>-4.36294574503307</v>
      </c>
      <c r="CXI25">
        <v>2.102131479604754E-05</v>
      </c>
      <c r="CXY25">
        <v>-0.8922218886332073</v>
      </c>
      <c r="CXZ25">
        <v>2.098890750217014</v>
      </c>
      <c r="CYA25">
        <v>0.0006318815056527543</v>
      </c>
      <c r="CYB25">
        <v>2.770322547912515</v>
      </c>
      <c r="CYC25">
        <v>5.773004949803503</v>
      </c>
      <c r="CYD25">
        <v>5.756223923819397E-05</v>
      </c>
      <c r="CYE25">
        <v>-8.313569628888859</v>
      </c>
      <c r="CYF25">
        <v>-5.30863009216981</v>
      </c>
      <c r="CYG25">
        <v>0.0001951921839905974</v>
      </c>
      <c r="CYH25">
        <v>-10.40426072807529</v>
      </c>
      <c r="CYI25">
        <v>-7.405512119681941</v>
      </c>
      <c r="CYJ25">
        <v>1.252784762550139E-05</v>
      </c>
      <c r="CYN25">
        <v>3.238505971367644</v>
      </c>
      <c r="CYO25">
        <v>6.233937095075615</v>
      </c>
      <c r="CYP25">
        <v>0.0001669970445749222</v>
      </c>
      <c r="CYT25">
        <v>2.900753137584379</v>
      </c>
      <c r="CYU25">
        <v>5.90341299356966</v>
      </c>
      <c r="CYV25">
        <v>5.65986708994558E-05</v>
      </c>
      <c r="CYW25">
        <v>3.378840344655085</v>
      </c>
      <c r="CYX25">
        <v>6.376160349902658</v>
      </c>
      <c r="CYY25">
        <v>5.745897498431746E-05</v>
      </c>
      <c r="CZL25">
        <v>0.1067917395276668</v>
      </c>
      <c r="CZM25">
        <v>3.107206272222387</v>
      </c>
      <c r="CZN25">
        <v>1.374698839934775E-06</v>
      </c>
      <c r="CZO25">
        <v>-1.091540738239937</v>
      </c>
      <c r="CZP25">
        <v>1.904990331311833</v>
      </c>
      <c r="CZQ25">
        <v>9.626782763727235E-05</v>
      </c>
      <c r="DAA25">
        <v>-1.367239470880619</v>
      </c>
      <c r="DAB25">
        <v>1.635426123217607</v>
      </c>
      <c r="DAC25">
        <v>5.684313517198198E-05</v>
      </c>
      <c r="DAG25">
        <v>-4.831699224386514</v>
      </c>
      <c r="DAH25">
        <v>-1.83091035626185</v>
      </c>
      <c r="DAI25">
        <v>4.97850334489487E-06</v>
      </c>
      <c r="DAJ25">
        <v>-1.797200716842491</v>
      </c>
      <c r="DAK25">
        <v>1.213738326874736</v>
      </c>
      <c r="DAL25">
        <v>0.0009573014195793414</v>
      </c>
      <c r="DAM25">
        <v>-5.348015591183461</v>
      </c>
      <c r="DAN25">
        <v>-2.351367091773952</v>
      </c>
      <c r="DAO25">
        <v>8.986044966447712E-05</v>
      </c>
      <c r="DAP25">
        <v>-1.874692653820675</v>
      </c>
      <c r="DAQ25">
        <v>1.119692375091188</v>
      </c>
      <c r="DAR25">
        <v>0.0002522232025649172</v>
      </c>
      <c r="DAS25">
        <v>0.4320810787828708</v>
      </c>
      <c r="DAT25">
        <v>3.426394429947905</v>
      </c>
      <c r="DAU25">
        <v>0.0002587037997776857</v>
      </c>
      <c r="DBN25">
        <v>3.841182526107507</v>
      </c>
      <c r="DBO25">
        <v>6.834943181914678</v>
      </c>
      <c r="DBP25">
        <v>0.000311435327652735</v>
      </c>
      <c r="DBZ25">
        <v>8.024791673133903</v>
      </c>
      <c r="DCA25">
        <v>11.02270995529653</v>
      </c>
      <c r="DCB25">
        <v>3.466839323558738E-05</v>
      </c>
      <c r="DCF25">
        <v>2.896408203814034</v>
      </c>
      <c r="DCG25">
        <v>5.893938745954421</v>
      </c>
      <c r="DCH25">
        <v>4.878577696321562E-05</v>
      </c>
      <c r="DCI25">
        <v>-4.294641791973232</v>
      </c>
      <c r="DCJ25">
        <v>-1.29318745418858</v>
      </c>
      <c r="DCK25">
        <v>1.692078713492373E-05</v>
      </c>
      <c r="DCR25">
        <v>-3.905614482319662</v>
      </c>
      <c r="DCS25">
        <v>-0.9005151231133569</v>
      </c>
      <c r="DCT25">
        <v>0.0002080277145194294</v>
      </c>
      <c r="DDS25">
        <v>7.300653290487427</v>
      </c>
      <c r="DDT25">
        <v>10.30241809363383</v>
      </c>
      <c r="DDU25">
        <v>2.491624116431337E-05</v>
      </c>
      <c r="DDV25">
        <v>-2.225817434209699</v>
      </c>
      <c r="DDW25">
        <v>0.7719762171447342</v>
      </c>
      <c r="DDX25">
        <v>3.894379476635532E-05</v>
      </c>
      <c r="DDY25">
        <v>-5.565482878388478</v>
      </c>
      <c r="DDZ25">
        <v>-2.562796687024738</v>
      </c>
      <c r="DEA25">
        <v>5.77249923410384E-05</v>
      </c>
      <c r="DEB25">
        <v>-0.6434278534262641</v>
      </c>
      <c r="DEC25">
        <v>2.354200166200934</v>
      </c>
      <c r="DED25">
        <v>4.501032711168677E-05</v>
      </c>
      <c r="DEH25">
        <v>-11.71707037403087</v>
      </c>
      <c r="DEI25">
        <v>-8.723844768250281</v>
      </c>
      <c r="DEJ25">
        <v>0.0003671393363202931</v>
      </c>
      <c r="DEK25">
        <v>4.868801706529882</v>
      </c>
      <c r="DEL25">
        <v>7.875851990165426</v>
      </c>
      <c r="DEM25">
        <v>0.0003976519947329496</v>
      </c>
      <c r="DEN25">
        <v>-7.192412159290063</v>
      </c>
      <c r="DEO25">
        <v>-4.184077519933132</v>
      </c>
      <c r="DEP25">
        <v>0.0005557297056807686</v>
      </c>
      <c r="DEW25">
        <v>-0.4170475535572397</v>
      </c>
      <c r="DEX25">
        <v>2.580949280811133</v>
      </c>
      <c r="DEY25">
        <v>3.210138038186174E-05</v>
      </c>
      <c r="DFC25">
        <v>1.431498266591577</v>
      </c>
      <c r="DFD25">
        <v>4.434364744277265</v>
      </c>
      <c r="DFE25">
        <v>6.573355458039498E-05</v>
      </c>
      <c r="DFF25">
        <v>-3.553031045126261</v>
      </c>
      <c r="DFG25">
        <v>-0.569454808062881</v>
      </c>
      <c r="DFH25">
        <v>0.002157919911986273</v>
      </c>
      <c r="DFI25">
        <v>-5.225449298493</v>
      </c>
      <c r="DFJ25">
        <v>-2.229633423679068</v>
      </c>
      <c r="DFK25">
        <v>0.0001400552285814588</v>
      </c>
      <c r="DFL25">
        <v>-9.919217763335276</v>
      </c>
      <c r="DFM25">
        <v>-6.920534675005814</v>
      </c>
      <c r="DFN25">
        <v>1.387405078399913E-05</v>
      </c>
      <c r="DFO25">
        <v>-3.318617852214659</v>
      </c>
      <c r="DFP25">
        <v>-0.3149960649344417</v>
      </c>
      <c r="DFQ25">
        <v>0.000104938744825127</v>
      </c>
      <c r="DFR25">
        <v>-4.692447218625927</v>
      </c>
      <c r="DFS25">
        <v>-1.695696295838953</v>
      </c>
      <c r="DFT25">
        <v>8.445202188963997E-05</v>
      </c>
      <c r="DFU25">
        <v>-3.040584807512842</v>
      </c>
      <c r="DFV25">
        <v>-0.04427806240267316</v>
      </c>
      <c r="DFW25">
        <v>0.0001091210534500696</v>
      </c>
      <c r="DGD25">
        <v>-4.569694730982083</v>
      </c>
      <c r="DGE25">
        <v>-1.567988328133781</v>
      </c>
      <c r="DGF25">
        <v>2.329448544555246E-05</v>
      </c>
      <c r="DGG25">
        <v>2.754202107705124</v>
      </c>
      <c r="DGH25">
        <v>5.752130606307536</v>
      </c>
      <c r="DGI25">
        <v>3.432894432166657E-05</v>
      </c>
      <c r="DGJ25">
        <v>-3.744176088326353</v>
      </c>
      <c r="DGK25">
        <v>-0.7160135457216479</v>
      </c>
      <c r="DGL25">
        <v>0.006345030447694679</v>
      </c>
      <c r="DGM25">
        <v>-1.858419157818189</v>
      </c>
      <c r="DGN25">
        <v>1.13960990033826</v>
      </c>
      <c r="DGO25">
        <v>3.107689400530131E-05</v>
      </c>
      <c r="DGP25">
        <v>-10.31531835284642</v>
      </c>
      <c r="DGQ25">
        <v>-7.314024650098834</v>
      </c>
      <c r="DGR25">
        <v>1.338933439292701E-05</v>
      </c>
      <c r="DGS25">
        <v>1.052978412158956</v>
      </c>
      <c r="DGT25">
        <v>4.052359687314584</v>
      </c>
      <c r="DGU25">
        <v>3.06256346434391E-06</v>
      </c>
      <c r="DGV25">
        <v>1.318960254487928</v>
      </c>
      <c r="DGW25">
        <v>4.319557169987089</v>
      </c>
      <c r="DGX25">
        <v>2.850464905106561E-06</v>
      </c>
      <c r="DGY25">
        <v>-1.850859121896397</v>
      </c>
      <c r="DGZ25">
        <v>1.146722161198527</v>
      </c>
      <c r="DHA25">
        <v>4.680153173521204E-05</v>
      </c>
      <c r="DHE25">
        <v>-5.532456227811095</v>
      </c>
      <c r="DHF25">
        <v>-2.522774137950997</v>
      </c>
      <c r="DHG25">
        <v>0.0007499429124720653</v>
      </c>
      <c r="DHQ25">
        <v>0.3933395705411004</v>
      </c>
      <c r="DHR25">
        <v>3.397760499365704</v>
      </c>
      <c r="DHS25">
        <v>0.0001563568933777151</v>
      </c>
      <c r="DIC25">
        <v>7.05071659300629</v>
      </c>
      <c r="DID25">
        <v>10.04995725434024</v>
      </c>
      <c r="DIE25">
        <v>4.612761678018059E-06</v>
      </c>
      <c r="DII25">
        <v>-4.544675929273422</v>
      </c>
      <c r="DIJ25">
        <v>-1.542778738966332</v>
      </c>
      <c r="DIK25">
        <v>2.87946484905068E-05</v>
      </c>
      <c r="DIX25">
        <v>-2.020418498119774</v>
      </c>
      <c r="DIY25">
        <v>0.9757962057239464</v>
      </c>
      <c r="DIZ25">
        <v>0.0001146277359259639</v>
      </c>
      <c r="DJP25">
        <v>-8.729866805677677</v>
      </c>
      <c r="DJQ25">
        <v>-5.703329138331667</v>
      </c>
      <c r="DJR25">
        <v>0.005633982305339806</v>
      </c>
      <c r="DJV25">
        <v>-2.994027286093849</v>
      </c>
      <c r="DJW25">
        <v>0.007769227847410964</v>
      </c>
      <c r="DJX25">
        <v>2.581969872914229E-05</v>
      </c>
      <c r="DKH25">
        <v>1.253966018785075</v>
      </c>
      <c r="DKI25">
        <v>4.250740104549692</v>
      </c>
      <c r="DKJ25">
        <v>8.325218123237283E-05</v>
      </c>
    </row>
    <row r="26" spans="1:3000">
      <c r="J26">
        <v>-3.025605998226796</v>
      </c>
      <c r="K26">
        <v>-0.03208583476008847</v>
      </c>
      <c r="L26">
        <v>0.0003359062519855873</v>
      </c>
      <c r="M26">
        <v>8.499118883363355</v>
      </c>
      <c r="N26">
        <v>11.5026456376587</v>
      </c>
      <c r="O26">
        <v>9.950396687798754E-05</v>
      </c>
      <c r="V26">
        <v>-9.349132866881707</v>
      </c>
      <c r="W26">
        <v>-6.344646930470672</v>
      </c>
      <c r="X26">
        <v>0.0001609890038707812</v>
      </c>
      <c r="AB26">
        <v>-0.9447118205258239</v>
      </c>
      <c r="AC26">
        <v>2.061802610701323</v>
      </c>
      <c r="AD26">
        <v>0.0003395025137058711</v>
      </c>
      <c r="AE26">
        <v>-2.529351027870971</v>
      </c>
      <c r="AF26">
        <v>0.4755536241924221</v>
      </c>
      <c r="AG26">
        <v>0.0001924448949035852</v>
      </c>
      <c r="AN26">
        <v>-5.777952916125714</v>
      </c>
      <c r="AO26">
        <v>-2.779299331442643</v>
      </c>
      <c r="AP26">
        <v>1.450267364528159E-05</v>
      </c>
      <c r="BF26">
        <v>3.987935888370337</v>
      </c>
      <c r="BG26">
        <v>6.987068522639777</v>
      </c>
      <c r="BH26">
        <v>6.018586484399201E-06</v>
      </c>
      <c r="BX26">
        <v>-12.31079468080764</v>
      </c>
      <c r="BY26">
        <v>-9.308081297222111</v>
      </c>
      <c r="BZ26">
        <v>5.889960385761436E-05</v>
      </c>
      <c r="CA26">
        <v>-4.099121408820677</v>
      </c>
      <c r="CB26">
        <v>-1.100864243741233</v>
      </c>
      <c r="CC26">
        <v>2.429978848247372E-05</v>
      </c>
      <c r="CG26">
        <v>2.757527477416799</v>
      </c>
      <c r="CH26">
        <v>5.756407045094522</v>
      </c>
      <c r="CI26">
        <v>1.004294871042203E-05</v>
      </c>
      <c r="CJ26">
        <v>-6.864065879826139</v>
      </c>
      <c r="CK26">
        <v>-3.865337204070161</v>
      </c>
      <c r="CL26">
        <v>1.29301226675114E-05</v>
      </c>
      <c r="CY26">
        <v>-1.360849717140758</v>
      </c>
      <c r="CZ26">
        <v>1.636583553372422</v>
      </c>
      <c r="DA26">
        <v>5.270480206805893E-05</v>
      </c>
      <c r="EI26">
        <v>-6.467487030979152</v>
      </c>
      <c r="EJ26">
        <v>-3.46533331544444</v>
      </c>
      <c r="EK26">
        <v>3.710792483568593E-05</v>
      </c>
      <c r="EO26">
        <v>-8.296863614740463</v>
      </c>
      <c r="EP26">
        <v>-5.29493339221817</v>
      </c>
      <c r="EQ26">
        <v>2.980607188453108E-05</v>
      </c>
      <c r="FD26">
        <v>2.530067319312481</v>
      </c>
      <c r="FE26">
        <v>5.528139338496521</v>
      </c>
      <c r="FF26">
        <v>2.973688021367199E-05</v>
      </c>
      <c r="FG26">
        <v>6.416190272719215</v>
      </c>
      <c r="FH26">
        <v>9.417335235042293</v>
      </c>
      <c r="FI26">
        <v>1.048750977014806E-05</v>
      </c>
      <c r="FM26">
        <v>-2.173024804119424</v>
      </c>
      <c r="FN26">
        <v>0.8273302311525311</v>
      </c>
      <c r="FO26">
        <v>1.008400354657386E-06</v>
      </c>
      <c r="FS26">
        <v>0.8527000856792941</v>
      </c>
      <c r="FT26">
        <v>3.849754466297033</v>
      </c>
      <c r="FU26">
        <v>6.941338836123485E-05</v>
      </c>
      <c r="FY26">
        <v>-7.417582134260764</v>
      </c>
      <c r="FZ26">
        <v>-4.415114092677791</v>
      </c>
      <c r="GA26">
        <v>4.872983404227016E-05</v>
      </c>
      <c r="GB26">
        <v>-6.040596419468573</v>
      </c>
      <c r="GC26">
        <v>-3.035862950916163</v>
      </c>
      <c r="GD26">
        <v>0.0001792457962932415</v>
      </c>
      <c r="GE26">
        <v>4.262241775139212</v>
      </c>
      <c r="GF26">
        <v>7.263495130537441</v>
      </c>
      <c r="GG26">
        <v>1.256719803416299E-05</v>
      </c>
      <c r="GH26">
        <v>0.8813279769815313</v>
      </c>
      <c r="GI26">
        <v>3.880145914896938</v>
      </c>
      <c r="GJ26">
        <v>1.117816617466792E-05</v>
      </c>
      <c r="GK26">
        <v>6.318153158288719</v>
      </c>
      <c r="GL26">
        <v>9.322673661867428</v>
      </c>
      <c r="GM26">
        <v>0.0001634796208410177</v>
      </c>
      <c r="GQ26">
        <v>-0.6777516588089439</v>
      </c>
      <c r="GR26">
        <v>2.324771772196756</v>
      </c>
      <c r="GS26">
        <v>5.094163232420988E-05</v>
      </c>
      <c r="GT26">
        <v>-1.571524970123102</v>
      </c>
      <c r="GU26">
        <v>1.430374926718456</v>
      </c>
      <c r="GV26">
        <v>2.887686406850332E-05</v>
      </c>
      <c r="GW26">
        <v>-3.749253912669936</v>
      </c>
      <c r="GX26">
        <v>-0.7453032950933086</v>
      </c>
      <c r="GY26">
        <v>0.0001248590338940239</v>
      </c>
      <c r="HC26">
        <v>-3.712046982717124</v>
      </c>
      <c r="HD26">
        <v>-0.7141217005248393</v>
      </c>
      <c r="HE26">
        <v>3.443563185319636E-05</v>
      </c>
      <c r="HF26">
        <v>-3.612332818828043</v>
      </c>
      <c r="HG26">
        <v>-0.6148825856021493</v>
      </c>
      <c r="HH26">
        <v>5.201048481866618E-05</v>
      </c>
      <c r="HL26">
        <v>-0.4182124513082824</v>
      </c>
      <c r="HM26">
        <v>2.583050045358706</v>
      </c>
      <c r="HN26">
        <v>1.275118267324804E-05</v>
      </c>
      <c r="HR26">
        <v>7.917139095755289</v>
      </c>
      <c r="HS26">
        <v>10.91890373768404</v>
      </c>
      <c r="HT26">
        <v>2.491168909356466E-05</v>
      </c>
      <c r="ID26">
        <v>-1.852701391792637</v>
      </c>
      <c r="IE26">
        <v>1.143158817112772</v>
      </c>
      <c r="IF26">
        <v>0.0001371029624547848</v>
      </c>
      <c r="IS26">
        <v>-0.5206580855435713</v>
      </c>
      <c r="IT26">
        <v>2.478361805051056</v>
      </c>
      <c r="IU26">
        <v>7.6849155719974E-06</v>
      </c>
      <c r="JB26">
        <v>-4.76431304186651</v>
      </c>
      <c r="JC26">
        <v>-1.766894389752938</v>
      </c>
      <c r="JD26">
        <v>5.330685528612347E-05</v>
      </c>
      <c r="JN26">
        <v>-4.984849348326167</v>
      </c>
      <c r="JO26">
        <v>-1.984667563623335</v>
      </c>
      <c r="JP26">
        <v>2.643654254698443E-07</v>
      </c>
      <c r="JQ26">
        <v>-0.4491518261627676</v>
      </c>
      <c r="JR26">
        <v>2.557189861252647</v>
      </c>
      <c r="JS26">
        <v>0.0003217359941985927</v>
      </c>
      <c r="JT26">
        <v>0.4523460372745475</v>
      </c>
      <c r="JU26">
        <v>3.454105838942485</v>
      </c>
      <c r="JV26">
        <v>2.477521528382172E-05</v>
      </c>
      <c r="KO26">
        <v>-0.8600615856234434</v>
      </c>
      <c r="KP26">
        <v>2.138441180953991</v>
      </c>
      <c r="KQ26">
        <v>1.793366337318485E-05</v>
      </c>
      <c r="KU26">
        <v>6.979930047380281</v>
      </c>
      <c r="KV26">
        <v>9.977070886218458</v>
      </c>
      <c r="KW26">
        <v>6.539842039423409E-05</v>
      </c>
      <c r="LA26">
        <v>-2.128039451173152</v>
      </c>
      <c r="LB26">
        <v>0.8752785705332125</v>
      </c>
      <c r="LC26">
        <v>8.807414435126701E-05</v>
      </c>
      <c r="LD26">
        <v>-4.977148623561523</v>
      </c>
      <c r="LE26">
        <v>-1.980454868251728</v>
      </c>
      <c r="LF26">
        <v>8.745003161208275E-05</v>
      </c>
      <c r="LM26">
        <v>-7.70471442180457</v>
      </c>
      <c r="LN26">
        <v>-4.702808091778537</v>
      </c>
      <c r="LO26">
        <v>2.907275334524384E-05</v>
      </c>
      <c r="MB26">
        <v>-0.7037302021133526</v>
      </c>
      <c r="MC26">
        <v>2.305172369116978</v>
      </c>
      <c r="MD26">
        <v>0.0006340461960888115</v>
      </c>
      <c r="MT26">
        <v>3.193410792298785</v>
      </c>
      <c r="MU26">
        <v>6.18944126788369</v>
      </c>
      <c r="MV26">
        <v>0.0001260569926563116</v>
      </c>
      <c r="MW26">
        <v>2.117558296865694</v>
      </c>
      <c r="MX26">
        <v>5.110676598383347</v>
      </c>
      <c r="MY26">
        <v>0.0003788621920154946</v>
      </c>
      <c r="MZ26">
        <v>-8.135182221458781</v>
      </c>
      <c r="NA26">
        <v>-5.1340316905423</v>
      </c>
      <c r="NB26">
        <v>1.058977111822043E-05</v>
      </c>
      <c r="NC26">
        <v>6.484684886284317</v>
      </c>
      <c r="ND26">
        <v>9.482165198839134</v>
      </c>
      <c r="NE26">
        <v>5.07905985713002E-05</v>
      </c>
      <c r="NF26">
        <v>3.161596907147112</v>
      </c>
      <c r="NG26">
        <v>6.163954525010809</v>
      </c>
      <c r="NH26">
        <v>4.446689592977028E-05</v>
      </c>
      <c r="NI26">
        <v>6.386774043631723</v>
      </c>
      <c r="NJ26">
        <v>9.381857233394534</v>
      </c>
      <c r="NK26">
        <v>0.0001934001832682155</v>
      </c>
      <c r="NU26">
        <v>-4.959926040477693</v>
      </c>
      <c r="NV26">
        <v>-1.96022222069519</v>
      </c>
      <c r="NW26">
        <v>7.017817698967691E-07</v>
      </c>
      <c r="OG26">
        <v>-3.753486770911958</v>
      </c>
      <c r="OH26">
        <v>-0.7602301673343435</v>
      </c>
      <c r="OI26">
        <v>0.0003637871624755594</v>
      </c>
      <c r="OJ26">
        <v>-4.604508841369671</v>
      </c>
      <c r="OK26">
        <v>-1.600339434139675</v>
      </c>
      <c r="OL26">
        <v>0.0001390716531963161</v>
      </c>
      <c r="OM26">
        <v>-0.5226971719298548</v>
      </c>
      <c r="ON26">
        <v>2.477263081434216</v>
      </c>
      <c r="OO26">
        <v>1.26383605417928E-08</v>
      </c>
      <c r="OS26">
        <v>8.101615704752982</v>
      </c>
      <c r="OT26">
        <v>11.10019800193112</v>
      </c>
      <c r="OU26">
        <v>1.607905032898525E-05</v>
      </c>
      <c r="OY26">
        <v>-4.548052009316258</v>
      </c>
      <c r="OZ26">
        <v>-1.549330590499986</v>
      </c>
      <c r="PA26">
        <v>1.307815874706477E-05</v>
      </c>
      <c r="PB26">
        <v>-4.72812684867051</v>
      </c>
      <c r="PC26">
        <v>-1.723598370786257</v>
      </c>
      <c r="PD26">
        <v>0.0001640568955853266</v>
      </c>
      <c r="PH26">
        <v>5.040935203518552</v>
      </c>
      <c r="PI26">
        <v>8.043457985181041</v>
      </c>
      <c r="PJ26">
        <v>5.091541853270297E-05</v>
      </c>
      <c r="PK26">
        <v>2.459109949752325</v>
      </c>
      <c r="PL26">
        <v>5.460371168541776</v>
      </c>
      <c r="PM26">
        <v>1.272538267893103E-05</v>
      </c>
      <c r="PQ26">
        <v>2.306717334761569</v>
      </c>
      <c r="PR26">
        <v>5.304246298596646</v>
      </c>
      <c r="PS26">
        <v>4.884815782683925E-05</v>
      </c>
      <c r="QR26">
        <v>-9.97679102611627</v>
      </c>
      <c r="QS26">
        <v>-6.975588514007796</v>
      </c>
      <c r="QT26">
        <v>1.156828296821261E-05</v>
      </c>
      <c r="RJ26">
        <v>4.297852338961524</v>
      </c>
      <c r="RK26">
        <v>7.299558107984744</v>
      </c>
      <c r="RL26">
        <v>2.327718368462908E-05</v>
      </c>
      <c r="RM26">
        <v>-6.136739274917148</v>
      </c>
      <c r="RN26">
        <v>-3.138492584548728</v>
      </c>
      <c r="RO26">
        <v>2.45927573135371E-05</v>
      </c>
      <c r="RS26">
        <v>-8.672212086178218</v>
      </c>
      <c r="RT26">
        <v>-5.673752292754131</v>
      </c>
      <c r="RU26">
        <v>1.897789037186672E-05</v>
      </c>
      <c r="RY26">
        <v>0.914333281952768</v>
      </c>
      <c r="RZ26">
        <v>3.916067863158833</v>
      </c>
      <c r="SA26">
        <v>2.407017568348237E-05</v>
      </c>
      <c r="SB26">
        <v>4.866772070911934</v>
      </c>
      <c r="SC26">
        <v>7.870211786021502</v>
      </c>
      <c r="SD26">
        <v>9.465312027993406E-05</v>
      </c>
      <c r="SE26">
        <v>2.525095791710112</v>
      </c>
      <c r="SF26">
        <v>5.527535336534844</v>
      </c>
      <c r="SG26">
        <v>4.761103161499045E-05</v>
      </c>
      <c r="SN26">
        <v>-8.345550140535769</v>
      </c>
      <c r="SO26">
        <v>-5.346961799160347</v>
      </c>
      <c r="SP26">
        <v>1.594224057876447E-05</v>
      </c>
      <c r="SQ26">
        <v>-5.763994168105142</v>
      </c>
      <c r="SR26">
        <v>-2.768491549061693</v>
      </c>
      <c r="SS26">
        <v>0.0001618114837468087</v>
      </c>
      <c r="ST26">
        <v>7.014951606983685</v>
      </c>
      <c r="SU26">
        <v>10.01380895847855</v>
      </c>
      <c r="SV26">
        <v>1.044516485035711E-05</v>
      </c>
      <c r="TF26">
        <v>-6.45438625163116</v>
      </c>
      <c r="TG26">
        <v>-3.455903093152815</v>
      </c>
      <c r="TH26">
        <v>1.840646561453565E-05</v>
      </c>
      <c r="TI26">
        <v>-5.678280452976105</v>
      </c>
      <c r="TJ26">
        <v>-2.676564051841394</v>
      </c>
      <c r="TK26">
        <v>2.356826284189306E-05</v>
      </c>
      <c r="TR26">
        <v>-3.261177925378853</v>
      </c>
      <c r="TS26">
        <v>-0.2603731491875777</v>
      </c>
      <c r="TT26">
        <v>5.181317744348374E-06</v>
      </c>
      <c r="UA26">
        <v>-0.6107952248190724</v>
      </c>
      <c r="UB26">
        <v>2.395814199264596</v>
      </c>
      <c r="UC26">
        <v>0.0003494758937422401</v>
      </c>
      <c r="UD26">
        <v>2.873705917953659</v>
      </c>
      <c r="UE26">
        <v>5.875350434801516</v>
      </c>
      <c r="UF26">
        <v>2.163548530307666E-05</v>
      </c>
      <c r="UV26">
        <v>2.397613087299939</v>
      </c>
      <c r="UW26">
        <v>5.401545544207407</v>
      </c>
      <c r="UX26">
        <v>0.0001237137386327504</v>
      </c>
      <c r="VE26">
        <v>-6.266330860277667</v>
      </c>
      <c r="VF26">
        <v>-3.253569433186501</v>
      </c>
      <c r="VG26">
        <v>0.001302832171225121</v>
      </c>
      <c r="VK26">
        <v>7.438549612333892</v>
      </c>
      <c r="VL26">
        <v>10.44099352082601</v>
      </c>
      <c r="VM26">
        <v>4.778150974285677E-05</v>
      </c>
      <c r="VN26">
        <v>-3.917287549864907</v>
      </c>
      <c r="VO26">
        <v>-0.9128984826430531</v>
      </c>
      <c r="VP26">
        <v>0.0001541112886236609</v>
      </c>
      <c r="VW26">
        <v>2.670177329421107</v>
      </c>
      <c r="VX26">
        <v>5.668159402911336</v>
      </c>
      <c r="VY26">
        <v>3.257621919069456E-05</v>
      </c>
      <c r="VZ26">
        <v>3.271907321302539</v>
      </c>
      <c r="WA26">
        <v>6.272478145461621</v>
      </c>
      <c r="WB26">
        <v>2.606721764733842E-06</v>
      </c>
      <c r="WF26">
        <v>0.5802044071911536</v>
      </c>
      <c r="WG26">
        <v>3.58135631018013</v>
      </c>
      <c r="WH26">
        <v>1.061504396811408E-05</v>
      </c>
      <c r="WI26">
        <v>2.277166741996391</v>
      </c>
      <c r="WJ26">
        <v>5.273330783346339</v>
      </c>
      <c r="WK26">
        <v>0.0001177166301192317</v>
      </c>
      <c r="WO26">
        <v>-5.569595495882779</v>
      </c>
      <c r="WP26">
        <v>-2.570970710937288</v>
      </c>
      <c r="WQ26">
        <v>1.512973156918051E-05</v>
      </c>
      <c r="WU26">
        <v>3.784579132980299</v>
      </c>
      <c r="WV26">
        <v>6.786055972733344</v>
      </c>
      <c r="WW26">
        <v>1.74484452493848E-05</v>
      </c>
      <c r="WX26">
        <v>-3.296132741073106</v>
      </c>
      <c r="WY26">
        <v>-0.2981360915065391</v>
      </c>
      <c r="WZ26">
        <v>3.210730367307969E-05</v>
      </c>
      <c r="XA26">
        <v>-1.532728749547785</v>
      </c>
      <c r="XB26">
        <v>1.480641779369331</v>
      </c>
      <c r="XC26">
        <v>0.001430168348187573</v>
      </c>
      <c r="XP26">
        <v>-5.707599084761525</v>
      </c>
      <c r="XQ26">
        <v>-2.704977953128733</v>
      </c>
      <c r="XR26">
        <v>5.496264829137288E-05</v>
      </c>
      <c r="XV26">
        <v>-2.556847114316033</v>
      </c>
      <c r="XW26">
        <v>0.4443600355721546</v>
      </c>
      <c r="XX26">
        <v>1.165768682041921E-05</v>
      </c>
      <c r="YB26">
        <v>-3.568877137497804</v>
      </c>
      <c r="YC26">
        <v>-0.5676095809324613</v>
      </c>
      <c r="YD26">
        <v>1.285359717075422E-05</v>
      </c>
      <c r="YK26">
        <v>-4.69175865627396</v>
      </c>
      <c r="YL26">
        <v>-1.693967998325852</v>
      </c>
      <c r="YM26">
        <v>3.904953841806071E-05</v>
      </c>
      <c r="YW26">
        <v>-8.19366484000245</v>
      </c>
      <c r="YX26">
        <v>-5.19471546445659</v>
      </c>
      <c r="YY26">
        <v>8.830493949098641E-06</v>
      </c>
      <c r="ZC26">
        <v>3.162745443379121</v>
      </c>
      <c r="ZD26">
        <v>6.158752883280942</v>
      </c>
      <c r="ZE26">
        <v>0.0001275242891006078</v>
      </c>
      <c r="ZI26">
        <v>-5.659784414734247</v>
      </c>
      <c r="ZJ26">
        <v>-2.661558656572617</v>
      </c>
      <c r="ZK26">
        <v>2.518347280816611E-05</v>
      </c>
      <c r="ZL26">
        <v>8.578972283440404</v>
      </c>
      <c r="ZM26">
        <v>11.58650782275592</v>
      </c>
      <c r="ZN26">
        <v>0.0004542748222058848</v>
      </c>
      <c r="ZO26">
        <v>3.681341201414323</v>
      </c>
      <c r="ZP26">
        <v>6.683840063121064</v>
      </c>
      <c r="ZQ26">
        <v>4.995447863533973E-05</v>
      </c>
      <c r="ZR26">
        <v>1.786967463845437</v>
      </c>
      <c r="ZS26">
        <v>4.785125336032977</v>
      </c>
      <c r="ZT26">
        <v>2.714747901948522E-05</v>
      </c>
      <c r="AAJ26">
        <v>-0.1501577835526099</v>
      </c>
      <c r="AAK26">
        <v>2.848433637170016</v>
      </c>
      <c r="AAL26">
        <v>1.587276464518294E-05</v>
      </c>
      <c r="AAS26">
        <v>6.26639044738809</v>
      </c>
      <c r="AAT26">
        <v>9.265055449166686</v>
      </c>
      <c r="AAU26">
        <v>1.425776200921793E-05</v>
      </c>
      <c r="AAY26">
        <v>7.202571012931945</v>
      </c>
      <c r="AAZ26">
        <v>10.20111398656097</v>
      </c>
      <c r="ABA26">
        <v>1.698340676583618E-05</v>
      </c>
      <c r="ABQ26">
        <v>4.952810514201937</v>
      </c>
      <c r="ABR26">
        <v>7.954158941237019</v>
      </c>
      <c r="ABS26">
        <v>1.454604375150303E-05</v>
      </c>
      <c r="ABW26">
        <v>2.091960749605018</v>
      </c>
      <c r="ABX26">
        <v>5.089505676391091</v>
      </c>
      <c r="ABY26">
        <v>4.821907588594418E-05</v>
      </c>
      <c r="ACL26">
        <v>-5.532185110098276</v>
      </c>
      <c r="ACM26">
        <v>-2.533464808998996</v>
      </c>
      <c r="ACN26">
        <v>1.310103421203624E-05</v>
      </c>
      <c r="ACO26">
        <v>-5.999489834674894</v>
      </c>
      <c r="ACP26">
        <v>-3.000971310032965</v>
      </c>
      <c r="ACQ26">
        <v>1.755815389256685E-05</v>
      </c>
      <c r="ACR26">
        <v>-7.866015173402586</v>
      </c>
      <c r="ACS26">
        <v>-4.864491111733638</v>
      </c>
      <c r="ACT26">
        <v>1.858211176605322E-05</v>
      </c>
      <c r="ADJ26">
        <v>-9.350635945071417</v>
      </c>
      <c r="ADK26">
        <v>-6.340781533652613</v>
      </c>
      <c r="ADL26">
        <v>0.0007768753952883934</v>
      </c>
      <c r="ADP26">
        <v>-1.494807122002941</v>
      </c>
      <c r="ADQ26">
        <v>1.500152259635414</v>
      </c>
      <c r="ADR26">
        <v>0.0002032626677420343</v>
      </c>
      <c r="ADS26">
        <v>-0.06084857747796738</v>
      </c>
      <c r="ADT26">
        <v>2.942348210232139</v>
      </c>
      <c r="ADU26">
        <v>8.175561330790124E-05</v>
      </c>
      <c r="AEE26">
        <v>-3.601398093476125</v>
      </c>
      <c r="AEF26">
        <v>-0.604248031531186</v>
      </c>
      <c r="AEG26">
        <v>6.497717534146163E-05</v>
      </c>
      <c r="AEH26">
        <v>-7.717427920569496</v>
      </c>
      <c r="AEI26">
        <v>-4.709124203464507</v>
      </c>
      <c r="AEJ26">
        <v>0.0005516137420775402</v>
      </c>
      <c r="AEK26">
        <v>3.379919381119121</v>
      </c>
      <c r="AEL26">
        <v>6.381153698592914</v>
      </c>
      <c r="AEM26">
        <v>1.218831700887251E-05</v>
      </c>
      <c r="AEQ26">
        <v>-1.091320152958577</v>
      </c>
      <c r="AER26">
        <v>1.905755666990648</v>
      </c>
      <c r="AES26">
        <v>6.840663175477758E-05</v>
      </c>
      <c r="AET26">
        <v>6.719217474557315</v>
      </c>
      <c r="AEU26">
        <v>9.718064826146209</v>
      </c>
      <c r="AEV26">
        <v>1.062878687699258E-05</v>
      </c>
      <c r="AEZ26">
        <v>4.368019490591676</v>
      </c>
      <c r="AFA26">
        <v>7.365429859438137</v>
      </c>
      <c r="AFB26">
        <v>5.364951609102618E-05</v>
      </c>
      <c r="AFC26">
        <v>1.219528132639004</v>
      </c>
      <c r="AFD26">
        <v>4.221383758785089</v>
      </c>
      <c r="AFE26">
        <v>2.754678715229159E-05</v>
      </c>
      <c r="AFF26">
        <v>-3.004719281620863</v>
      </c>
      <c r="AFG26">
        <v>-0.00306163006774458</v>
      </c>
      <c r="AFH26">
        <v>2.198246937245764E-05</v>
      </c>
      <c r="AFL26">
        <v>3.698092089238167</v>
      </c>
      <c r="AFM26">
        <v>6.691663904613296</v>
      </c>
      <c r="AFN26">
        <v>0.0003305724605713825</v>
      </c>
      <c r="AFR26">
        <v>-8.108566522927223</v>
      </c>
      <c r="AFS26">
        <v>-5.110682832806034</v>
      </c>
      <c r="AFT26">
        <v>3.583014002521131E-05</v>
      </c>
      <c r="AGD26">
        <v>4.678593022517685</v>
      </c>
      <c r="AGE26">
        <v>7.676979599075774</v>
      </c>
      <c r="AGF26">
        <v>2.082508162325661E-05</v>
      </c>
      <c r="AGM26">
        <v>2.589953905468776</v>
      </c>
      <c r="AGN26">
        <v>5.591108752533144</v>
      </c>
      <c r="AGO26">
        <v>1.066937393662018E-05</v>
      </c>
      <c r="AGV26">
        <v>-7.191313575778085</v>
      </c>
      <c r="AGW26">
        <v>-4.195706736373428</v>
      </c>
      <c r="AGX26">
        <v>0.000154398880131835</v>
      </c>
      <c r="AHH26">
        <v>-1.415111168195354</v>
      </c>
      <c r="AHI26">
        <v>1.583622842631702</v>
      </c>
      <c r="AHJ26">
        <v>1.282182868808391E-05</v>
      </c>
      <c r="AHK26">
        <v>4.570690304874419</v>
      </c>
      <c r="AHL26">
        <v>7.572033214898775</v>
      </c>
      <c r="AHM26">
        <v>1.442725866811814E-05</v>
      </c>
      <c r="AHZ26">
        <v>-1.906839288714845</v>
      </c>
      <c r="AIA26">
        <v>1.088720711054525</v>
      </c>
      <c r="AIB26">
        <v>0.0001577088163839843</v>
      </c>
      <c r="AIF26">
        <v>-3.116108503894936</v>
      </c>
      <c r="AIG26">
        <v>-0.1176546051041517</v>
      </c>
      <c r="AIH26">
        <v>1.912343159310105E-05</v>
      </c>
      <c r="AIO26">
        <v>-8.458262772355496</v>
      </c>
      <c r="AIP26">
        <v>-5.458904697394518</v>
      </c>
      <c r="AIQ26">
        <v>3.296542045779712E-06</v>
      </c>
      <c r="AIR26">
        <v>3.044897865894163</v>
      </c>
      <c r="AIS26">
        <v>6.046624388251154</v>
      </c>
      <c r="AIT26">
        <v>2.384703559353341E-05</v>
      </c>
      <c r="AIX26">
        <v>3.976275777435414</v>
      </c>
      <c r="AIY26">
        <v>6.979324659132718</v>
      </c>
      <c r="AIZ26">
        <v>7.436543683325317E-05</v>
      </c>
      <c r="AJA26">
        <v>-2.006889586094426</v>
      </c>
      <c r="AJB26">
        <v>0.9899475985976994</v>
      </c>
      <c r="AJC26">
        <v>8.002720537383249E-05</v>
      </c>
      <c r="AJD26">
        <v>-8.720548928403485</v>
      </c>
      <c r="AJE26">
        <v>-5.727288666443666</v>
      </c>
      <c r="AJF26">
        <v>0.0003633925508021527</v>
      </c>
      <c r="AJG26">
        <v>-10.34443120395712</v>
      </c>
      <c r="AJH26">
        <v>-7.349010817702914</v>
      </c>
      <c r="AJI26">
        <v>0.0001677828964856049</v>
      </c>
      <c r="AJM26">
        <v>2.80988566061065</v>
      </c>
      <c r="AJN26">
        <v>5.815449953102133</v>
      </c>
      <c r="AJO26">
        <v>0.0002476908074462464</v>
      </c>
      <c r="AJP26">
        <v>-4.391616541298832</v>
      </c>
      <c r="AJQ26">
        <v>-1.390640320575395</v>
      </c>
      <c r="AJR26">
        <v>7.624055206949018E-06</v>
      </c>
      <c r="AJY26">
        <v>-2.485225866484363</v>
      </c>
      <c r="AJZ26">
        <v>0.5150294673973844</v>
      </c>
      <c r="AKA26">
        <v>5.21563129346784E-07</v>
      </c>
      <c r="AKN26">
        <v>-1.461037356159364</v>
      </c>
      <c r="AKO26">
        <v>1.542487455035825</v>
      </c>
      <c r="AKP26">
        <v>9.939435169383098E-05</v>
      </c>
      <c r="AKZ26">
        <v>4.493387815601374</v>
      </c>
      <c r="ALA26">
        <v>7.493437313589527</v>
      </c>
      <c r="ALB26">
        <v>1.9600406649303E-08</v>
      </c>
      <c r="ALF26">
        <v>-1.710685609533724</v>
      </c>
      <c r="ALG26">
        <v>1.287739087158155</v>
      </c>
      <c r="ALH26">
        <v>1.985264410060876E-05</v>
      </c>
      <c r="ALI26">
        <v>10.3613675390225</v>
      </c>
      <c r="ALJ26">
        <v>13.36249834592032</v>
      </c>
      <c r="ALK26">
        <v>1.02297939212176E-05</v>
      </c>
      <c r="ALL26">
        <v>-4.94106428317968</v>
      </c>
      <c r="ALM26">
        <v>-1.9429941759861</v>
      </c>
      <c r="ALN26">
        <v>2.979588995414511E-05</v>
      </c>
      <c r="ALX26">
        <v>2.966345708805647</v>
      </c>
      <c r="ALY26">
        <v>5.969094721600328</v>
      </c>
      <c r="ALZ26">
        <v>6.045657076255798E-05</v>
      </c>
      <c r="AMD26">
        <v>2.12596474411641</v>
      </c>
      <c r="AME26">
        <v>5.129822740916413</v>
      </c>
      <c r="AMF26">
        <v>0.000119073114470666</v>
      </c>
      <c r="AMG26">
        <v>-0.8791357810279343</v>
      </c>
      <c r="AMH26">
        <v>2.120594040077926</v>
      </c>
      <c r="AMI26">
        <v>5.83973078709441E-07</v>
      </c>
      <c r="AMJ26">
        <v>-1.561594776973374</v>
      </c>
      <c r="AMK26">
        <v>1.441326265125395</v>
      </c>
      <c r="AML26">
        <v>6.825989554222984E-05</v>
      </c>
      <c r="AMY26">
        <v>3.119604384066865</v>
      </c>
      <c r="AMZ26">
        <v>6.116096288575001</v>
      </c>
      <c r="ANA26">
        <v>9.845387184030678E-05</v>
      </c>
      <c r="ANB26">
        <v>-2.528853294704101</v>
      </c>
      <c r="ANC26">
        <v>0.4698895522745781</v>
      </c>
      <c r="AND26">
        <v>1.264346975212791E-05</v>
      </c>
      <c r="ANK26">
        <v>-3.99695911719223</v>
      </c>
      <c r="ANL26">
        <v>-1.009386934208096</v>
      </c>
      <c r="ANM26">
        <v>0.00123560508623884</v>
      </c>
      <c r="ANW26">
        <v>4.383704370684629</v>
      </c>
      <c r="ANX26">
        <v>7.415844141937256</v>
      </c>
      <c r="ANY26">
        <v>0.008263719169369519</v>
      </c>
      <c r="ANZ26">
        <v>1.297341103220798</v>
      </c>
      <c r="AOA26">
        <v>4.291918075502537</v>
      </c>
      <c r="AOB26">
        <v>0.0002352738370641377</v>
      </c>
      <c r="AOC26">
        <v>-8.635705352579855</v>
      </c>
      <c r="AOD26">
        <v>-5.637614218610378</v>
      </c>
      <c r="AOE26">
        <v>2.915015617987992E-05</v>
      </c>
      <c r="AOL26">
        <v>2.191947291399171</v>
      </c>
      <c r="AOM26">
        <v>5.189309960939529</v>
      </c>
      <c r="AON26">
        <v>5.5644095626876E-05</v>
      </c>
      <c r="AOU26">
        <v>4.906034809894362</v>
      </c>
      <c r="AOV26">
        <v>7.907352264799751</v>
      </c>
      <c r="AOW26">
        <v>1.388549942185271E-05</v>
      </c>
      <c r="APA26">
        <v>6.622013779814575</v>
      </c>
      <c r="APB26">
        <v>9.623931070949663</v>
      </c>
      <c r="APC26">
        <v>2.940804237350257E-05</v>
      </c>
      <c r="APD26">
        <v>-1.959021003471163</v>
      </c>
      <c r="APE26">
        <v>1.039599012630277</v>
      </c>
      <c r="APF26">
        <v>1.523484448229797E-05</v>
      </c>
      <c r="APP26">
        <v>-0.2638210318143055</v>
      </c>
      <c r="APQ26">
        <v>2.735034727794114</v>
      </c>
      <c r="APR26">
        <v>1.047428858980164E-05</v>
      </c>
      <c r="APV26">
        <v>1.587789669574364</v>
      </c>
      <c r="APW26">
        <v>4.589465985066472</v>
      </c>
      <c r="APX26">
        <v>2.248026903264446E-05</v>
      </c>
      <c r="APY26">
        <v>4.37170434253064</v>
      </c>
      <c r="APZ26">
        <v>7.368681559679996</v>
      </c>
      <c r="AQA26">
        <v>7.309772929715563E-05</v>
      </c>
      <c r="AQK26">
        <v>-5.612572728164889</v>
      </c>
      <c r="AQL26">
        <v>-2.613568849792597</v>
      </c>
      <c r="AQM26">
        <v>7.938066377503062E-06</v>
      </c>
      <c r="AQW26">
        <v>-0.3590037408190775</v>
      </c>
      <c r="AQX26">
        <v>2.642898967859372</v>
      </c>
      <c r="AQY26">
        <v>2.896240252037785E-05</v>
      </c>
      <c r="ARI26">
        <v>-3.468292148593667</v>
      </c>
      <c r="ARJ26">
        <v>-0.4648385524058438</v>
      </c>
      <c r="ARK26">
        <v>9.541861302836657E-05</v>
      </c>
      <c r="ARL26">
        <v>-1.453912509977843</v>
      </c>
      <c r="ARM26">
        <v>1.549310248659318</v>
      </c>
      <c r="ARN26">
        <v>8.308938586719721E-05</v>
      </c>
      <c r="ARR26">
        <v>1.424750906784622</v>
      </c>
      <c r="ARS26">
        <v>4.422622857576938</v>
      </c>
      <c r="ART26">
        <v>3.622874744261308E-05</v>
      </c>
      <c r="ASA26">
        <v>3.948407456197499</v>
      </c>
      <c r="ASB26">
        <v>6.949545998577212</v>
      </c>
      <c r="ASC26">
        <v>1.037023000321635E-05</v>
      </c>
      <c r="ASD26">
        <v>-5.266035503593854</v>
      </c>
      <c r="ASE26">
        <v>-2.264288832823043</v>
      </c>
      <c r="ASF26">
        <v>2.440687025286035E-05</v>
      </c>
      <c r="ASS26">
        <v>-0.6281726558243896</v>
      </c>
      <c r="AST26">
        <v>2.376989756590583</v>
      </c>
      <c r="ASU26">
        <v>0.0002132040155380797</v>
      </c>
      <c r="ATB26">
        <v>2.476045588735666</v>
      </c>
      <c r="ATC26">
        <v>5.478281434654202</v>
      </c>
      <c r="ATD26">
        <v>3.999205577148404E-05</v>
      </c>
      <c r="ATT26">
        <v>3.721601188069477</v>
      </c>
      <c r="ATU26">
        <v>6.719336324175707</v>
      </c>
      <c r="ATV26">
        <v>4.103686765841228E-05</v>
      </c>
      <c r="ATW26">
        <v>-4.078373063943178</v>
      </c>
      <c r="ATX26">
        <v>-1.081296802992685</v>
      </c>
      <c r="ATY26">
        <v>6.838600023689372E-05</v>
      </c>
      <c r="ATZ26">
        <v>-1.647343261143401</v>
      </c>
      <c r="AUA26">
        <v>1.354373326967201</v>
      </c>
      <c r="AUB26">
        <v>2.357339793168243E-05</v>
      </c>
      <c r="AUC26">
        <v>-2.361966482052006</v>
      </c>
      <c r="AUD26">
        <v>0.6415400191838994</v>
      </c>
      <c r="AUE26">
        <v>9.836440733925198E-05</v>
      </c>
      <c r="AUF26">
        <v>-7.435309667574784</v>
      </c>
      <c r="AUG26">
        <v>-4.433860734201015</v>
      </c>
      <c r="AUH26">
        <v>1.67952633729794E-05</v>
      </c>
      <c r="AUO26">
        <v>6.42512916683596</v>
      </c>
      <c r="AUP26">
        <v>9.423484328319356</v>
      </c>
      <c r="AUQ26">
        <v>2.164394996564165E-05</v>
      </c>
      <c r="AUR26">
        <v>2.49469232026914</v>
      </c>
      <c r="AUS26">
        <v>5.493473011104049</v>
      </c>
      <c r="AUT26">
        <v>1.189371872059384E-05</v>
      </c>
      <c r="AUU26">
        <v>-3.533392422706839</v>
      </c>
      <c r="AUV26">
        <v>-0.5430502887920855</v>
      </c>
      <c r="AUW26">
        <v>0.0007461950185644265</v>
      </c>
      <c r="AUX26">
        <v>-10.68313675596353</v>
      </c>
      <c r="AUY26">
        <v>-7.685100978270338</v>
      </c>
      <c r="AUZ26">
        <v>3.086535416462745E-05</v>
      </c>
      <c r="AVD26">
        <v>-10.17798237951126</v>
      </c>
      <c r="AVE26">
        <v>-7.176092509145759</v>
      </c>
      <c r="AVF26">
        <v>2.857287998718538E-05</v>
      </c>
      <c r="AVG26">
        <v>-6.363438872355102</v>
      </c>
      <c r="AVH26">
        <v>-3.365472319732491</v>
      </c>
      <c r="AVI26">
        <v>3.307926589286274E-05</v>
      </c>
      <c r="AVJ26">
        <v>4.70385061263625</v>
      </c>
      <c r="AVK26">
        <v>7.705683886277043</v>
      </c>
      <c r="AVL26">
        <v>2.688713793621458E-05</v>
      </c>
      <c r="AWE26">
        <v>-3.089360421921298</v>
      </c>
      <c r="AWF26">
        <v>-0.08436437431852811</v>
      </c>
      <c r="AWG26">
        <v>0.0001996839331931113</v>
      </c>
      <c r="AWN26">
        <v>2.675692847217366</v>
      </c>
      <c r="AWO26">
        <v>5.682205115414562</v>
      </c>
      <c r="AWP26">
        <v>0.0003392770965776688</v>
      </c>
      <c r="AWZ26">
        <v>3.850527150393716</v>
      </c>
      <c r="AXA26">
        <v>6.856577016311468</v>
      </c>
      <c r="AXB26">
        <v>0.0002928070209822315</v>
      </c>
      <c r="AXO26">
        <v>-6.769920837628163</v>
      </c>
      <c r="AXP26">
        <v>-3.771216674326705</v>
      </c>
      <c r="AXQ26">
        <v>1.343354199431153E-05</v>
      </c>
      <c r="AYD26">
        <v>3.003126635596443</v>
      </c>
      <c r="AYE26">
        <v>6.000291331353021</v>
      </c>
      <c r="AYF26">
        <v>6.43116012221011E-05</v>
      </c>
      <c r="AYG26">
        <v>0.6086980518365785</v>
      </c>
      <c r="AYH26">
        <v>3.611690181987648</v>
      </c>
      <c r="AYI26">
        <v>7.162274272752812E-05</v>
      </c>
      <c r="AYM26">
        <v>5.198002403344447</v>
      </c>
      <c r="AYN26">
        <v>8.197333917987942</v>
      </c>
      <c r="AYO26">
        <v>3.574981374886877E-06</v>
      </c>
      <c r="AYS26">
        <v>2.588343436242747</v>
      </c>
      <c r="AYT26">
        <v>5.58981671394925</v>
      </c>
      <c r="AYU26">
        <v>1.736437760381856E-05</v>
      </c>
      <c r="AYV26">
        <v>-3.793868227877471</v>
      </c>
      <c r="AYW26">
        <v>-0.7953732067233888</v>
      </c>
      <c r="AYX26">
        <v>1.811969061328121E-05</v>
      </c>
      <c r="AYY26">
        <v>-3.764986883185026</v>
      </c>
      <c r="AYZ26">
        <v>-0.7617234877014418</v>
      </c>
      <c r="AZA26">
        <v>8.519800065821783E-05</v>
      </c>
      <c r="AZB26">
        <v>7.856797576952312</v>
      </c>
      <c r="AZC26">
        <v>10.85177876885348</v>
      </c>
      <c r="AZD26">
        <v>0.0002015074778630739</v>
      </c>
      <c r="AZN26">
        <v>2.522906586854401</v>
      </c>
      <c r="AZO26">
        <v>5.525660692211765</v>
      </c>
      <c r="AZP26">
        <v>6.068077055569263E-05</v>
      </c>
      <c r="AZQ26">
        <v>2.137510376393911</v>
      </c>
      <c r="AZR26">
        <v>5.138717947676421</v>
      </c>
      <c r="AZS26">
        <v>1.166582721874557E-05</v>
      </c>
      <c r="AZT26">
        <v>7.637256872503449</v>
      </c>
      <c r="AZU26">
        <v>10.63889049079591</v>
      </c>
      <c r="AZV26">
        <v>2.134966980372304E-05</v>
      </c>
      <c r="BAI26">
        <v>-11.0952513245661</v>
      </c>
      <c r="BAJ26">
        <v>-8.093035394203499</v>
      </c>
      <c r="BAK26">
        <v>3.928277897504349E-05</v>
      </c>
      <c r="BAO26">
        <v>-9.725336640410779</v>
      </c>
      <c r="BAP26">
        <v>-6.722915306349585</v>
      </c>
      <c r="BAQ26">
        <v>4.690286908717905E-05</v>
      </c>
      <c r="BAR26">
        <v>-6.720125958477603</v>
      </c>
      <c r="BAS26">
        <v>-3.722328505703846</v>
      </c>
      <c r="BAT26">
        <v>3.880971427064669E-05</v>
      </c>
      <c r="BAX26">
        <v>2.611841597973022</v>
      </c>
      <c r="BAY26">
        <v>5.609921652590793</v>
      </c>
      <c r="BAZ26">
        <v>2.948952216595177E-05</v>
      </c>
      <c r="BBA26">
        <v>-7.004185967842956</v>
      </c>
      <c r="BBB26">
        <v>-4.003061035888718</v>
      </c>
      <c r="BBC26">
        <v>1.012377521331214E-05</v>
      </c>
      <c r="BBD26">
        <v>2.445717882745112</v>
      </c>
      <c r="BBE26">
        <v>5.444313242159251</v>
      </c>
      <c r="BBF26">
        <v>1.57841214035781E-05</v>
      </c>
      <c r="BBP26">
        <v>6.511269324924852</v>
      </c>
      <c r="BBQ26">
        <v>9.50634896964119</v>
      </c>
      <c r="BBR26">
        <v>0.0001936791689397083</v>
      </c>
      <c r="BCB26">
        <v>6.600377410323731</v>
      </c>
      <c r="BCC26">
        <v>9.595584033213239</v>
      </c>
      <c r="BCD26">
        <v>0.0001838117129871425</v>
      </c>
      <c r="BCE26">
        <v>-9.995496704941528</v>
      </c>
      <c r="BCF26">
        <v>-6.99738241631982</v>
      </c>
      <c r="BCG26">
        <v>2.844725921775827E-05</v>
      </c>
      <c r="BCK26">
        <v>-0.5564519101512827</v>
      </c>
      <c r="BCL26">
        <v>2.438687207685783</v>
      </c>
      <c r="BCM26">
        <v>0.0001890254032154488</v>
      </c>
      <c r="BCN26">
        <v>-9.849126251331491</v>
      </c>
      <c r="BCO26">
        <v>-6.837922568125991</v>
      </c>
      <c r="BCP26">
        <v>0.001004180138953507</v>
      </c>
      <c r="BCW26">
        <v>2.219576882568402</v>
      </c>
      <c r="BCX26">
        <v>5.217960352955163</v>
      </c>
      <c r="BCY26">
        <v>2.090534392383748E-05</v>
      </c>
      <c r="BCZ26">
        <v>2.526461289055205</v>
      </c>
      <c r="BDA26">
        <v>5.526387762958659</v>
      </c>
      <c r="BDB26">
        <v>4.324869498722897E-08</v>
      </c>
      <c r="BDF26">
        <v>6.369925564329342</v>
      </c>
      <c r="BDG26">
        <v>9.37331002069109</v>
      </c>
      <c r="BDH26">
        <v>9.16363589166121E-05</v>
      </c>
      <c r="BDL26">
        <v>-6.163930454071201</v>
      </c>
      <c r="BDM26">
        <v>-3.162634568963086</v>
      </c>
      <c r="BDN26">
        <v>1.343454570746603E-05</v>
      </c>
      <c r="BDR26">
        <v>-1.622313956292271</v>
      </c>
      <c r="BDS26">
        <v>1.377251207928053</v>
      </c>
      <c r="BDT26">
        <v>1.512657242291181E-06</v>
      </c>
      <c r="BEA26">
        <v>3.657046505513757</v>
      </c>
      <c r="BEB26">
        <v>6.649311491050172</v>
      </c>
      <c r="BEC26">
        <v>0.000478643590014986</v>
      </c>
      <c r="BES26">
        <v>-4.905392559330715</v>
      </c>
      <c r="BET26">
        <v>-1.897207419544539</v>
      </c>
      <c r="BEU26">
        <v>0.0005359721065539986</v>
      </c>
      <c r="BEY26">
        <v>-1.596593918568518</v>
      </c>
      <c r="BEZ26">
        <v>1.394911178477347</v>
      </c>
      <c r="BFA26">
        <v>0.0005773070096014053</v>
      </c>
      <c r="BFE26">
        <v>-4.709108063510707</v>
      </c>
      <c r="BFF26">
        <v>-1.710436785216027</v>
      </c>
      <c r="BFG26">
        <v>1.412401096149733E-05</v>
      </c>
      <c r="BFQ26">
        <v>1.429784912904372</v>
      </c>
      <c r="BFR26">
        <v>4.429302336106171</v>
      </c>
      <c r="BFS26">
        <v>1.863042929292565E-06</v>
      </c>
      <c r="BGC26">
        <v>-7.693506830424822</v>
      </c>
      <c r="BGD26">
        <v>-4.697307517363099</v>
      </c>
      <c r="BGE26">
        <v>0.0001155617696223124</v>
      </c>
      <c r="BGR26">
        <v>0.2235151763864014</v>
      </c>
      <c r="BGS26">
        <v>3.220486893614402</v>
      </c>
      <c r="BGT26">
        <v>7.336397237749631E-05</v>
      </c>
      <c r="BGU26">
        <v>2.30183395878348</v>
      </c>
      <c r="BGV26">
        <v>5.303706007357021</v>
      </c>
      <c r="BGW26">
        <v>2.803652689358368E-05</v>
      </c>
      <c r="BHA26">
        <v>-4.948902684948831</v>
      </c>
      <c r="BHB26">
        <v>-1.950176108879338</v>
      </c>
      <c r="BHC26">
        <v>1.297286805430319E-05</v>
      </c>
      <c r="BHD26">
        <v>1.969599507267095</v>
      </c>
      <c r="BHE26">
        <v>4.969788271299977</v>
      </c>
      <c r="BHF26">
        <v>2.850548808787948E-07</v>
      </c>
      <c r="BHG26">
        <v>-2.068476624243714</v>
      </c>
      <c r="BHH26">
        <v>0.9314312981988835</v>
      </c>
      <c r="BHI26">
        <v>6.782621261798496E-08</v>
      </c>
      <c r="BHJ26">
        <v>-8.378351150067775</v>
      </c>
      <c r="BHK26">
        <v>-5.376691702535656</v>
      </c>
      <c r="BHL26">
        <v>2.203012889487019E-05</v>
      </c>
      <c r="BHS26">
        <v>-5.673686130649467</v>
      </c>
      <c r="BHT26">
        <v>-2.674866285572967</v>
      </c>
      <c r="BHU26">
        <v>1.114212514768171E-05</v>
      </c>
      <c r="BIB26">
        <v>-0.7902030821314758</v>
      </c>
      <c r="BIC26">
        <v>2.213774843729705</v>
      </c>
      <c r="BID26">
        <v>0.0001265911532564178</v>
      </c>
      <c r="BIE26">
        <v>-3.963908014592468</v>
      </c>
      <c r="BIF26">
        <v>-0.9672157127270469</v>
      </c>
      <c r="BIG26">
        <v>8.752693559597836E-05</v>
      </c>
      <c r="BIK26">
        <v>2.52161031455887</v>
      </c>
      <c r="BIL26">
        <v>5.52375908845379</v>
      </c>
      <c r="BIM26">
        <v>3.693783401193901E-05</v>
      </c>
      <c r="BIN26">
        <v>-1.541232463720506</v>
      </c>
      <c r="BIO26">
        <v>1.462609079604767</v>
      </c>
      <c r="BIP26">
        <v>0.000118059640959554</v>
      </c>
      <c r="BIW26">
        <v>2.557669525827442</v>
      </c>
      <c r="BIX26">
        <v>5.560577662344877</v>
      </c>
      <c r="BIY26">
        <v>6.765806403232418E-05</v>
      </c>
      <c r="BJO26">
        <v>4.011738959114503</v>
      </c>
      <c r="BJP26">
        <v>7.010622446992652</v>
      </c>
      <c r="BJQ26">
        <v>9.97279454591065E-06</v>
      </c>
      <c r="BKA26">
        <v>-4.736638632231628</v>
      </c>
      <c r="BKB26">
        <v>-1.73101999764846</v>
      </c>
      <c r="BKC26">
        <v>0.0002525524366333239</v>
      </c>
      <c r="BKJ26">
        <v>3.304717241294319</v>
      </c>
      <c r="BKK26">
        <v>6.30601232730136</v>
      </c>
      <c r="BKL26">
        <v>1.341798212506449E-05</v>
      </c>
      <c r="BKM26">
        <v>2.884838669937094</v>
      </c>
      <c r="BKN26">
        <v>5.887047765380382</v>
      </c>
      <c r="BKO26">
        <v>3.904082142044882E-05</v>
      </c>
      <c r="BKP26">
        <v>-11.11599416400797</v>
      </c>
      <c r="BKQ26">
        <v>-8.118422642860592</v>
      </c>
      <c r="BKR26">
        <v>4.718007630125165E-05</v>
      </c>
      <c r="BKS26">
        <v>1.164419438874654</v>
      </c>
      <c r="BKT26">
        <v>4.163012282029768</v>
      </c>
      <c r="BKU26">
        <v>1.584072308888401E-05</v>
      </c>
      <c r="BLQ26">
        <v>-4.427164356932365</v>
      </c>
      <c r="BLR26">
        <v>-1.425257641305222</v>
      </c>
      <c r="BLS26">
        <v>2.908451586233929E-05</v>
      </c>
      <c r="BLT26">
        <v>-10.77629954236378</v>
      </c>
      <c r="BLU26">
        <v>-7.77784412799449</v>
      </c>
      <c r="BLV26">
        <v>1.908595816483573E-05</v>
      </c>
      <c r="BLZ26">
        <v>5.56693701592767</v>
      </c>
      <c r="BMA26">
        <v>8.565803546829081</v>
      </c>
      <c r="BMB26">
        <v>1.027801757965978E-05</v>
      </c>
      <c r="BMC26">
        <v>-7.646002783703634</v>
      </c>
      <c r="BMD26">
        <v>-4.647634724304855</v>
      </c>
      <c r="BME26">
        <v>2.130584100732193E-05</v>
      </c>
      <c r="BMI26">
        <v>-0.3451113825945597</v>
      </c>
      <c r="BMJ26">
        <v>2.655261658817978</v>
      </c>
      <c r="BMK26">
        <v>1.113279163746903E-06</v>
      </c>
      <c r="BMU26">
        <v>7.957540428909027</v>
      </c>
      <c r="BMV26">
        <v>10.95597088097781</v>
      </c>
      <c r="BMW26">
        <v>1.970784566709486E-05</v>
      </c>
      <c r="BMX26">
        <v>2.067465414998421</v>
      </c>
      <c r="BMY26">
        <v>5.070423570438221</v>
      </c>
      <c r="BMZ26">
        <v>7.000546884815415E-05</v>
      </c>
      <c r="BNJ26">
        <v>-7.817939705588205</v>
      </c>
      <c r="BNK26">
        <v>-4.816504887163267</v>
      </c>
      <c r="BNL26">
        <v>1.646963130031671E-05</v>
      </c>
      <c r="BNM26">
        <v>-6.422215058266828</v>
      </c>
      <c r="BNN26">
        <v>-3.422017355067954</v>
      </c>
      <c r="BNO26">
        <v>3.126924387608708E-07</v>
      </c>
      <c r="BNS26">
        <v>-1.319853811683062</v>
      </c>
      <c r="BNT26">
        <v>1.703033247812084</v>
      </c>
      <c r="BNU26">
        <v>0.004190539938674667</v>
      </c>
      <c r="BNV26">
        <v>-2.998525904810007</v>
      </c>
      <c r="BNW26">
        <v>-0.0007395072819691151</v>
      </c>
      <c r="BNX26">
        <v>3.92002872310065E-05</v>
      </c>
      <c r="BOK26">
        <v>1.185688915686762</v>
      </c>
      <c r="BOL26">
        <v>4.189780236243113</v>
      </c>
      <c r="BOM26">
        <v>0.0001339112311585677</v>
      </c>
      <c r="BON26">
        <v>-5.349406332115165</v>
      </c>
      <c r="BOO26">
        <v>-2.346934782626565</v>
      </c>
      <c r="BOP26">
        <v>4.886845499676767E-05</v>
      </c>
      <c r="BOQ26">
        <v>0.3547448833458645</v>
      </c>
      <c r="BOR26">
        <v>3.352726531635648</v>
      </c>
      <c r="BOS26">
        <v>3.25899490090736E-05</v>
      </c>
      <c r="BOT26">
        <v>4.136667076775284</v>
      </c>
      <c r="BOU26">
        <v>7.137050541517879</v>
      </c>
      <c r="BOV26">
        <v>1.176361670506827E-06</v>
      </c>
      <c r="BOW26">
        <v>-5.177337064033447</v>
      </c>
      <c r="BOX26">
        <v>-2.174924768845606</v>
      </c>
      <c r="BOY26">
        <v>4.655334458622647E-05</v>
      </c>
      <c r="BOZ26">
        <v>-4.326403178855143</v>
      </c>
      <c r="BPA26">
        <v>-1.33277131045366</v>
      </c>
      <c r="BPB26">
        <v>0.000324424800448258</v>
      </c>
      <c r="BPF26">
        <v>5.587567933527207</v>
      </c>
      <c r="BPG26">
        <v>8.587297488852125</v>
      </c>
      <c r="BPH26">
        <v>5.851225782420239E-07</v>
      </c>
      <c r="BPL26">
        <v>4.425896835953732</v>
      </c>
      <c r="BPM26">
        <v>7.428284063628658</v>
      </c>
      <c r="BPN26">
        <v>4.559084777545E-05</v>
      </c>
      <c r="BPU26">
        <v>0.3952935897681886</v>
      </c>
      <c r="BPV26">
        <v>3.39468152602658</v>
      </c>
      <c r="BPW26">
        <v>2.996976190332129E-06</v>
      </c>
      <c r="BPX26">
        <v>3.755755872338723</v>
      </c>
      <c r="BPY26">
        <v>6.746022662084409</v>
      </c>
      <c r="BPZ26">
        <v>0.0007578830548374925</v>
      </c>
      <c r="BQJ26">
        <v>0.6368838655485379</v>
      </c>
      <c r="BQK26">
        <v>3.642230112128916</v>
      </c>
      <c r="BQL26">
        <v>0.0002286588199856058</v>
      </c>
      <c r="BQP26">
        <v>-5.248397156702311</v>
      </c>
      <c r="BQQ26">
        <v>-2.241240236346532</v>
      </c>
      <c r="BQR26">
        <v>0.0004097720718317455</v>
      </c>
      <c r="BQS26">
        <v>4.800358165913177</v>
      </c>
      <c r="BQT26">
        <v>7.801742757614834</v>
      </c>
      <c r="BQU26">
        <v>1.533675344238558E-05</v>
      </c>
      <c r="BRB26">
        <v>-0.8723055006794269</v>
      </c>
      <c r="BRC26">
        <v>2.124921048153405</v>
      </c>
      <c r="BRD26">
        <v>6.153625101332363E-05</v>
      </c>
      <c r="BRE26">
        <v>-1.397912574213493</v>
      </c>
      <c r="BRF26">
        <v>1.600830939341108</v>
      </c>
      <c r="BRG26">
        <v>1.263006549975785E-05</v>
      </c>
      <c r="BRH26">
        <v>-4.337769112886083</v>
      </c>
      <c r="BRI26">
        <v>-1.332273375430786</v>
      </c>
      <c r="BRJ26">
        <v>0.0002416250414204417</v>
      </c>
      <c r="BRW26">
        <v>2.942249404284751</v>
      </c>
      <c r="BRX26">
        <v>5.944202718751348</v>
      </c>
      <c r="BRY26">
        <v>3.052349924333942E-05</v>
      </c>
      <c r="BSF26">
        <v>-2.314798153927221</v>
      </c>
      <c r="BSG26">
        <v>0.6849169860228154</v>
      </c>
      <c r="BSH26">
        <v>6.49161984523322E-07</v>
      </c>
      <c r="BSO26">
        <v>-8.393789032535505</v>
      </c>
      <c r="BSP26">
        <v>-5.398075803725966</v>
      </c>
      <c r="BSQ26">
        <v>0.0001470112579149506</v>
      </c>
      <c r="BSR26">
        <v>-3.713855236751143</v>
      </c>
      <c r="BSS26">
        <v>-0.716770753018924</v>
      </c>
      <c r="BST26">
        <v>6.800188086157422E-05</v>
      </c>
      <c r="BTD26">
        <v>-4.790800479533451</v>
      </c>
      <c r="BTE26">
        <v>-1.776206697990966</v>
      </c>
      <c r="BTF26">
        <v>0.001703827677678318</v>
      </c>
      <c r="BTJ26">
        <v>-7.086747776078957</v>
      </c>
      <c r="BTK26">
        <v>-4.088168762131492</v>
      </c>
      <c r="BTL26">
        <v>1.615361089199556E-05</v>
      </c>
      <c r="BTY26">
        <v>4.650352676842344</v>
      </c>
      <c r="BTZ26">
        <v>7.651703664209274</v>
      </c>
      <c r="BUA26">
        <v>1.46013349248347E-05</v>
      </c>
      <c r="BUH26">
        <v>-2.392268188117547</v>
      </c>
      <c r="BUI26">
        <v>0.6120685195837741</v>
      </c>
      <c r="BUJ26">
        <v>0.0001504562694935747</v>
      </c>
      <c r="BUT26">
        <v>-1.414023231137437</v>
      </c>
      <c r="BUU26">
        <v>1.584217339485093</v>
      </c>
      <c r="BUV26">
        <v>2.476473387444455E-05</v>
      </c>
      <c r="BUW26">
        <v>-11.57181092294579</v>
      </c>
      <c r="BUX26">
        <v>-8.561979371205499</v>
      </c>
      <c r="BUY26">
        <v>0.0007732752769761415</v>
      </c>
      <c r="BVI26">
        <v>-6.714279240269486</v>
      </c>
      <c r="BVJ26">
        <v>-3.713578965445771</v>
      </c>
      <c r="BVK26">
        <v>3.923078629828082E-06</v>
      </c>
      <c r="BVL26">
        <v>-4.027025546992208</v>
      </c>
      <c r="BVM26">
        <v>-1.023497835824217</v>
      </c>
      <c r="BVN26">
        <v>9.955796867810974E-05</v>
      </c>
      <c r="BWM26">
        <v>4.456325334499946</v>
      </c>
      <c r="BWN26">
        <v>7.458568307097345</v>
      </c>
      <c r="BWO26">
        <v>4.024740858149146E-05</v>
      </c>
      <c r="BWP26">
        <v>-7.008557381014421</v>
      </c>
      <c r="BWQ26">
        <v>-4.008643141422734</v>
      </c>
      <c r="BWR26">
        <v>5.883878107162198E-08</v>
      </c>
      <c r="BWS26">
        <v>-6.496842730070023</v>
      </c>
      <c r="BWT26">
        <v>-3.499538257176626</v>
      </c>
      <c r="BWU26">
        <v>5.812693105944905E-05</v>
      </c>
      <c r="BWV26">
        <v>-1.948871518930443</v>
      </c>
      <c r="BWW26">
        <v>1.052632912284225</v>
      </c>
      <c r="BWX26">
        <v>1.810650623733227E-05</v>
      </c>
      <c r="BXB26">
        <v>-1.967259966188989</v>
      </c>
      <c r="BXC26">
        <v>1.049965392338787</v>
      </c>
      <c r="BXD26">
        <v>0.002373703811283453</v>
      </c>
      <c r="BXH26">
        <v>-3.374689266846004</v>
      </c>
      <c r="BXI26">
        <v>-0.3836004103519262</v>
      </c>
      <c r="BXJ26">
        <v>0.0006352678286651077</v>
      </c>
      <c r="BXN26">
        <v>-9.037397491330761</v>
      </c>
      <c r="BXO26">
        <v>-6.040082717965763</v>
      </c>
      <c r="BXP26">
        <v>5.768353665059009E-05</v>
      </c>
      <c r="BXQ26">
        <v>0.6751285486420351</v>
      </c>
      <c r="BXR26">
        <v>3.68534197928035</v>
      </c>
      <c r="BXS26">
        <v>0.0008345133232294507</v>
      </c>
      <c r="BXW26">
        <v>-10.00687236591165</v>
      </c>
      <c r="BXX26">
        <v>-7.009292367121249</v>
      </c>
      <c r="BXY26">
        <v>4.685124683580358E-05</v>
      </c>
      <c r="BXZ26">
        <v>1.692704211407612</v>
      </c>
      <c r="BYA26">
        <v>4.695088142132125</v>
      </c>
      <c r="BYB26">
        <v>4.546500559420117E-05</v>
      </c>
      <c r="BYF26">
        <v>5.96569308994522</v>
      </c>
      <c r="BYG26">
        <v>8.971825377023967</v>
      </c>
      <c r="BYH26">
        <v>0.000300839558529298</v>
      </c>
      <c r="BYL26">
        <v>3.609670856452736</v>
      </c>
      <c r="BYM26">
        <v>6.607750264644362</v>
      </c>
      <c r="BYN26">
        <v>2.950938315514667E-05</v>
      </c>
      <c r="BYR26">
        <v>5.214092477994876</v>
      </c>
      <c r="BYS26">
        <v>8.213081350994338</v>
      </c>
      <c r="BYT26">
        <v>8.179022489724342E-06</v>
      </c>
      <c r="BZG26">
        <v>6.670323404722418</v>
      </c>
      <c r="BZH26">
        <v>9.667679871596338</v>
      </c>
      <c r="BZI26">
        <v>5.590613910946354E-05</v>
      </c>
      <c r="BZY26">
        <v>3.921313673833197</v>
      </c>
      <c r="BZZ26">
        <v>6.923919401948359</v>
      </c>
      <c r="CAA26">
        <v>5.43185520811619E-05</v>
      </c>
      <c r="CAK26">
        <v>1.601639882638166</v>
      </c>
      <c r="CAL26">
        <v>4.600469206651178</v>
      </c>
      <c r="CAM26">
        <v>1.096385813207121E-05</v>
      </c>
      <c r="CAN26">
        <v>6.250408025516315</v>
      </c>
      <c r="CAO26">
        <v>9.260966781330717</v>
      </c>
      <c r="CAP26">
        <v>0.0008918985947853104</v>
      </c>
      <c r="CAZ26">
        <v>-4.999086151920968</v>
      </c>
      <c r="CBA26">
        <v>-1.994998220945082</v>
      </c>
      <c r="CBB26">
        <v>0.000133689437308917</v>
      </c>
      <c r="CBC26">
        <v>-1.215332350376246</v>
      </c>
      <c r="CBD26">
        <v>1.779054873667112</v>
      </c>
      <c r="CBE26">
        <v>0.0002520260315156085</v>
      </c>
      <c r="CBL26">
        <v>0.7803013771465295</v>
      </c>
      <c r="CBM26">
        <v>3.784659294399547</v>
      </c>
      <c r="CBN26">
        <v>0.0001519315422731642</v>
      </c>
      <c r="CBR26">
        <v>-3.848729147400688</v>
      </c>
      <c r="CBS26">
        <v>-0.8513774646921723</v>
      </c>
      <c r="CBT26">
        <v>5.610867581100229E-05</v>
      </c>
      <c r="CBX26">
        <v>-1.466233234282104</v>
      </c>
      <c r="CBY26">
        <v>1.532453868619339</v>
      </c>
      <c r="CBZ26">
        <v>1.378959033120859E-05</v>
      </c>
      <c r="CCA26">
        <v>0.5399010404591296</v>
      </c>
      <c r="CCB26">
        <v>3.537277764565608</v>
      </c>
      <c r="CCC26">
        <v>5.505261130823485E-05</v>
      </c>
      <c r="CCD26">
        <v>2.326261077462885</v>
      </c>
      <c r="CCE26">
        <v>5.322749590291408</v>
      </c>
      <c r="CCF26">
        <v>9.864433724357916E-05</v>
      </c>
      <c r="CCJ26">
        <v>1.599978968331573</v>
      </c>
      <c r="CCK26">
        <v>4.601280377722786</v>
      </c>
      <c r="CCL26">
        <v>1.354933122831147E-05</v>
      </c>
      <c r="CCM26">
        <v>1.71766445692344</v>
      </c>
      <c r="CCN26">
        <v>4.720577415667758</v>
      </c>
      <c r="CCO26">
        <v>6.78826291688292E-05</v>
      </c>
      <c r="CCV26">
        <v>-2.703985168263654</v>
      </c>
      <c r="CCW26">
        <v>0.2954015018207094</v>
      </c>
      <c r="CCX26">
        <v>3.009388683313664E-06</v>
      </c>
      <c r="CDB26">
        <v>-1.030654823266329</v>
      </c>
      <c r="CDC26">
        <v>1.980193128513545</v>
      </c>
      <c r="CDD26">
        <v>0.000941424462547631</v>
      </c>
      <c r="CDH26">
        <v>-3.363812673437083</v>
      </c>
      <c r="CDI26">
        <v>-0.3657564744898457</v>
      </c>
      <c r="CDJ26">
        <v>3.022690026178159E-05</v>
      </c>
      <c r="CDN26">
        <v>0.6357250053560445</v>
      </c>
      <c r="CDO26">
        <v>3.634500464057731</v>
      </c>
      <c r="CDP26">
        <v>1.199601113020049E-05</v>
      </c>
      <c r="CEI26">
        <v>-5.084526386599883</v>
      </c>
      <c r="CEJ26">
        <v>-2.082621410422454</v>
      </c>
      <c r="CEK26">
        <v>2.903147389256984E-05</v>
      </c>
      <c r="CEU26">
        <v>-8.118384291657149</v>
      </c>
      <c r="CEV26">
        <v>-5.119899975149742</v>
      </c>
      <c r="CEW26">
        <v>1.837837159774353E-05</v>
      </c>
      <c r="CFD26">
        <v>7.247284866035637</v>
      </c>
      <c r="CFE26">
        <v>10.24987101968838</v>
      </c>
      <c r="CFF26">
        <v>5.350552572491266E-05</v>
      </c>
      <c r="CFG26">
        <v>-4.777513502828416</v>
      </c>
      <c r="CFH26">
        <v>-1.773141153461574</v>
      </c>
      <c r="CFI26">
        <v>0.0001529395118858007</v>
      </c>
      <c r="CFP26">
        <v>6.750294004873071</v>
      </c>
      <c r="CFQ26">
        <v>9.749306628744943</v>
      </c>
      <c r="CFR26">
        <v>7.799292947177083E-06</v>
      </c>
      <c r="CGB26">
        <v>-10.00401794232817</v>
      </c>
      <c r="CGC26">
        <v>-7.003501108035331</v>
      </c>
      <c r="CGD26">
        <v>2.136941490053449E-06</v>
      </c>
      <c r="CGH26">
        <v>-7.057557405162688</v>
      </c>
      <c r="CGI26">
        <v>-4.060722150874127</v>
      </c>
      <c r="CGJ26">
        <v>8.012492334453798E-05</v>
      </c>
      <c r="CGT26">
        <v>3.149039776936948</v>
      </c>
      <c r="CGU26">
        <v>6.145835771469724</v>
      </c>
      <c r="CGV26">
        <v>8.212520827204397E-05</v>
      </c>
      <c r="CHC26">
        <v>-1.94175793159814</v>
      </c>
      <c r="CHD26">
        <v>1.058163149379217</v>
      </c>
      <c r="CHE26">
        <v>4.982569707900183E-08</v>
      </c>
      <c r="CHF26">
        <v>-0.3379133299401724</v>
      </c>
      <c r="CHG26">
        <v>2.660463289110041</v>
      </c>
      <c r="CHH26">
        <v>2.108292566503289E-05</v>
      </c>
      <c r="CHU26">
        <v>-7.787109343347628</v>
      </c>
      <c r="CHV26">
        <v>-4.785342767470627</v>
      </c>
      <c r="CHW26">
        <v>2.496632263359341E-05</v>
      </c>
      <c r="CHX26">
        <v>-0.8119226264616745</v>
      </c>
      <c r="CHY26">
        <v>2.192126310476525</v>
      </c>
      <c r="CHZ26">
        <v>0.0001311511226361609</v>
      </c>
      <c r="CIA26">
        <v>-11.19111070779507</v>
      </c>
      <c r="CIB26">
        <v>-8.201660225938284</v>
      </c>
      <c r="CIC26">
        <v>0.0008903386644318289</v>
      </c>
      <c r="CIG26">
        <v>-4.284818563020741</v>
      </c>
      <c r="CIH26">
        <v>-1.282568169301241</v>
      </c>
      <c r="CII26">
        <v>4.051417514211153E-05</v>
      </c>
      <c r="CIJ26">
        <v>1.35390621915588</v>
      </c>
      <c r="CIK26">
        <v>4.355490060980337</v>
      </c>
      <c r="CIL26">
        <v>2.006843939919225E-05</v>
      </c>
      <c r="CIM26">
        <v>0.7884388023056126</v>
      </c>
      <c r="CIN26">
        <v>3.782410428371736</v>
      </c>
      <c r="CIO26">
        <v>0.0002907303382931284</v>
      </c>
      <c r="CIV26">
        <v>-2.23306708567958</v>
      </c>
      <c r="CIW26">
        <v>0.7648749366698093</v>
      </c>
      <c r="CIX26">
        <v>3.388217608331125E-05</v>
      </c>
      <c r="CIY26">
        <v>-6.732859090951661</v>
      </c>
      <c r="CIZ26">
        <v>-3.730999515747685</v>
      </c>
      <c r="CJA26">
        <v>2.766415951394086E-05</v>
      </c>
      <c r="CJB26">
        <v>0.5373328353472229</v>
      </c>
      <c r="CJC26">
        <v>3.539283210900916</v>
      </c>
      <c r="CJD26">
        <v>3.043171840357171E-05</v>
      </c>
      <c r="CJH26">
        <v>-9.015692971233241</v>
      </c>
      <c r="CJI26">
        <v>-6.014119280914286</v>
      </c>
      <c r="CJJ26">
        <v>1.981200975979105E-05</v>
      </c>
      <c r="CJQ26">
        <v>1.875984245217327</v>
      </c>
      <c r="CJR26">
        <v>4.874491369916973</v>
      </c>
      <c r="CJS26">
        <v>1.782941329926224E-05</v>
      </c>
      <c r="CJT26">
        <v>5.828576812544979</v>
      </c>
      <c r="CJU26">
        <v>8.830105194848519</v>
      </c>
      <c r="CJV26">
        <v>1.868761972620256E-05</v>
      </c>
      <c r="CKC26">
        <v>3.045098106771663</v>
      </c>
      <c r="CKD26">
        <v>6.046366984383543</v>
      </c>
      <c r="CKE26">
        <v>1.288040315145346E-05</v>
      </c>
      <c r="CKI26">
        <v>5.886810057907734</v>
      </c>
      <c r="CKJ26">
        <v>8.882876049397606</v>
      </c>
      <c r="CKK26">
        <v>0.0001238113836621206</v>
      </c>
      <c r="CKR26">
        <v>-0.2262164136029307</v>
      </c>
      <c r="CKS26">
        <v>2.776035690829008</v>
      </c>
      <c r="CKT26">
        <v>4.05757949788429E-05</v>
      </c>
      <c r="CKU26">
        <v>-3.512914455951989</v>
      </c>
      <c r="CKV26">
        <v>-0.486402569189893</v>
      </c>
      <c r="CKW26">
        <v>0.005623041117489766</v>
      </c>
      <c r="CLD26">
        <v>-5.361390991393614</v>
      </c>
      <c r="CLE26">
        <v>-2.377629271008458</v>
      </c>
      <c r="CLF26">
        <v>0.002109453798799018</v>
      </c>
      <c r="CLJ26">
        <v>-3.445033735567585</v>
      </c>
      <c r="CLK26">
        <v>-0.4504399431816639</v>
      </c>
      <c r="CLL26">
        <v>0.0002338166461321729</v>
      </c>
      <c r="CLV26">
        <v>-0.6266647528339626</v>
      </c>
      <c r="CLW26">
        <v>2.381952209232543</v>
      </c>
      <c r="CLX26">
        <v>0.0005940162820447619</v>
      </c>
      <c r="CLY26">
        <v>2.816170048152372</v>
      </c>
      <c r="CLZ26">
        <v>5.814521276135901</v>
      </c>
      <c r="CMA26">
        <v>2.174759329839627E-05</v>
      </c>
      <c r="CME26">
        <v>-0.3664616617104209</v>
      </c>
      <c r="CMF26">
        <v>2.631959666952572</v>
      </c>
      <c r="CMG26">
        <v>1.993762552230419E-05</v>
      </c>
      <c r="CMK26">
        <v>-9.588570644473521</v>
      </c>
      <c r="CML26">
        <v>-6.589888851719345</v>
      </c>
      <c r="CMM26">
        <v>1.390136274355228E-05</v>
      </c>
      <c r="CMQ26">
        <v>6.727671769576548</v>
      </c>
      <c r="CMR26">
        <v>9.72544343420263</v>
      </c>
      <c r="CMS26">
        <v>3.972382830925318E-05</v>
      </c>
      <c r="CMW26">
        <v>0.7682530887915039</v>
      </c>
      <c r="CMX26">
        <v>3.751868594748868</v>
      </c>
      <c r="CMY26">
        <v>0.002147613160265303</v>
      </c>
      <c r="CNC26">
        <v>-2.223070775974605</v>
      </c>
      <c r="CND26">
        <v>0.7799644249350342</v>
      </c>
      <c r="CNE26">
        <v>7.369955649497877E-05</v>
      </c>
      <c r="CNI26">
        <v>-8.828432092645725</v>
      </c>
      <c r="CNJ26">
        <v>-5.824950870401183</v>
      </c>
      <c r="CNK26">
        <v>9.695126652713707E-05</v>
      </c>
      <c r="CNO26">
        <v>-6.093953817527631</v>
      </c>
      <c r="CNP26">
        <v>-3.092681543292828</v>
      </c>
      <c r="CNQ26">
        <v>1.294945382834904E-05</v>
      </c>
      <c r="CNU26">
        <v>4.050875445337628</v>
      </c>
      <c r="CNV26">
        <v>7.048272927238822</v>
      </c>
      <c r="CNW26">
        <v>5.418480363686841E-05</v>
      </c>
      <c r="CNX26">
        <v>0.5355027116323479</v>
      </c>
      <c r="CNY26">
        <v>3.531371998718142</v>
      </c>
      <c r="CNZ26">
        <v>0.0001365023134366965</v>
      </c>
      <c r="COS26">
        <v>1.648815507182825</v>
      </c>
      <c r="COT26">
        <v>4.646993391135813</v>
      </c>
      <c r="COU26">
        <v>2.656085511022234E-05</v>
      </c>
      <c r="COV26">
        <v>-2.719571258389904</v>
      </c>
      <c r="COW26">
        <v>0.278347952630146</v>
      </c>
      <c r="COX26">
        <v>3.463746223264014E-05</v>
      </c>
      <c r="CPK26">
        <v>-4.461101739727985</v>
      </c>
      <c r="CPL26">
        <v>-1.463424752312094</v>
      </c>
      <c r="CPM26">
        <v>4.317109972744451E-05</v>
      </c>
      <c r="CPN26">
        <v>2.811116184370861</v>
      </c>
      <c r="CPO26">
        <v>5.814337732423472</v>
      </c>
      <c r="CPP26">
        <v>8.302697484226472E-05</v>
      </c>
      <c r="CPT26">
        <v>2.87644442664193</v>
      </c>
      <c r="CPU26">
        <v>5.87845294235506</v>
      </c>
      <c r="CPV26">
        <v>3.227308295913479E-05</v>
      </c>
      <c r="CPW26">
        <v>-9.791556796715062</v>
      </c>
      <c r="CPX26">
        <v>-6.792792563047993</v>
      </c>
      <c r="CPY26">
        <v>1.221694743684121E-05</v>
      </c>
      <c r="CQC26">
        <v>1.247192142139634</v>
      </c>
      <c r="CQD26">
        <v>4.245600105021057</v>
      </c>
      <c r="CQE26">
        <v>2.027665749541919E-05</v>
      </c>
      <c r="CQF26">
        <v>-1.287465874839603</v>
      </c>
      <c r="CQG26">
        <v>1.709847307310446</v>
      </c>
      <c r="CQH26">
        <v>5.775192127052518E-05</v>
      </c>
      <c r="CQL26">
        <v>3.909277662071728</v>
      </c>
      <c r="CQM26">
        <v>6.907647426655952</v>
      </c>
      <c r="CQN26">
        <v>2.126134008679711E-05</v>
      </c>
      <c r="CQO26">
        <v>1.40171764645753</v>
      </c>
      <c r="CQP26">
        <v>4.403935385930133</v>
      </c>
      <c r="CQQ26">
        <v>3.934694694671798E-05</v>
      </c>
      <c r="CQR26">
        <v>-1.450612095781408</v>
      </c>
      <c r="CQS26">
        <v>1.550505988548619</v>
      </c>
      <c r="CQT26">
        <v>1.000090055242181E-05</v>
      </c>
      <c r="CQX26">
        <v>-10.90905131946262</v>
      </c>
      <c r="CQY26">
        <v>-7.902998763317106</v>
      </c>
      <c r="CQZ26">
        <v>0.0002930674871566254</v>
      </c>
      <c r="CRD26">
        <v>-5.248642792631689</v>
      </c>
      <c r="CRE26">
        <v>-2.247158279757894</v>
      </c>
      <c r="CRF26">
        <v>1.763022777969487E-05</v>
      </c>
      <c r="CRV26">
        <v>5.718762643719371</v>
      </c>
      <c r="CRW26">
        <v>8.713603754908025</v>
      </c>
      <c r="CRX26">
        <v>0.0002129130701426537</v>
      </c>
      <c r="CSE26">
        <v>2.794004568150102</v>
      </c>
      <c r="CSF26">
        <v>5.792072257675962</v>
      </c>
      <c r="CSG26">
        <v>2.9870590147776E-05</v>
      </c>
      <c r="CSH26">
        <v>3.914608773646088</v>
      </c>
      <c r="CSI26">
        <v>6.915341955417775</v>
      </c>
      <c r="CSJ26">
        <v>4.300444082666419E-06</v>
      </c>
      <c r="CSK26">
        <v>-1.2063076333556</v>
      </c>
      <c r="CSL26">
        <v>1.791888078911373</v>
      </c>
      <c r="CSM26">
        <v>2.604363378840372E-05</v>
      </c>
      <c r="CST26">
        <v>-7.55937451038293</v>
      </c>
      <c r="CSU26">
        <v>-4.564436735328377</v>
      </c>
      <c r="CSV26">
        <v>0.0002050089711865057</v>
      </c>
      <c r="CSW26">
        <v>2.827818754374311</v>
      </c>
      <c r="CSX26">
        <v>5.828745951180822</v>
      </c>
      <c r="CSY26">
        <v>6.87755134402681E-06</v>
      </c>
      <c r="CTI26">
        <v>-3.484046663235917</v>
      </c>
      <c r="CTJ26">
        <v>-0.485543985286042</v>
      </c>
      <c r="CTK26">
        <v>1.793578657433183E-05</v>
      </c>
      <c r="CTR26">
        <v>-7.285887991978749</v>
      </c>
      <c r="CTS26">
        <v>-4.288067101168031</v>
      </c>
      <c r="CTT26">
        <v>3.798813487052123E-05</v>
      </c>
      <c r="CTU26">
        <v>-7.439837618227996</v>
      </c>
      <c r="CTV26">
        <v>-4.44320077057663</v>
      </c>
      <c r="CTW26">
        <v>9.048634976099954E-05</v>
      </c>
      <c r="CTX26">
        <v>-1.614201860232034</v>
      </c>
      <c r="CTY26">
        <v>1.386949274882675</v>
      </c>
      <c r="CTZ26">
        <v>1.060089641854295E-05</v>
      </c>
      <c r="CUA26">
        <v>-1.214666674657171</v>
      </c>
      <c r="CUB26">
        <v>1.783113989649972</v>
      </c>
      <c r="CUC26">
        <v>3.94036073407375E-05</v>
      </c>
      <c r="CUD26">
        <v>2.231027670341907</v>
      </c>
      <c r="CUE26">
        <v>5.237967393307379</v>
      </c>
      <c r="CUF26">
        <v>0.0003852780386999916</v>
      </c>
      <c r="CUG26">
        <v>-5.521114954749374</v>
      </c>
      <c r="CUH26">
        <v>-2.510360024754572</v>
      </c>
      <c r="CUI26">
        <v>0.0009253481535446554</v>
      </c>
      <c r="CUJ26">
        <v>-3.71665649944361</v>
      </c>
      <c r="CUK26">
        <v>-0.7206946660249075</v>
      </c>
      <c r="CUL26">
        <v>0.0001304543147065007</v>
      </c>
      <c r="CUM26">
        <v>1.814242174474329</v>
      </c>
      <c r="CUN26">
        <v>4.819409511445786</v>
      </c>
      <c r="CUO26">
        <v>0.0002136109710126631</v>
      </c>
      <c r="CUP26">
        <v>-11.2046863218089</v>
      </c>
      <c r="CUQ26">
        <v>-8.205381455603668</v>
      </c>
      <c r="CUR26">
        <v>3.865687941063539E-06</v>
      </c>
      <c r="CUV26">
        <v>-1.21655179835283</v>
      </c>
      <c r="CUW26">
        <v>1.78619558444312</v>
      </c>
      <c r="CUX26">
        <v>6.038489781989017E-05</v>
      </c>
      <c r="CUY26">
        <v>1.862888362879757</v>
      </c>
      <c r="CUZ26">
        <v>4.861709675688528</v>
      </c>
      <c r="CVA26">
        <v>1.111442795813303E-05</v>
      </c>
      <c r="CVE26">
        <v>-5.294302804256833</v>
      </c>
      <c r="CVF26">
        <v>-2.294438372979743</v>
      </c>
      <c r="CVG26">
        <v>1.470310290513123E-07</v>
      </c>
      <c r="CVH26">
        <v>0.7387686405090662</v>
      </c>
      <c r="CVI26">
        <v>3.736113307709369</v>
      </c>
      <c r="CVJ26">
        <v>5.640633821719192E-05</v>
      </c>
      <c r="CVQ26">
        <v>-3.426397057374134</v>
      </c>
      <c r="CVR26">
        <v>-0.42757218135627</v>
      </c>
      <c r="CVS26">
        <v>1.104733098712175E-05</v>
      </c>
      <c r="CVT26">
        <v>-5.492291309607237</v>
      </c>
      <c r="CVU26">
        <v>-2.493523945852136</v>
      </c>
      <c r="CVV26">
        <v>1.21551368978987E-05</v>
      </c>
      <c r="CVW26">
        <v>0.7179529277885865</v>
      </c>
      <c r="CVX26">
        <v>3.719561641826981</v>
      </c>
      <c r="CVY26">
        <v>2.070368685862515E-05</v>
      </c>
      <c r="CWC26">
        <v>2.565822628721606</v>
      </c>
      <c r="CWD26">
        <v>5.562372157836095</v>
      </c>
      <c r="CWE26">
        <v>9.524599465407147E-05</v>
      </c>
      <c r="CWF26">
        <v>-5.569068925482383</v>
      </c>
      <c r="CWG26">
        <v>-2.565141552703234</v>
      </c>
      <c r="CWH26">
        <v>0.0001233940555711699</v>
      </c>
      <c r="CWI26">
        <v>-4.711209125664695</v>
      </c>
      <c r="CWJ26">
        <v>-1.709582612541795</v>
      </c>
      <c r="CWK26">
        <v>2.116435951171768E-05</v>
      </c>
      <c r="CWL26">
        <v>3.261540850025932</v>
      </c>
      <c r="CWM26">
        <v>6.258314787876224</v>
      </c>
      <c r="CWN26">
        <v>8.325981595019432E-05</v>
      </c>
      <c r="CWR26">
        <v>-0.4920679561233543</v>
      </c>
      <c r="CWS26">
        <v>2.509629555414989</v>
      </c>
      <c r="CWT26">
        <v>2.305236338248114E-05</v>
      </c>
      <c r="CXA26">
        <v>-4.944868512004803</v>
      </c>
      <c r="CXB26">
        <v>-1.951046528213081</v>
      </c>
      <c r="CXC26">
        <v>0.0003053430741580162</v>
      </c>
      <c r="CXD26">
        <v>-3.855419772974815</v>
      </c>
      <c r="CXE26">
        <v>-0.847013162781717</v>
      </c>
      <c r="CXF26">
        <v>0.0005653687595096184</v>
      </c>
      <c r="CXG26">
        <v>-7.361324737830894</v>
      </c>
      <c r="CXH26">
        <v>-4.36294574503307</v>
      </c>
      <c r="CXI26">
        <v>2.102131479604754E-05</v>
      </c>
      <c r="CXY26">
        <v>-0.8922218886332073</v>
      </c>
      <c r="CXZ26">
        <v>2.098890750217014</v>
      </c>
      <c r="CYA26">
        <v>0.0006318815056527543</v>
      </c>
      <c r="CYB26">
        <v>2.770322547912515</v>
      </c>
      <c r="CYC26">
        <v>5.773004949803503</v>
      </c>
      <c r="CYD26">
        <v>5.756223923819397E-05</v>
      </c>
      <c r="CYE26">
        <v>-8.313569628888859</v>
      </c>
      <c r="CYF26">
        <v>-5.30863009216981</v>
      </c>
      <c r="CYG26">
        <v>0.0001951921839905974</v>
      </c>
      <c r="CYH26">
        <v>-10.23856081448529</v>
      </c>
      <c r="CYI26">
        <v>-7.239105308609935</v>
      </c>
      <c r="CYJ26">
        <v>2.371790814189886E-06</v>
      </c>
      <c r="CYN26">
        <v>3.238505971367644</v>
      </c>
      <c r="CYO26">
        <v>6.233937095075615</v>
      </c>
      <c r="CYP26">
        <v>0.0001669970445749222</v>
      </c>
      <c r="CYT26">
        <v>2.900753137584379</v>
      </c>
      <c r="CYU26">
        <v>5.90341299356966</v>
      </c>
      <c r="CYV26">
        <v>5.65986708994558E-05</v>
      </c>
      <c r="CYW26">
        <v>3.378840344655085</v>
      </c>
      <c r="CYX26">
        <v>6.376160349902658</v>
      </c>
      <c r="CYY26">
        <v>5.745897498431746E-05</v>
      </c>
      <c r="CZO26">
        <v>-1.077724145375641</v>
      </c>
      <c r="CZP26">
        <v>1.922936953900264</v>
      </c>
      <c r="CZQ26">
        <v>3.496418020815366E-06</v>
      </c>
      <c r="DAA26">
        <v>-1.345959108100591</v>
      </c>
      <c r="DAB26">
        <v>1.654281846019555</v>
      </c>
      <c r="DAC26">
        <v>4.64471104123596E-07</v>
      </c>
      <c r="DAJ26">
        <v>-1.797767855546874</v>
      </c>
      <c r="DAK26">
        <v>1.213103235085334</v>
      </c>
      <c r="DAL26">
        <v>0.0009454448922693346</v>
      </c>
      <c r="DAM26">
        <v>-5.348015591183461</v>
      </c>
      <c r="DAN26">
        <v>-2.351367091773952</v>
      </c>
      <c r="DAO26">
        <v>8.986044966447712E-05</v>
      </c>
      <c r="DAP26">
        <v>-1.895727084303917</v>
      </c>
      <c r="DAQ26">
        <v>1.108452789173952</v>
      </c>
      <c r="DAR26">
        <v>0.0001397707383279319</v>
      </c>
      <c r="DAS26">
        <v>0.4508937793387957</v>
      </c>
      <c r="DAT26">
        <v>3.447051665488915</v>
      </c>
      <c r="DAU26">
        <v>0.000118094710683537</v>
      </c>
      <c r="DBN26">
        <v>3.841182526107507</v>
      </c>
      <c r="DBO26">
        <v>6.834943181914678</v>
      </c>
      <c r="DBP26">
        <v>0.000311435327652735</v>
      </c>
      <c r="DBZ26">
        <v>8.024791673133903</v>
      </c>
      <c r="DCA26">
        <v>11.02270995529653</v>
      </c>
      <c r="DCB26">
        <v>3.466839323558738E-05</v>
      </c>
      <c r="DCF26">
        <v>2.896408203814034</v>
      </c>
      <c r="DCG26">
        <v>5.893938745954421</v>
      </c>
      <c r="DCH26">
        <v>4.878577696321562E-05</v>
      </c>
      <c r="DCI26">
        <v>-4.294641791973232</v>
      </c>
      <c r="DCJ26">
        <v>-1.29318745418858</v>
      </c>
      <c r="DCK26">
        <v>1.692078713492373E-05</v>
      </c>
      <c r="DCR26">
        <v>-3.868472346575574</v>
      </c>
      <c r="DCS26">
        <v>-0.8702689259245255</v>
      </c>
      <c r="DCT26">
        <v>2.582157885663513E-05</v>
      </c>
      <c r="DDS26">
        <v>7.292248050709103</v>
      </c>
      <c r="DDT26">
        <v>10.29339728201058</v>
      </c>
      <c r="DDU26">
        <v>1.056586067439565E-05</v>
      </c>
      <c r="DDV26">
        <v>-2.225817434209699</v>
      </c>
      <c r="DDW26">
        <v>0.7719762171447342</v>
      </c>
      <c r="DDX26">
        <v>3.894379476635532E-05</v>
      </c>
      <c r="DDY26">
        <v>-5.565482878388478</v>
      </c>
      <c r="DDZ26">
        <v>-2.562796687024738</v>
      </c>
      <c r="DEA26">
        <v>5.77249923410384E-05</v>
      </c>
      <c r="DEB26">
        <v>-0.6434278534262641</v>
      </c>
      <c r="DEC26">
        <v>2.354200166200934</v>
      </c>
      <c r="DED26">
        <v>4.501032711168677E-05</v>
      </c>
      <c r="DEH26">
        <v>-11.71707037403087</v>
      </c>
      <c r="DEI26">
        <v>-8.723844768250281</v>
      </c>
      <c r="DEJ26">
        <v>0.0003671393363202931</v>
      </c>
      <c r="DEK26">
        <v>4.868801706529882</v>
      </c>
      <c r="DEL26">
        <v>7.875851990165426</v>
      </c>
      <c r="DEM26">
        <v>0.0003976519947329496</v>
      </c>
      <c r="DEN26">
        <v>-7.192412159290063</v>
      </c>
      <c r="DEO26">
        <v>-4.184077519933132</v>
      </c>
      <c r="DEP26">
        <v>0.0005557297056807686</v>
      </c>
      <c r="DEW26">
        <v>-0.4200966046001249</v>
      </c>
      <c r="DEX26">
        <v>2.580810666457199</v>
      </c>
      <c r="DEY26">
        <v>6.585126171661174E-06</v>
      </c>
      <c r="DFC26">
        <v>1.431498266591577</v>
      </c>
      <c r="DFD26">
        <v>4.434364744277265</v>
      </c>
      <c r="DFE26">
        <v>6.573355458039498E-05</v>
      </c>
      <c r="DFF26">
        <v>-3.553031045126261</v>
      </c>
      <c r="DFG26">
        <v>-0.569454808062881</v>
      </c>
      <c r="DFH26">
        <v>0.002157919911986273</v>
      </c>
      <c r="DFI26">
        <v>-5.225449298493</v>
      </c>
      <c r="DFJ26">
        <v>-2.229633423679068</v>
      </c>
      <c r="DFK26">
        <v>0.0001400552285814588</v>
      </c>
      <c r="DFL26">
        <v>-9.931013249202676</v>
      </c>
      <c r="DFM26">
        <v>-6.93099199003695</v>
      </c>
      <c r="DFN26">
        <v>3.615617019088823E-09</v>
      </c>
      <c r="DFO26">
        <v>-3.318617852214659</v>
      </c>
      <c r="DFP26">
        <v>-0.3149960649344417</v>
      </c>
      <c r="DFQ26">
        <v>0.000104938744825127</v>
      </c>
      <c r="DFR26">
        <v>-4.692447218625927</v>
      </c>
      <c r="DFS26">
        <v>-1.695696295838953</v>
      </c>
      <c r="DFT26">
        <v>8.445202188963997E-05</v>
      </c>
      <c r="DFU26">
        <v>-3.040584807512842</v>
      </c>
      <c r="DFV26">
        <v>-0.04427806240267316</v>
      </c>
      <c r="DFW26">
        <v>0.0001091210534500696</v>
      </c>
      <c r="DGD26">
        <v>-4.569694730982083</v>
      </c>
      <c r="DGE26">
        <v>-1.567988328133781</v>
      </c>
      <c r="DGF26">
        <v>2.329448544555246E-05</v>
      </c>
      <c r="DGG26">
        <v>2.754202107705124</v>
      </c>
      <c r="DGH26">
        <v>5.752130606307536</v>
      </c>
      <c r="DGI26">
        <v>3.432894432166657E-05</v>
      </c>
      <c r="DGJ26">
        <v>-3.744176088326353</v>
      </c>
      <c r="DGK26">
        <v>-0.7160135457216479</v>
      </c>
      <c r="DGL26">
        <v>0.006345030447694679</v>
      </c>
      <c r="DGM26">
        <v>-1.858419157818189</v>
      </c>
      <c r="DGN26">
        <v>1.13960990033826</v>
      </c>
      <c r="DGO26">
        <v>3.107689400530131E-05</v>
      </c>
      <c r="DGP26">
        <v>-10.31531835284642</v>
      </c>
      <c r="DGQ26">
        <v>-7.314024650098834</v>
      </c>
      <c r="DGR26">
        <v>1.338933439292701E-05</v>
      </c>
      <c r="DGY26">
        <v>-1.86710774841338</v>
      </c>
      <c r="DGZ26">
        <v>1.134752090270973</v>
      </c>
      <c r="DHA26">
        <v>2.767199945453112E-05</v>
      </c>
      <c r="DHE26">
        <v>-5.532456227811095</v>
      </c>
      <c r="DHF26">
        <v>-2.522774137950997</v>
      </c>
      <c r="DHG26">
        <v>0.0007499429124720653</v>
      </c>
      <c r="DHQ26">
        <v>0.4089440426942888</v>
      </c>
      <c r="DHR26">
        <v>3.405479508524281</v>
      </c>
      <c r="DHS26">
        <v>9.602397612124412E-05</v>
      </c>
      <c r="DII26">
        <v>-4.544675929273422</v>
      </c>
      <c r="DIJ26">
        <v>-1.542778738966332</v>
      </c>
      <c r="DIK26">
        <v>2.87946484905068E-05</v>
      </c>
      <c r="DIX26">
        <v>-2.012834313427919</v>
      </c>
      <c r="DIY26">
        <v>0.9873900201705452</v>
      </c>
      <c r="DIZ26">
        <v>4.026045071975386E-07</v>
      </c>
      <c r="DJP26">
        <v>-8.729866805677677</v>
      </c>
      <c r="DJQ26">
        <v>-5.703329138331667</v>
      </c>
      <c r="DJR26">
        <v>0.005633982305339806</v>
      </c>
      <c r="DJV26">
        <v>-2.994027286093849</v>
      </c>
      <c r="DJW26">
        <v>0.007769227847410964</v>
      </c>
      <c r="DJX26">
        <v>2.581969872914229E-05</v>
      </c>
      <c r="DKH26">
        <v>1.253966018785075</v>
      </c>
      <c r="DKI26">
        <v>4.250740104549692</v>
      </c>
      <c r="DKJ26">
        <v>8.325218123237283E-05</v>
      </c>
    </row>
    <row r="27" spans="1:3000">
      <c r="J27">
        <v>-3.025605998226796</v>
      </c>
      <c r="K27">
        <v>-0.03208583476008847</v>
      </c>
      <c r="L27">
        <v>0.0003359062519855873</v>
      </c>
      <c r="M27">
        <v>8.499118883363355</v>
      </c>
      <c r="N27">
        <v>11.5026456376587</v>
      </c>
      <c r="O27">
        <v>9.950396687798754E-05</v>
      </c>
      <c r="V27">
        <v>-9.349132866881707</v>
      </c>
      <c r="W27">
        <v>-6.344646930470672</v>
      </c>
      <c r="X27">
        <v>0.0001609890038707812</v>
      </c>
      <c r="AB27">
        <v>-1.006396597576533</v>
      </c>
      <c r="AC27">
        <v>1.996690759250622</v>
      </c>
      <c r="AD27">
        <v>7.625417742545552E-05</v>
      </c>
      <c r="AE27">
        <v>-2.529351027870971</v>
      </c>
      <c r="AF27">
        <v>0.4755536241924221</v>
      </c>
      <c r="AG27">
        <v>0.0001924448949035852</v>
      </c>
      <c r="AN27">
        <v>-5.777952916125714</v>
      </c>
      <c r="AO27">
        <v>-2.779299331442643</v>
      </c>
      <c r="AP27">
        <v>1.450267364528159E-05</v>
      </c>
      <c r="BX27">
        <v>-12.30903281742781</v>
      </c>
      <c r="BY27">
        <v>-9.306674737916371</v>
      </c>
      <c r="BZ27">
        <v>4.448431185805766E-05</v>
      </c>
      <c r="CA27">
        <v>-4.099121408820677</v>
      </c>
      <c r="CB27">
        <v>-1.100864243741233</v>
      </c>
      <c r="CC27">
        <v>2.429978848247372E-05</v>
      </c>
      <c r="CG27">
        <v>2.742422255963443</v>
      </c>
      <c r="CH27">
        <v>5.743000518019974</v>
      </c>
      <c r="CI27">
        <v>2.675096048184593E-06</v>
      </c>
      <c r="CJ27">
        <v>-6.864065879826139</v>
      </c>
      <c r="CK27">
        <v>-3.865337204070161</v>
      </c>
      <c r="CL27">
        <v>1.29301226675114E-05</v>
      </c>
      <c r="CY27">
        <v>-1.360849717140758</v>
      </c>
      <c r="CZ27">
        <v>1.636583553372422</v>
      </c>
      <c r="DA27">
        <v>5.270480206805893E-05</v>
      </c>
      <c r="EI27">
        <v>-6.467487030979152</v>
      </c>
      <c r="EJ27">
        <v>-3.46533331544444</v>
      </c>
      <c r="EK27">
        <v>3.710792483568593E-05</v>
      </c>
      <c r="EO27">
        <v>-8.296863614740463</v>
      </c>
      <c r="EP27">
        <v>-5.29493339221817</v>
      </c>
      <c r="EQ27">
        <v>2.980607188453108E-05</v>
      </c>
      <c r="FD27">
        <v>2.530067319312481</v>
      </c>
      <c r="FE27">
        <v>5.528139338496521</v>
      </c>
      <c r="FF27">
        <v>2.973688021367199E-05</v>
      </c>
      <c r="FG27">
        <v>6.416190272719215</v>
      </c>
      <c r="FH27">
        <v>9.417335235042293</v>
      </c>
      <c r="FI27">
        <v>1.048750977014806E-05</v>
      </c>
      <c r="FS27">
        <v>0.9750203551633336</v>
      </c>
      <c r="FT27">
        <v>3.974233069538968</v>
      </c>
      <c r="FU27">
        <v>4.958549234658884E-06</v>
      </c>
      <c r="FY27">
        <v>-7.417582134260764</v>
      </c>
      <c r="FZ27">
        <v>-4.415114092677791</v>
      </c>
      <c r="GA27">
        <v>4.872983404227016E-05</v>
      </c>
      <c r="GB27">
        <v>-6.040121542289817</v>
      </c>
      <c r="GC27">
        <v>-3.036691136055409</v>
      </c>
      <c r="GD27">
        <v>9.414149546448203E-05</v>
      </c>
      <c r="GE27">
        <v>4.262241775139212</v>
      </c>
      <c r="GF27">
        <v>7.263495130537441</v>
      </c>
      <c r="GG27">
        <v>1.256719803416299E-05</v>
      </c>
      <c r="GH27">
        <v>0.8797300866355958</v>
      </c>
      <c r="GI27">
        <v>3.87934630670664</v>
      </c>
      <c r="GJ27">
        <v>1.178296270955074E-06</v>
      </c>
      <c r="GK27">
        <v>6.318153158288719</v>
      </c>
      <c r="GL27">
        <v>9.322673661867428</v>
      </c>
      <c r="GM27">
        <v>0.0001634796208410177</v>
      </c>
      <c r="GQ27">
        <v>-0.6777516588089439</v>
      </c>
      <c r="GR27">
        <v>2.324771772196756</v>
      </c>
      <c r="GS27">
        <v>5.094163232420988E-05</v>
      </c>
      <c r="GT27">
        <v>-1.571524970123102</v>
      </c>
      <c r="GU27">
        <v>1.430374926718456</v>
      </c>
      <c r="GV27">
        <v>2.887686406850332E-05</v>
      </c>
      <c r="GW27">
        <v>-3.736356617324714</v>
      </c>
      <c r="GX27">
        <v>-0.7399787441238146</v>
      </c>
      <c r="GY27">
        <v>0.0001049584203900744</v>
      </c>
      <c r="HC27">
        <v>-3.63926120681447</v>
      </c>
      <c r="HD27">
        <v>-0.6403372960410267</v>
      </c>
      <c r="HE27">
        <v>9.26374418808292E-06</v>
      </c>
      <c r="HF27">
        <v>-3.610415196791833</v>
      </c>
      <c r="HG27">
        <v>-0.6128192728560681</v>
      </c>
      <c r="HH27">
        <v>4.6236653781012E-05</v>
      </c>
      <c r="HL27">
        <v>-0.4182124513082824</v>
      </c>
      <c r="HM27">
        <v>2.583050045358706</v>
      </c>
      <c r="HN27">
        <v>1.275118267324804E-05</v>
      </c>
      <c r="HR27">
        <v>7.917139095755289</v>
      </c>
      <c r="HS27">
        <v>10.91890373768404</v>
      </c>
      <c r="HT27">
        <v>2.491168909356466E-05</v>
      </c>
      <c r="ID27">
        <v>-1.840024139577141</v>
      </c>
      <c r="IE27">
        <v>1.157485052272069</v>
      </c>
      <c r="IF27">
        <v>4.963300195232424E-05</v>
      </c>
      <c r="JB27">
        <v>-4.76431304186651</v>
      </c>
      <c r="JC27">
        <v>-1.766894389752938</v>
      </c>
      <c r="JD27">
        <v>5.330685528612347E-05</v>
      </c>
      <c r="JQ27">
        <v>-0.4491518261627676</v>
      </c>
      <c r="JR27">
        <v>2.557189861252647</v>
      </c>
      <c r="JS27">
        <v>0.0003217359941985927</v>
      </c>
      <c r="JT27">
        <v>0.5173584115892684</v>
      </c>
      <c r="JU27">
        <v>3.516878583426742</v>
      </c>
      <c r="JV27">
        <v>1.841880524428091E-06</v>
      </c>
      <c r="KO27">
        <v>-0.8228090651864028</v>
      </c>
      <c r="KP27">
        <v>2.175718843767917</v>
      </c>
      <c r="KQ27">
        <v>1.733641637417045E-05</v>
      </c>
      <c r="KU27">
        <v>6.980177529972008</v>
      </c>
      <c r="KV27">
        <v>9.982317399224822</v>
      </c>
      <c r="KW27">
        <v>3.663232335311976E-05</v>
      </c>
      <c r="LA27">
        <v>-2.128039451173152</v>
      </c>
      <c r="LB27">
        <v>0.8752785705332125</v>
      </c>
      <c r="LC27">
        <v>8.807414435126701E-05</v>
      </c>
      <c r="LD27">
        <v>-4.977148623561523</v>
      </c>
      <c r="LE27">
        <v>-1.980454868251728</v>
      </c>
      <c r="LF27">
        <v>8.745003161208275E-05</v>
      </c>
      <c r="LM27">
        <v>-7.70471442180457</v>
      </c>
      <c r="LN27">
        <v>-4.702808091778537</v>
      </c>
      <c r="LO27">
        <v>2.907275334524384E-05</v>
      </c>
      <c r="MB27">
        <v>-0.7037302021133526</v>
      </c>
      <c r="MC27">
        <v>2.305172369116978</v>
      </c>
      <c r="MD27">
        <v>0.0006340461960888115</v>
      </c>
      <c r="MT27">
        <v>3.193410792298785</v>
      </c>
      <c r="MU27">
        <v>6.18944126788369</v>
      </c>
      <c r="MV27">
        <v>0.0001260569926563116</v>
      </c>
      <c r="MW27">
        <v>2.117558296865694</v>
      </c>
      <c r="MX27">
        <v>5.110676598383347</v>
      </c>
      <c r="MY27">
        <v>0.0003788621920154946</v>
      </c>
      <c r="MZ27">
        <v>-8.135105941945513</v>
      </c>
      <c r="NA27">
        <v>-5.135125586345029</v>
      </c>
      <c r="NB27">
        <v>3.087219458741572E-09</v>
      </c>
      <c r="NC27">
        <v>6.484568213748152</v>
      </c>
      <c r="ND27">
        <v>9.482185120725889</v>
      </c>
      <c r="NE27">
        <v>4.543305882206138E-05</v>
      </c>
      <c r="NF27">
        <v>3.161596907147112</v>
      </c>
      <c r="NG27">
        <v>6.163954525010809</v>
      </c>
      <c r="NH27">
        <v>4.446689592977028E-05</v>
      </c>
      <c r="NI27">
        <v>6.386774043631723</v>
      </c>
      <c r="NJ27">
        <v>9.381857233394534</v>
      </c>
      <c r="NK27">
        <v>0.0001934001832682155</v>
      </c>
      <c r="OG27">
        <v>-3.753486770911958</v>
      </c>
      <c r="OH27">
        <v>-0.7602301673343435</v>
      </c>
      <c r="OI27">
        <v>0.0003637871624755594</v>
      </c>
      <c r="OJ27">
        <v>-4.658946290926141</v>
      </c>
      <c r="OK27">
        <v>-1.659631007007005</v>
      </c>
      <c r="OL27">
        <v>3.750688891150784E-06</v>
      </c>
      <c r="OS27">
        <v>8.101615704752982</v>
      </c>
      <c r="OT27">
        <v>11.10019800193112</v>
      </c>
      <c r="OU27">
        <v>1.607905032898525E-05</v>
      </c>
      <c r="OY27">
        <v>-4.548052009316258</v>
      </c>
      <c r="OZ27">
        <v>-1.549330590499986</v>
      </c>
      <c r="PA27">
        <v>1.307815874706477E-05</v>
      </c>
      <c r="PB27">
        <v>-4.72812684867051</v>
      </c>
      <c r="PC27">
        <v>-1.723598370786257</v>
      </c>
      <c r="PD27">
        <v>0.0001640568955853266</v>
      </c>
      <c r="PH27">
        <v>5.073713049560331</v>
      </c>
      <c r="PI27">
        <v>8.074147469555905</v>
      </c>
      <c r="PJ27">
        <v>1.50976586044019E-06</v>
      </c>
      <c r="PK27">
        <v>2.42989077269834</v>
      </c>
      <c r="PL27">
        <v>5.428891523009143</v>
      </c>
      <c r="PM27">
        <v>7.987999530890598E-06</v>
      </c>
      <c r="PQ27">
        <v>2.298000966097106</v>
      </c>
      <c r="PR27">
        <v>5.296277695672287</v>
      </c>
      <c r="PS27">
        <v>2.37572876564625E-05</v>
      </c>
      <c r="QR27">
        <v>-9.976119965451561</v>
      </c>
      <c r="QS27">
        <v>-6.976032103102114</v>
      </c>
      <c r="QT27">
        <v>6.17583396023352E-08</v>
      </c>
      <c r="RJ27">
        <v>4.297852338961524</v>
      </c>
      <c r="RK27">
        <v>7.299558107984744</v>
      </c>
      <c r="RL27">
        <v>2.327718368462908E-05</v>
      </c>
      <c r="RM27">
        <v>-6.136739274917148</v>
      </c>
      <c r="RN27">
        <v>-3.138492584548728</v>
      </c>
      <c r="RO27">
        <v>2.45927573135371E-05</v>
      </c>
      <c r="RS27">
        <v>-8.672212086178218</v>
      </c>
      <c r="RT27">
        <v>-5.673752292754131</v>
      </c>
      <c r="RU27">
        <v>1.897789037186672E-05</v>
      </c>
      <c r="RY27">
        <v>0.914333281952768</v>
      </c>
      <c r="RZ27">
        <v>3.916067863158833</v>
      </c>
      <c r="SA27">
        <v>2.407017568348237E-05</v>
      </c>
      <c r="SB27">
        <v>4.866772070911934</v>
      </c>
      <c r="SC27">
        <v>7.870211786021502</v>
      </c>
      <c r="SD27">
        <v>9.465312027993406E-05</v>
      </c>
      <c r="SE27">
        <v>2.526924116098221</v>
      </c>
      <c r="SF27">
        <v>5.528731749806739</v>
      </c>
      <c r="SG27">
        <v>2.614031699337706E-05</v>
      </c>
      <c r="SN27">
        <v>-8.345550140535769</v>
      </c>
      <c r="SO27">
        <v>-5.346961799160347</v>
      </c>
      <c r="SP27">
        <v>1.594224057876447E-05</v>
      </c>
      <c r="SQ27">
        <v>-5.654107689352868</v>
      </c>
      <c r="SR27">
        <v>-2.650133905712666</v>
      </c>
      <c r="SS27">
        <v>0.0001263276513530583</v>
      </c>
      <c r="ST27">
        <v>7.014951606983685</v>
      </c>
      <c r="SU27">
        <v>10.01380895847855</v>
      </c>
      <c r="SV27">
        <v>1.044516485035711E-05</v>
      </c>
      <c r="TF27">
        <v>-6.45438625163116</v>
      </c>
      <c r="TG27">
        <v>-3.455903093152815</v>
      </c>
      <c r="TH27">
        <v>1.840646561453565E-05</v>
      </c>
      <c r="TI27">
        <v>-5.678280452976105</v>
      </c>
      <c r="TJ27">
        <v>-2.676564051841394</v>
      </c>
      <c r="TK27">
        <v>2.356826284189306E-05</v>
      </c>
      <c r="UA27">
        <v>-0.6107952248190724</v>
      </c>
      <c r="UB27">
        <v>2.395814199264596</v>
      </c>
      <c r="UC27">
        <v>0.0003494758937422401</v>
      </c>
      <c r="UD27">
        <v>2.873705917953659</v>
      </c>
      <c r="UE27">
        <v>5.875350434801516</v>
      </c>
      <c r="UF27">
        <v>2.163548530307666E-05</v>
      </c>
      <c r="UV27">
        <v>2.397613087299939</v>
      </c>
      <c r="UW27">
        <v>5.401545544207407</v>
      </c>
      <c r="UX27">
        <v>0.0001237137386327504</v>
      </c>
      <c r="VE27">
        <v>-6.266330860277667</v>
      </c>
      <c r="VF27">
        <v>-3.253569433186501</v>
      </c>
      <c r="VG27">
        <v>0.001302832171225121</v>
      </c>
      <c r="VK27">
        <v>7.438549612333892</v>
      </c>
      <c r="VL27">
        <v>10.44099352082601</v>
      </c>
      <c r="VM27">
        <v>4.778150974285677E-05</v>
      </c>
      <c r="VN27">
        <v>-3.917287549864907</v>
      </c>
      <c r="VO27">
        <v>-0.9128984826430531</v>
      </c>
      <c r="VP27">
        <v>0.0001541112886236609</v>
      </c>
      <c r="VW27">
        <v>2.670177329421107</v>
      </c>
      <c r="VX27">
        <v>5.668159402911336</v>
      </c>
      <c r="VY27">
        <v>3.257621919069456E-05</v>
      </c>
      <c r="WF27">
        <v>0.5802044071911536</v>
      </c>
      <c r="WG27">
        <v>3.58135631018013</v>
      </c>
      <c r="WH27">
        <v>1.061504396811408E-05</v>
      </c>
      <c r="WI27">
        <v>2.277166741996391</v>
      </c>
      <c r="WJ27">
        <v>5.273330783346339</v>
      </c>
      <c r="WK27">
        <v>0.0001177166301192317</v>
      </c>
      <c r="WO27">
        <v>-5.569595495882779</v>
      </c>
      <c r="WP27">
        <v>-2.570970710937288</v>
      </c>
      <c r="WQ27">
        <v>1.512973156918051E-05</v>
      </c>
      <c r="WU27">
        <v>3.784579132980299</v>
      </c>
      <c r="WV27">
        <v>6.786055972733344</v>
      </c>
      <c r="WW27">
        <v>1.74484452493848E-05</v>
      </c>
      <c r="WX27">
        <v>-3.290135419973324</v>
      </c>
      <c r="WY27">
        <v>-0.2886746801794032</v>
      </c>
      <c r="WZ27">
        <v>1.707008596434521E-05</v>
      </c>
      <c r="XA27">
        <v>-1.532728749547785</v>
      </c>
      <c r="XB27">
        <v>1.480641779369331</v>
      </c>
      <c r="XC27">
        <v>0.001430168348187573</v>
      </c>
      <c r="XP27">
        <v>-5.707599084761525</v>
      </c>
      <c r="XQ27">
        <v>-2.704977953128733</v>
      </c>
      <c r="XR27">
        <v>5.496264829137288E-05</v>
      </c>
      <c r="XV27">
        <v>-2.638948159285936</v>
      </c>
      <c r="XW27">
        <v>0.3600041794108947</v>
      </c>
      <c r="XX27">
        <v>8.780753649268107E-06</v>
      </c>
      <c r="YB27">
        <v>-3.575182528624029</v>
      </c>
      <c r="YC27">
        <v>-0.5763756688325584</v>
      </c>
      <c r="YD27">
        <v>1.138866845767765E-05</v>
      </c>
      <c r="YK27">
        <v>-4.69175865627396</v>
      </c>
      <c r="YL27">
        <v>-1.693967998325852</v>
      </c>
      <c r="YM27">
        <v>3.904953841806071E-05</v>
      </c>
      <c r="ZC27">
        <v>3.162745443379121</v>
      </c>
      <c r="ZD27">
        <v>6.158752883280942</v>
      </c>
      <c r="ZE27">
        <v>0.0001275242891006078</v>
      </c>
      <c r="ZI27">
        <v>-5.659784414734247</v>
      </c>
      <c r="ZJ27">
        <v>-2.661558656572617</v>
      </c>
      <c r="ZK27">
        <v>2.518347280816611E-05</v>
      </c>
      <c r="ZL27">
        <v>8.578972283440404</v>
      </c>
      <c r="ZM27">
        <v>11.58650782275592</v>
      </c>
      <c r="ZN27">
        <v>0.0004542748222058848</v>
      </c>
      <c r="ZO27">
        <v>3.681341201414323</v>
      </c>
      <c r="ZP27">
        <v>6.683840063121064</v>
      </c>
      <c r="ZQ27">
        <v>4.995447863533973E-05</v>
      </c>
      <c r="ZR27">
        <v>1.786967463845437</v>
      </c>
      <c r="ZS27">
        <v>4.785125336032977</v>
      </c>
      <c r="ZT27">
        <v>2.714747901948522E-05</v>
      </c>
      <c r="AAJ27">
        <v>-0.1501577835526099</v>
      </c>
      <c r="AAK27">
        <v>2.848433637170016</v>
      </c>
      <c r="AAL27">
        <v>1.587276464518294E-05</v>
      </c>
      <c r="AAS27">
        <v>6.26639044738809</v>
      </c>
      <c r="AAT27">
        <v>9.265055449166686</v>
      </c>
      <c r="AAU27">
        <v>1.425776200921793E-05</v>
      </c>
      <c r="AAY27">
        <v>7.202571012931945</v>
      </c>
      <c r="AAZ27">
        <v>10.20111398656097</v>
      </c>
      <c r="ABA27">
        <v>1.698340676583618E-05</v>
      </c>
      <c r="ABQ27">
        <v>4.952810514201937</v>
      </c>
      <c r="ABR27">
        <v>7.954158941237019</v>
      </c>
      <c r="ABS27">
        <v>1.454604375150303E-05</v>
      </c>
      <c r="ABW27">
        <v>2.127173257969679</v>
      </c>
      <c r="ABX27">
        <v>5.127182124052899</v>
      </c>
      <c r="ABY27">
        <v>6.288594533171484E-10</v>
      </c>
      <c r="ACL27">
        <v>-5.532185110098276</v>
      </c>
      <c r="ACM27">
        <v>-2.533464808998996</v>
      </c>
      <c r="ACN27">
        <v>1.310103421203624E-05</v>
      </c>
      <c r="ACO27">
        <v>-5.999489834674894</v>
      </c>
      <c r="ACP27">
        <v>-3.000971310032965</v>
      </c>
      <c r="ACQ27">
        <v>1.755815389256685E-05</v>
      </c>
      <c r="ACR27">
        <v>-7.866015173402586</v>
      </c>
      <c r="ACS27">
        <v>-4.864491111733638</v>
      </c>
      <c r="ACT27">
        <v>1.858211176605322E-05</v>
      </c>
      <c r="ADJ27">
        <v>-9.350635945071417</v>
      </c>
      <c r="ADK27">
        <v>-6.340781533652613</v>
      </c>
      <c r="ADL27">
        <v>0.0007768753952883934</v>
      </c>
      <c r="ADP27">
        <v>-1.494807122002941</v>
      </c>
      <c r="ADQ27">
        <v>1.500152259635414</v>
      </c>
      <c r="ADR27">
        <v>0.0002032626677420343</v>
      </c>
      <c r="ADS27">
        <v>-0.0414410738007286</v>
      </c>
      <c r="ADT27">
        <v>2.95685241206335</v>
      </c>
      <c r="ADU27">
        <v>2.329752396879589E-05</v>
      </c>
      <c r="AEE27">
        <v>-3.603347340461158</v>
      </c>
      <c r="AEF27">
        <v>-0.6043330019462834</v>
      </c>
      <c r="AEG27">
        <v>7.772228506076168E-06</v>
      </c>
      <c r="AEH27">
        <v>-7.680436799795012</v>
      </c>
      <c r="AEI27">
        <v>-4.678353092258197</v>
      </c>
      <c r="AEJ27">
        <v>3.473469679182873E-05</v>
      </c>
      <c r="AEK27">
        <v>3.379919381119121</v>
      </c>
      <c r="AEL27">
        <v>6.381153698592914</v>
      </c>
      <c r="AEM27">
        <v>1.218831700887251E-05</v>
      </c>
      <c r="AEQ27">
        <v>-1.091320152958577</v>
      </c>
      <c r="AER27">
        <v>1.905755666990648</v>
      </c>
      <c r="AES27">
        <v>6.840663175477758E-05</v>
      </c>
      <c r="AET27">
        <v>6.719148825850726</v>
      </c>
      <c r="AEU27">
        <v>9.719915358346764</v>
      </c>
      <c r="AEV27">
        <v>4.700576539857664E-06</v>
      </c>
      <c r="AEZ27">
        <v>4.368019490591676</v>
      </c>
      <c r="AFA27">
        <v>7.365429859438137</v>
      </c>
      <c r="AFB27">
        <v>5.364951609102618E-05</v>
      </c>
      <c r="AFC27">
        <v>1.31597688570504</v>
      </c>
      <c r="AFD27">
        <v>4.317425573608067</v>
      </c>
      <c r="AFE27">
        <v>1.678957312301134E-05</v>
      </c>
      <c r="AFF27">
        <v>-3.004719281620863</v>
      </c>
      <c r="AFG27">
        <v>-0.00306163006774458</v>
      </c>
      <c r="AFH27">
        <v>2.198246937245764E-05</v>
      </c>
      <c r="AFL27">
        <v>3.698092089238167</v>
      </c>
      <c r="AFM27">
        <v>6.691663904613296</v>
      </c>
      <c r="AFN27">
        <v>0.0003305724605713825</v>
      </c>
      <c r="AFR27">
        <v>-8.112122080726913</v>
      </c>
      <c r="AFS27">
        <v>-5.110693556435116</v>
      </c>
      <c r="AFT27">
        <v>1.632545321801941E-05</v>
      </c>
      <c r="AGD27">
        <v>4.678593022517685</v>
      </c>
      <c r="AGE27">
        <v>7.676979599075774</v>
      </c>
      <c r="AGF27">
        <v>2.082508162325661E-05</v>
      </c>
      <c r="AGM27">
        <v>2.589953905468776</v>
      </c>
      <c r="AGN27">
        <v>5.591108752533144</v>
      </c>
      <c r="AGO27">
        <v>1.066937393662018E-05</v>
      </c>
      <c r="AGV27">
        <v>-7.191313575778085</v>
      </c>
      <c r="AGW27">
        <v>-4.195706736373428</v>
      </c>
      <c r="AGX27">
        <v>0.000154398880131835</v>
      </c>
      <c r="AHH27">
        <v>-1.415111168195354</v>
      </c>
      <c r="AHI27">
        <v>1.583622842631702</v>
      </c>
      <c r="AHJ27">
        <v>1.282182868808391E-05</v>
      </c>
      <c r="AHK27">
        <v>4.570690304874419</v>
      </c>
      <c r="AHL27">
        <v>7.572033214898775</v>
      </c>
      <c r="AHM27">
        <v>1.442725866811814E-05</v>
      </c>
      <c r="AHZ27">
        <v>-1.917159991392763</v>
      </c>
      <c r="AIA27">
        <v>1.083834882186435</v>
      </c>
      <c r="AIB27">
        <v>7.918187508693927E-06</v>
      </c>
      <c r="AIF27">
        <v>-3.116108503894936</v>
      </c>
      <c r="AIG27">
        <v>-0.1176546051041517</v>
      </c>
      <c r="AIH27">
        <v>1.912343159310105E-05</v>
      </c>
      <c r="AIR27">
        <v>3.04467056226146</v>
      </c>
      <c r="AIS27">
        <v>6.044013875838326</v>
      </c>
      <c r="AIT27">
        <v>3.449896466629274E-06</v>
      </c>
      <c r="AIX27">
        <v>3.976275777435414</v>
      </c>
      <c r="AIY27">
        <v>6.979324659132718</v>
      </c>
      <c r="AIZ27">
        <v>7.436543683325317E-05</v>
      </c>
      <c r="AJA27">
        <v>-2.006889586094426</v>
      </c>
      <c r="AJB27">
        <v>0.9899475985976994</v>
      </c>
      <c r="AJC27">
        <v>8.002720537383249E-05</v>
      </c>
      <c r="AJD27">
        <v>-8.720548928403485</v>
      </c>
      <c r="AJE27">
        <v>-5.727288666443666</v>
      </c>
      <c r="AJF27">
        <v>0.0003633925508021527</v>
      </c>
      <c r="AJG27">
        <v>-10.3416465199399</v>
      </c>
      <c r="AJH27">
        <v>-7.338799598792348</v>
      </c>
      <c r="AJI27">
        <v>6.483968016294569E-05</v>
      </c>
      <c r="AJM27">
        <v>2.80988566061065</v>
      </c>
      <c r="AJN27">
        <v>5.815449953102133</v>
      </c>
      <c r="AJO27">
        <v>0.0002476908074462464</v>
      </c>
      <c r="AKN27">
        <v>-1.444641313660657</v>
      </c>
      <c r="AKO27">
        <v>1.554005859679301</v>
      </c>
      <c r="AKP27">
        <v>1.464111977695342E-05</v>
      </c>
      <c r="ALF27">
        <v>-1.714150549748714</v>
      </c>
      <c r="ALG27">
        <v>1.285614877958663</v>
      </c>
      <c r="ALH27">
        <v>4.401932837342947E-07</v>
      </c>
      <c r="ALI27">
        <v>10.3613675390225</v>
      </c>
      <c r="ALJ27">
        <v>13.36249834592032</v>
      </c>
      <c r="ALK27">
        <v>1.02297939212176E-05</v>
      </c>
      <c r="ALL27">
        <v>-4.94106428317968</v>
      </c>
      <c r="ALM27">
        <v>-1.9429941759861</v>
      </c>
      <c r="ALN27">
        <v>2.979588995414511E-05</v>
      </c>
      <c r="ALX27">
        <v>2.966345708805647</v>
      </c>
      <c r="ALY27">
        <v>5.969094721600328</v>
      </c>
      <c r="ALZ27">
        <v>6.045657076255798E-05</v>
      </c>
      <c r="AMD27">
        <v>2.12299906505628</v>
      </c>
      <c r="AME27">
        <v>5.124098166374718</v>
      </c>
      <c r="AMF27">
        <v>9.664189665537989E-06</v>
      </c>
      <c r="AMJ27">
        <v>-1.622301149990305</v>
      </c>
      <c r="AMK27">
        <v>1.376044155837068</v>
      </c>
      <c r="AML27">
        <v>2.190410243941138E-05</v>
      </c>
      <c r="AMY27">
        <v>3.49489677636967</v>
      </c>
      <c r="AMZ27">
        <v>6.498228490771392</v>
      </c>
      <c r="ANA27">
        <v>8.880256683713292E-05</v>
      </c>
      <c r="ANB27">
        <v>-2.528853294704101</v>
      </c>
      <c r="ANC27">
        <v>0.4698895522745781</v>
      </c>
      <c r="AND27">
        <v>1.264346975212791E-05</v>
      </c>
      <c r="ANK27">
        <v>-3.99695911719223</v>
      </c>
      <c r="ANL27">
        <v>-1.009386934208096</v>
      </c>
      <c r="ANM27">
        <v>0.00123560508623884</v>
      </c>
      <c r="ANW27">
        <v>4.383704370684629</v>
      </c>
      <c r="ANX27">
        <v>7.415844141937256</v>
      </c>
      <c r="ANY27">
        <v>0.008263719169369519</v>
      </c>
      <c r="ANZ27">
        <v>1.297341103220798</v>
      </c>
      <c r="AOA27">
        <v>4.291918075502537</v>
      </c>
      <c r="AOB27">
        <v>0.0002352738370641377</v>
      </c>
      <c r="AOC27">
        <v>-8.635705352579855</v>
      </c>
      <c r="AOD27">
        <v>-5.637614218610378</v>
      </c>
      <c r="AOE27">
        <v>2.915015617987992E-05</v>
      </c>
      <c r="AOL27">
        <v>2.191947291399171</v>
      </c>
      <c r="AOM27">
        <v>5.189309960939529</v>
      </c>
      <c r="AON27">
        <v>5.5644095626876E-05</v>
      </c>
      <c r="AOU27">
        <v>4.906034809894362</v>
      </c>
      <c r="AOV27">
        <v>7.907352264799751</v>
      </c>
      <c r="AOW27">
        <v>1.388549942185271E-05</v>
      </c>
      <c r="APA27">
        <v>6.622013779814575</v>
      </c>
      <c r="APB27">
        <v>9.623931070949663</v>
      </c>
      <c r="APC27">
        <v>2.940804237350257E-05</v>
      </c>
      <c r="APD27">
        <v>-1.959021003471163</v>
      </c>
      <c r="APE27">
        <v>1.039599012630277</v>
      </c>
      <c r="APF27">
        <v>1.523484448229797E-05</v>
      </c>
      <c r="APP27">
        <v>-0.2638210318143055</v>
      </c>
      <c r="APQ27">
        <v>2.735034727794114</v>
      </c>
      <c r="APR27">
        <v>1.047428858980164E-05</v>
      </c>
      <c r="APV27">
        <v>1.587789669574364</v>
      </c>
      <c r="APW27">
        <v>4.589465985066472</v>
      </c>
      <c r="APX27">
        <v>2.248026903264446E-05</v>
      </c>
      <c r="APY27">
        <v>4.37170434253064</v>
      </c>
      <c r="APZ27">
        <v>7.368681559679996</v>
      </c>
      <c r="AQA27">
        <v>7.309772929715563E-05</v>
      </c>
      <c r="AQW27">
        <v>-0.3590037408190775</v>
      </c>
      <c r="AQX27">
        <v>2.642898967859372</v>
      </c>
      <c r="AQY27">
        <v>2.896240252037785E-05</v>
      </c>
      <c r="ARI27">
        <v>-3.468292148593667</v>
      </c>
      <c r="ARJ27">
        <v>-0.4648385524058438</v>
      </c>
      <c r="ARK27">
        <v>9.541861302836657E-05</v>
      </c>
      <c r="ARL27">
        <v>-1.453912509977843</v>
      </c>
      <c r="ARM27">
        <v>1.549310248659318</v>
      </c>
      <c r="ARN27">
        <v>8.308938586719721E-05</v>
      </c>
      <c r="ARR27">
        <v>1.424750906784622</v>
      </c>
      <c r="ARS27">
        <v>4.422622857576938</v>
      </c>
      <c r="ART27">
        <v>3.622874744261308E-05</v>
      </c>
      <c r="ASA27">
        <v>3.948407456197499</v>
      </c>
      <c r="ASB27">
        <v>6.949545998577212</v>
      </c>
      <c r="ASC27">
        <v>1.037023000321635E-05</v>
      </c>
      <c r="ASD27">
        <v>-5.266035503593854</v>
      </c>
      <c r="ASE27">
        <v>-2.264288832823043</v>
      </c>
      <c r="ASF27">
        <v>2.440687025286035E-05</v>
      </c>
      <c r="ASS27">
        <v>-0.6281726558243896</v>
      </c>
      <c r="AST27">
        <v>2.376989756590583</v>
      </c>
      <c r="ASU27">
        <v>0.0002132040155380797</v>
      </c>
      <c r="ATB27">
        <v>2.476045588735666</v>
      </c>
      <c r="ATC27">
        <v>5.478281434654202</v>
      </c>
      <c r="ATD27">
        <v>3.999205577148404E-05</v>
      </c>
      <c r="ATT27">
        <v>3.721601188069477</v>
      </c>
      <c r="ATU27">
        <v>6.719336324175707</v>
      </c>
      <c r="ATV27">
        <v>4.103686765841228E-05</v>
      </c>
      <c r="ATW27">
        <v>-4.07826767871638</v>
      </c>
      <c r="ATX27">
        <v>-1.079532500978961</v>
      </c>
      <c r="ATY27">
        <v>1.279820284736551E-05</v>
      </c>
      <c r="ATZ27">
        <v>-1.647343261143401</v>
      </c>
      <c r="AUA27">
        <v>1.354373326967201</v>
      </c>
      <c r="AUB27">
        <v>2.357339793168243E-05</v>
      </c>
      <c r="AUC27">
        <v>-2.361966482052006</v>
      </c>
      <c r="AUD27">
        <v>0.6415400191838994</v>
      </c>
      <c r="AUE27">
        <v>9.836440733925198E-05</v>
      </c>
      <c r="AUF27">
        <v>-7.435309667574784</v>
      </c>
      <c r="AUG27">
        <v>-4.433860734201015</v>
      </c>
      <c r="AUH27">
        <v>1.67952633729794E-05</v>
      </c>
      <c r="AUO27">
        <v>6.42512916683596</v>
      </c>
      <c r="AUP27">
        <v>9.423484328319356</v>
      </c>
      <c r="AUQ27">
        <v>2.164394996564165E-05</v>
      </c>
      <c r="AUR27">
        <v>2.499610196541762</v>
      </c>
      <c r="AUS27">
        <v>5.500092671550839</v>
      </c>
      <c r="AUT27">
        <v>1.862257075076374E-06</v>
      </c>
      <c r="AUU27">
        <v>-3.533392422706839</v>
      </c>
      <c r="AUV27">
        <v>-0.5430502887920855</v>
      </c>
      <c r="AUW27">
        <v>0.0007461950185644265</v>
      </c>
      <c r="AUX27">
        <v>-10.68313675596353</v>
      </c>
      <c r="AUY27">
        <v>-7.685100978270338</v>
      </c>
      <c r="AUZ27">
        <v>3.086535416462745E-05</v>
      </c>
      <c r="AVD27">
        <v>-10.17798237951126</v>
      </c>
      <c r="AVE27">
        <v>-7.176092509145759</v>
      </c>
      <c r="AVF27">
        <v>2.857287998718538E-05</v>
      </c>
      <c r="AVG27">
        <v>-6.363438872355102</v>
      </c>
      <c r="AVH27">
        <v>-3.365472319732491</v>
      </c>
      <c r="AVI27">
        <v>3.307926589286274E-05</v>
      </c>
      <c r="AVJ27">
        <v>4.70385061263625</v>
      </c>
      <c r="AVK27">
        <v>7.705683886277043</v>
      </c>
      <c r="AVL27">
        <v>2.688713793621458E-05</v>
      </c>
      <c r="AWE27">
        <v>-3.089360421921298</v>
      </c>
      <c r="AWF27">
        <v>-0.08436437431852811</v>
      </c>
      <c r="AWG27">
        <v>0.0001996839331931113</v>
      </c>
      <c r="AWN27">
        <v>2.667430467033197</v>
      </c>
      <c r="AWO27">
        <v>5.673770113673841</v>
      </c>
      <c r="AWP27">
        <v>0.000321528956225854</v>
      </c>
      <c r="AWZ27">
        <v>3.850527150393716</v>
      </c>
      <c r="AXA27">
        <v>6.856577016311468</v>
      </c>
      <c r="AXB27">
        <v>0.0002928070209822315</v>
      </c>
      <c r="AXO27">
        <v>-6.769920837628163</v>
      </c>
      <c r="AXP27">
        <v>-3.771216674326705</v>
      </c>
      <c r="AXQ27">
        <v>1.343354199431153E-05</v>
      </c>
      <c r="AYD27">
        <v>3.003109351318881</v>
      </c>
      <c r="AYE27">
        <v>6.002165298837329</v>
      </c>
      <c r="AYF27">
        <v>7.129880703403362E-06</v>
      </c>
      <c r="AYG27">
        <v>0.6086980518365785</v>
      </c>
      <c r="AYH27">
        <v>3.611690181987648</v>
      </c>
      <c r="AYI27">
        <v>7.162274272752812E-05</v>
      </c>
      <c r="AYS27">
        <v>2.590829782445079</v>
      </c>
      <c r="AYT27">
        <v>5.591061932859808</v>
      </c>
      <c r="AYU27">
        <v>4.311505204712433E-07</v>
      </c>
      <c r="AYV27">
        <v>-3.793868227877471</v>
      </c>
      <c r="AYW27">
        <v>-0.7953732067233888</v>
      </c>
      <c r="AYX27">
        <v>1.811969061328121E-05</v>
      </c>
      <c r="AYY27">
        <v>-3.764986883185026</v>
      </c>
      <c r="AYZ27">
        <v>-0.7617234877014418</v>
      </c>
      <c r="AZA27">
        <v>8.519800065821783E-05</v>
      </c>
      <c r="AZB27">
        <v>7.856797576952312</v>
      </c>
      <c r="AZC27">
        <v>10.85177876885348</v>
      </c>
      <c r="AZD27">
        <v>0.0002015074778630739</v>
      </c>
      <c r="AZN27">
        <v>2.522906586854401</v>
      </c>
      <c r="AZO27">
        <v>5.525660692211765</v>
      </c>
      <c r="AZP27">
        <v>6.068077055569263E-05</v>
      </c>
      <c r="AZQ27">
        <v>2.137510376393911</v>
      </c>
      <c r="AZR27">
        <v>5.138717947676421</v>
      </c>
      <c r="AZS27">
        <v>1.166582721874557E-05</v>
      </c>
      <c r="AZT27">
        <v>7.629399935662045</v>
      </c>
      <c r="AZU27">
        <v>10.63068175308338</v>
      </c>
      <c r="AZV27">
        <v>1.314444721309728E-05</v>
      </c>
      <c r="BAI27">
        <v>-11.09217181857567</v>
      </c>
      <c r="BAJ27">
        <v>-8.093255711949064</v>
      </c>
      <c r="BAK27">
        <v>9.398598759104915E-06</v>
      </c>
      <c r="BAO27">
        <v>-9.725336640410779</v>
      </c>
      <c r="BAP27">
        <v>-6.722915306349585</v>
      </c>
      <c r="BAQ27">
        <v>4.690286908717905E-05</v>
      </c>
      <c r="BAR27">
        <v>-6.720125958477603</v>
      </c>
      <c r="BAS27">
        <v>-3.722328505703846</v>
      </c>
      <c r="BAT27">
        <v>3.880971427064669E-05</v>
      </c>
      <c r="BAX27">
        <v>2.611841597973022</v>
      </c>
      <c r="BAY27">
        <v>5.609921652590793</v>
      </c>
      <c r="BAZ27">
        <v>2.948952216595177E-05</v>
      </c>
      <c r="BBA27">
        <v>-7.004185967842956</v>
      </c>
      <c r="BBB27">
        <v>-4.003061035888718</v>
      </c>
      <c r="BBC27">
        <v>1.012377521331214E-05</v>
      </c>
      <c r="BBD27">
        <v>2.445717882745112</v>
      </c>
      <c r="BBE27">
        <v>5.444313242159251</v>
      </c>
      <c r="BBF27">
        <v>1.57841214035781E-05</v>
      </c>
      <c r="BBP27">
        <v>6.511269324924852</v>
      </c>
      <c r="BBQ27">
        <v>9.50634896964119</v>
      </c>
      <c r="BBR27">
        <v>0.0001936791689397083</v>
      </c>
      <c r="BCB27">
        <v>6.600377410323731</v>
      </c>
      <c r="BCC27">
        <v>9.595584033213239</v>
      </c>
      <c r="BCD27">
        <v>0.0001838117129871425</v>
      </c>
      <c r="BCE27">
        <v>-9.995496704941528</v>
      </c>
      <c r="BCF27">
        <v>-6.99738241631982</v>
      </c>
      <c r="BCG27">
        <v>2.844725921775827E-05</v>
      </c>
      <c r="BCK27">
        <v>-0.5564519101512827</v>
      </c>
      <c r="BCL27">
        <v>2.438687207685783</v>
      </c>
      <c r="BCM27">
        <v>0.0001890254032154488</v>
      </c>
      <c r="BCN27">
        <v>-9.849126251331491</v>
      </c>
      <c r="BCO27">
        <v>-6.837922568125991</v>
      </c>
      <c r="BCP27">
        <v>0.001004180138953507</v>
      </c>
      <c r="BCW27">
        <v>2.219576882568402</v>
      </c>
      <c r="BCX27">
        <v>5.217960352955163</v>
      </c>
      <c r="BCY27">
        <v>2.090534392383748E-05</v>
      </c>
      <c r="BDF27">
        <v>6.386454078720045</v>
      </c>
      <c r="BDG27">
        <v>9.388104018439929</v>
      </c>
      <c r="BDH27">
        <v>2.177840863399915E-05</v>
      </c>
      <c r="BDL27">
        <v>-6.163930454071201</v>
      </c>
      <c r="BDM27">
        <v>-3.162634568963086</v>
      </c>
      <c r="BDN27">
        <v>1.343454570746603E-05</v>
      </c>
      <c r="BEA27">
        <v>3.675452616745332</v>
      </c>
      <c r="BEB27">
        <v>6.671113240697653</v>
      </c>
      <c r="BEC27">
        <v>0.0001506414758653371</v>
      </c>
      <c r="BES27">
        <v>-4.905392559330715</v>
      </c>
      <c r="BET27">
        <v>-1.897207419544539</v>
      </c>
      <c r="BEU27">
        <v>0.0005359721065539986</v>
      </c>
      <c r="BEY27">
        <v>-1.596593918568518</v>
      </c>
      <c r="BEZ27">
        <v>1.394911178477347</v>
      </c>
      <c r="BFA27">
        <v>0.0005773070096014053</v>
      </c>
      <c r="BFE27">
        <v>-4.709108063510707</v>
      </c>
      <c r="BFF27">
        <v>-1.710436785216027</v>
      </c>
      <c r="BFG27">
        <v>1.412401096149733E-05</v>
      </c>
      <c r="BGC27">
        <v>-7.821539169107703</v>
      </c>
      <c r="BGD27">
        <v>-4.822706671077104</v>
      </c>
      <c r="BGE27">
        <v>1.090448678845555E-05</v>
      </c>
      <c r="BGR27">
        <v>0.2235151763864014</v>
      </c>
      <c r="BGS27">
        <v>3.220486893614402</v>
      </c>
      <c r="BGT27">
        <v>7.336397237749631E-05</v>
      </c>
      <c r="BGU27">
        <v>2.30183395878348</v>
      </c>
      <c r="BGV27">
        <v>5.303706007357021</v>
      </c>
      <c r="BGW27">
        <v>2.803652689358368E-05</v>
      </c>
      <c r="BHA27">
        <v>-4.948902684948831</v>
      </c>
      <c r="BHB27">
        <v>-1.950176108879338</v>
      </c>
      <c r="BHC27">
        <v>1.297286805430319E-05</v>
      </c>
      <c r="BHJ27">
        <v>-8.378351150067775</v>
      </c>
      <c r="BHK27">
        <v>-5.376691702535656</v>
      </c>
      <c r="BHL27">
        <v>2.203012889487019E-05</v>
      </c>
      <c r="BHS27">
        <v>-5.673686130649467</v>
      </c>
      <c r="BHT27">
        <v>-2.674866285572967</v>
      </c>
      <c r="BHU27">
        <v>1.114212514768171E-05</v>
      </c>
      <c r="BIB27">
        <v>-0.7902030821314758</v>
      </c>
      <c r="BIC27">
        <v>2.213774843729705</v>
      </c>
      <c r="BID27">
        <v>0.0001265911532564178</v>
      </c>
      <c r="BIE27">
        <v>-3.963908014592468</v>
      </c>
      <c r="BIF27">
        <v>-0.9672157127270469</v>
      </c>
      <c r="BIG27">
        <v>8.752693559597836E-05</v>
      </c>
      <c r="BIK27">
        <v>2.52161031455887</v>
      </c>
      <c r="BIL27">
        <v>5.52375908845379</v>
      </c>
      <c r="BIM27">
        <v>3.693783401193901E-05</v>
      </c>
      <c r="BIN27">
        <v>-1.534246798200194</v>
      </c>
      <c r="BIO27">
        <v>1.463440504487956</v>
      </c>
      <c r="BIP27">
        <v>4.278855084993524E-05</v>
      </c>
      <c r="BIW27">
        <v>2.557669525827442</v>
      </c>
      <c r="BIX27">
        <v>5.560577662344877</v>
      </c>
      <c r="BIY27">
        <v>6.765806403232418E-05</v>
      </c>
      <c r="BKA27">
        <v>-4.736638632231628</v>
      </c>
      <c r="BKB27">
        <v>-1.73101999764846</v>
      </c>
      <c r="BKC27">
        <v>0.0002525524366333239</v>
      </c>
      <c r="BKJ27">
        <v>3.304717241294319</v>
      </c>
      <c r="BKK27">
        <v>6.30601232730136</v>
      </c>
      <c r="BKL27">
        <v>1.341798212506449E-05</v>
      </c>
      <c r="BKM27">
        <v>2.884838669937094</v>
      </c>
      <c r="BKN27">
        <v>5.887047765380382</v>
      </c>
      <c r="BKO27">
        <v>3.904082142044882E-05</v>
      </c>
      <c r="BKP27">
        <v>-11.11599416400797</v>
      </c>
      <c r="BKQ27">
        <v>-8.118422642860592</v>
      </c>
      <c r="BKR27">
        <v>4.718007630125165E-05</v>
      </c>
      <c r="BKS27">
        <v>1.164419438874654</v>
      </c>
      <c r="BKT27">
        <v>4.163012282029768</v>
      </c>
      <c r="BKU27">
        <v>1.584072308888401E-05</v>
      </c>
      <c r="BLQ27">
        <v>-4.406187491119999</v>
      </c>
      <c r="BLR27">
        <v>-1.404975209601959</v>
      </c>
      <c r="BLS27">
        <v>1.17570118318635E-05</v>
      </c>
      <c r="BLT27">
        <v>-10.77629954236378</v>
      </c>
      <c r="BLU27">
        <v>-7.77784412799449</v>
      </c>
      <c r="BLV27">
        <v>1.908595816483573E-05</v>
      </c>
      <c r="BLZ27">
        <v>5.56693701592767</v>
      </c>
      <c r="BMA27">
        <v>8.565803546829081</v>
      </c>
      <c r="BMB27">
        <v>1.027801757965978E-05</v>
      </c>
      <c r="BMC27">
        <v>-7.660169977538186</v>
      </c>
      <c r="BMD27">
        <v>-4.660385787838575</v>
      </c>
      <c r="BME27">
        <v>3.72592686032985E-07</v>
      </c>
      <c r="BMU27">
        <v>7.957540428909027</v>
      </c>
      <c r="BMV27">
        <v>10.95597088097781</v>
      </c>
      <c r="BMW27">
        <v>1.970784566709486E-05</v>
      </c>
      <c r="BMX27">
        <v>2.067465414998421</v>
      </c>
      <c r="BMY27">
        <v>5.070423570438221</v>
      </c>
      <c r="BMZ27">
        <v>7.000546884815415E-05</v>
      </c>
      <c r="BNJ27">
        <v>-7.817939705588205</v>
      </c>
      <c r="BNK27">
        <v>-4.816504887163267</v>
      </c>
      <c r="BNL27">
        <v>1.646963130031671E-05</v>
      </c>
      <c r="BNS27">
        <v>-1.311311285425115</v>
      </c>
      <c r="BNT27">
        <v>1.698031599518459</v>
      </c>
      <c r="BNU27">
        <v>0.0006983159925508513</v>
      </c>
      <c r="BNV27">
        <v>-2.998525904810007</v>
      </c>
      <c r="BNW27">
        <v>-0.0007395072819691151</v>
      </c>
      <c r="BNX27">
        <v>3.92002872310065E-05</v>
      </c>
      <c r="BOK27">
        <v>1.176795060410576</v>
      </c>
      <c r="BOL27">
        <v>4.18072646357068</v>
      </c>
      <c r="BOM27">
        <v>0.0001236474464582118</v>
      </c>
      <c r="BON27">
        <v>-5.349406332115165</v>
      </c>
      <c r="BOO27">
        <v>-2.346934782626565</v>
      </c>
      <c r="BOP27">
        <v>4.886845499676767E-05</v>
      </c>
      <c r="BOQ27">
        <v>0.3545221520477012</v>
      </c>
      <c r="BOR27">
        <v>3.355196177686658</v>
      </c>
      <c r="BOS27">
        <v>3.634484495764179E-06</v>
      </c>
      <c r="BOW27">
        <v>-5.177337064033447</v>
      </c>
      <c r="BOX27">
        <v>-2.174924768845606</v>
      </c>
      <c r="BOY27">
        <v>4.655334458622647E-05</v>
      </c>
      <c r="BOZ27">
        <v>-4.326403178855143</v>
      </c>
      <c r="BPA27">
        <v>-1.33277131045366</v>
      </c>
      <c r="BPB27">
        <v>0.000324424800448258</v>
      </c>
      <c r="BPL27">
        <v>4.425896835953732</v>
      </c>
      <c r="BPM27">
        <v>7.428284063628658</v>
      </c>
      <c r="BPN27">
        <v>4.559084777545E-05</v>
      </c>
      <c r="BPX27">
        <v>3.755755872338723</v>
      </c>
      <c r="BPY27">
        <v>6.746022662084409</v>
      </c>
      <c r="BPZ27">
        <v>0.0007578830548374925</v>
      </c>
      <c r="BQJ27">
        <v>0.6368838655485379</v>
      </c>
      <c r="BQK27">
        <v>3.642230112128916</v>
      </c>
      <c r="BQL27">
        <v>0.0002286588199856058</v>
      </c>
      <c r="BQP27">
        <v>-5.248397156702311</v>
      </c>
      <c r="BQQ27">
        <v>-2.241240236346532</v>
      </c>
      <c r="BQR27">
        <v>0.0004097720718317455</v>
      </c>
      <c r="BQS27">
        <v>4.938863165584393</v>
      </c>
      <c r="BQT27">
        <v>7.938099459061323</v>
      </c>
      <c r="BQU27">
        <v>4.665981227041501E-06</v>
      </c>
      <c r="BRB27">
        <v>-0.8723055006794269</v>
      </c>
      <c r="BRC27">
        <v>2.124921048153405</v>
      </c>
      <c r="BRD27">
        <v>6.153625101332363E-05</v>
      </c>
      <c r="BRE27">
        <v>-1.397912574213493</v>
      </c>
      <c r="BRF27">
        <v>1.600830939341108</v>
      </c>
      <c r="BRG27">
        <v>1.263006549975785E-05</v>
      </c>
      <c r="BRH27">
        <v>-4.337769112886083</v>
      </c>
      <c r="BRI27">
        <v>-1.332273375430786</v>
      </c>
      <c r="BRJ27">
        <v>0.0002416250414204417</v>
      </c>
      <c r="BRW27">
        <v>2.942249404284751</v>
      </c>
      <c r="BRX27">
        <v>5.944202718751348</v>
      </c>
      <c r="BRY27">
        <v>3.052349924333942E-05</v>
      </c>
      <c r="BSO27">
        <v>-8.293562324272301</v>
      </c>
      <c r="BSP27">
        <v>-5.292942475057476</v>
      </c>
      <c r="BSQ27">
        <v>3.073704392953871E-06</v>
      </c>
      <c r="BSR27">
        <v>-3.725816935510422</v>
      </c>
      <c r="BSS27">
        <v>-0.7248861484666251</v>
      </c>
      <c r="BST27">
        <v>6.930916167198057E-06</v>
      </c>
      <c r="BTD27">
        <v>-4.790800479533451</v>
      </c>
      <c r="BTE27">
        <v>-1.776206697990966</v>
      </c>
      <c r="BTF27">
        <v>0.001703827677678318</v>
      </c>
      <c r="BTJ27">
        <v>-7.086747776078957</v>
      </c>
      <c r="BTK27">
        <v>-4.088168762131492</v>
      </c>
      <c r="BTL27">
        <v>1.615361089199556E-05</v>
      </c>
      <c r="BTY27">
        <v>4.650352676842344</v>
      </c>
      <c r="BTZ27">
        <v>7.651703664209274</v>
      </c>
      <c r="BUA27">
        <v>1.46013349248347E-05</v>
      </c>
      <c r="BUH27">
        <v>-2.392268188117547</v>
      </c>
      <c r="BUI27">
        <v>0.6120685195837741</v>
      </c>
      <c r="BUJ27">
        <v>0.0001504562694935747</v>
      </c>
      <c r="BUT27">
        <v>-1.414372907810013</v>
      </c>
      <c r="BUU27">
        <v>1.584348756702685</v>
      </c>
      <c r="BUV27">
        <v>1.307313294476618E-05</v>
      </c>
      <c r="BUW27">
        <v>-11.5581572424394</v>
      </c>
      <c r="BUX27">
        <v>-8.555261099092389</v>
      </c>
      <c r="BUY27">
        <v>6.710117029162978E-05</v>
      </c>
      <c r="BVL27">
        <v>-4.027025546992208</v>
      </c>
      <c r="BVM27">
        <v>-1.023497835824217</v>
      </c>
      <c r="BVN27">
        <v>9.955796867810974E-05</v>
      </c>
      <c r="BWM27">
        <v>4.456325334499946</v>
      </c>
      <c r="BWN27">
        <v>7.458568307097345</v>
      </c>
      <c r="BWO27">
        <v>4.024740858149146E-05</v>
      </c>
      <c r="BWS27">
        <v>-6.50804829122827</v>
      </c>
      <c r="BWT27">
        <v>-3.508641404855536</v>
      </c>
      <c r="BWU27">
        <v>2.814270198785848E-06</v>
      </c>
      <c r="BWV27">
        <v>-1.948871518930443</v>
      </c>
      <c r="BWW27">
        <v>1.052632912284225</v>
      </c>
      <c r="BWX27">
        <v>1.810650623733227E-05</v>
      </c>
      <c r="BXB27">
        <v>-1.967259966188989</v>
      </c>
      <c r="BXC27">
        <v>1.049965392338787</v>
      </c>
      <c r="BXD27">
        <v>0.002373703811283453</v>
      </c>
      <c r="BXH27">
        <v>-3.374689266846004</v>
      </c>
      <c r="BXI27">
        <v>-0.3836004103519262</v>
      </c>
      <c r="BXJ27">
        <v>0.0006352678286651077</v>
      </c>
      <c r="BXN27">
        <v>-9.037397491330761</v>
      </c>
      <c r="BXO27">
        <v>-6.040082717965763</v>
      </c>
      <c r="BXP27">
        <v>5.768353665059009E-05</v>
      </c>
      <c r="BXQ27">
        <v>0.6751285486420351</v>
      </c>
      <c r="BXR27">
        <v>3.68534197928035</v>
      </c>
      <c r="BXS27">
        <v>0.0008345133232294507</v>
      </c>
      <c r="BXW27">
        <v>-10.00687236591165</v>
      </c>
      <c r="BXX27">
        <v>-7.009292367121249</v>
      </c>
      <c r="BXY27">
        <v>4.685124683580358E-05</v>
      </c>
      <c r="BXZ27">
        <v>1.692704211407612</v>
      </c>
      <c r="BYA27">
        <v>4.695088142132125</v>
      </c>
      <c r="BYB27">
        <v>4.546500559420117E-05</v>
      </c>
      <c r="BYF27">
        <v>5.96569308994522</v>
      </c>
      <c r="BYG27">
        <v>8.971825377023967</v>
      </c>
      <c r="BYH27">
        <v>0.000300839558529298</v>
      </c>
      <c r="BYL27">
        <v>3.609670856452736</v>
      </c>
      <c r="BYM27">
        <v>6.607750264644362</v>
      </c>
      <c r="BYN27">
        <v>2.950938315514667E-05</v>
      </c>
      <c r="BZG27">
        <v>6.670323404722418</v>
      </c>
      <c r="BZH27">
        <v>9.667679871596338</v>
      </c>
      <c r="BZI27">
        <v>5.590613910946354E-05</v>
      </c>
      <c r="BZY27">
        <v>3.921313673833197</v>
      </c>
      <c r="BZZ27">
        <v>6.923919401948359</v>
      </c>
      <c r="CAA27">
        <v>5.43185520811619E-05</v>
      </c>
      <c r="CAK27">
        <v>1.601639882638166</v>
      </c>
      <c r="CAL27">
        <v>4.600469206651178</v>
      </c>
      <c r="CAM27">
        <v>1.096385813207121E-05</v>
      </c>
      <c r="CAN27">
        <v>6.250408025516315</v>
      </c>
      <c r="CAO27">
        <v>9.260966781330717</v>
      </c>
      <c r="CAP27">
        <v>0.0008918985947853104</v>
      </c>
      <c r="CAZ27">
        <v>-5.046491485102138</v>
      </c>
      <c r="CBA27">
        <v>-2.050495463693143</v>
      </c>
      <c r="CBB27">
        <v>0.0001282547564578173</v>
      </c>
      <c r="CBC27">
        <v>-1.215332350376246</v>
      </c>
      <c r="CBD27">
        <v>1.779054873667112</v>
      </c>
      <c r="CBE27">
        <v>0.0002520260315156085</v>
      </c>
      <c r="CBL27">
        <v>0.7803013771465295</v>
      </c>
      <c r="CBM27">
        <v>3.784659294399547</v>
      </c>
      <c r="CBN27">
        <v>0.0001519315422731642</v>
      </c>
      <c r="CBR27">
        <v>-3.950634070035658</v>
      </c>
      <c r="CBS27">
        <v>-0.9530165917682391</v>
      </c>
      <c r="CBT27">
        <v>4.5411278449767E-05</v>
      </c>
      <c r="CBX27">
        <v>-1.463007356834266</v>
      </c>
      <c r="CBY27">
        <v>1.535913839161791</v>
      </c>
      <c r="CBZ27">
        <v>9.310544631389527E-06</v>
      </c>
      <c r="CCA27">
        <v>0.5399010404591296</v>
      </c>
      <c r="CCB27">
        <v>3.537277764565608</v>
      </c>
      <c r="CCC27">
        <v>5.505261130823485E-05</v>
      </c>
      <c r="CCD27">
        <v>2.326261077462885</v>
      </c>
      <c r="CCE27">
        <v>5.322749590291408</v>
      </c>
      <c r="CCF27">
        <v>9.864433724357916E-05</v>
      </c>
      <c r="CCJ27">
        <v>1.599978968331573</v>
      </c>
      <c r="CCK27">
        <v>4.601280377722786</v>
      </c>
      <c r="CCL27">
        <v>1.354933122831147E-05</v>
      </c>
      <c r="CCM27">
        <v>1.766870990587185</v>
      </c>
      <c r="CCN27">
        <v>4.768145887316628</v>
      </c>
      <c r="CCO27">
        <v>1.300289336595857E-05</v>
      </c>
      <c r="CDB27">
        <v>-1.030654823266329</v>
      </c>
      <c r="CDC27">
        <v>1.980193128513545</v>
      </c>
      <c r="CDD27">
        <v>0.000941424462547631</v>
      </c>
      <c r="CDH27">
        <v>-3.363812673437083</v>
      </c>
      <c r="CDI27">
        <v>-0.3657564744898457</v>
      </c>
      <c r="CDJ27">
        <v>3.022690026178159E-05</v>
      </c>
      <c r="CDN27">
        <v>0.6357250053560445</v>
      </c>
      <c r="CDO27">
        <v>3.634500464057731</v>
      </c>
      <c r="CDP27">
        <v>1.199601113020049E-05</v>
      </c>
      <c r="CEI27">
        <v>-5.084526386599883</v>
      </c>
      <c r="CEJ27">
        <v>-2.082621410422454</v>
      </c>
      <c r="CEK27">
        <v>2.903147389256984E-05</v>
      </c>
      <c r="CEU27">
        <v>-8.118384291657149</v>
      </c>
      <c r="CEV27">
        <v>-5.119899975149742</v>
      </c>
      <c r="CEW27">
        <v>1.837837159774353E-05</v>
      </c>
      <c r="CFD27">
        <v>7.251972486632795</v>
      </c>
      <c r="CFE27">
        <v>10.25191162330557</v>
      </c>
      <c r="CFF27">
        <v>2.963475680998206E-08</v>
      </c>
      <c r="CFG27">
        <v>-4.776490490528638</v>
      </c>
      <c r="CFH27">
        <v>-1.778771575147678</v>
      </c>
      <c r="CFI27">
        <v>4.162677631375787E-05</v>
      </c>
      <c r="CGH27">
        <v>-7.059759832888744</v>
      </c>
      <c r="CGI27">
        <v>-4.062161907544629</v>
      </c>
      <c r="CGJ27">
        <v>4.615970121956205E-05</v>
      </c>
      <c r="CGT27">
        <v>3.149039776936948</v>
      </c>
      <c r="CGU27">
        <v>6.145835771469724</v>
      </c>
      <c r="CGV27">
        <v>8.212520827204397E-05</v>
      </c>
      <c r="CHF27">
        <v>-0.3379133299401724</v>
      </c>
      <c r="CHG27">
        <v>2.660463289110041</v>
      </c>
      <c r="CHH27">
        <v>2.108292566503289E-05</v>
      </c>
      <c r="CHU27">
        <v>-7.787109343347628</v>
      </c>
      <c r="CHV27">
        <v>-4.785342767470627</v>
      </c>
      <c r="CHW27">
        <v>2.496632263359341E-05</v>
      </c>
      <c r="CHX27">
        <v>-0.8119226264616745</v>
      </c>
      <c r="CHY27">
        <v>2.192126310476525</v>
      </c>
      <c r="CHZ27">
        <v>0.0001311511226361609</v>
      </c>
      <c r="CIA27">
        <v>-11.19111070779507</v>
      </c>
      <c r="CIB27">
        <v>-8.201660225938284</v>
      </c>
      <c r="CIC27">
        <v>0.0008903386644318289</v>
      </c>
      <c r="CIG27">
        <v>-4.284818563020741</v>
      </c>
      <c r="CIH27">
        <v>-1.282568169301241</v>
      </c>
      <c r="CII27">
        <v>4.051417514211153E-05</v>
      </c>
      <c r="CIJ27">
        <v>1.35390621915588</v>
      </c>
      <c r="CIK27">
        <v>4.355490060980337</v>
      </c>
      <c r="CIL27">
        <v>2.006843939919225E-05</v>
      </c>
      <c r="CIM27">
        <v>0.7884388023056126</v>
      </c>
      <c r="CIN27">
        <v>3.782410428371736</v>
      </c>
      <c r="CIO27">
        <v>0.0002907303382931284</v>
      </c>
      <c r="CIV27">
        <v>-2.23306708567958</v>
      </c>
      <c r="CIW27">
        <v>0.7648749366698093</v>
      </c>
      <c r="CIX27">
        <v>3.388217608331125E-05</v>
      </c>
      <c r="CIY27">
        <v>-6.732859090951661</v>
      </c>
      <c r="CIZ27">
        <v>-3.730999515747685</v>
      </c>
      <c r="CJA27">
        <v>2.766415951394086E-05</v>
      </c>
      <c r="CJB27">
        <v>0.5373328353472229</v>
      </c>
      <c r="CJC27">
        <v>3.539283210900916</v>
      </c>
      <c r="CJD27">
        <v>3.043171840357171E-05</v>
      </c>
      <c r="CJH27">
        <v>-9.015692971233241</v>
      </c>
      <c r="CJI27">
        <v>-6.014119280914286</v>
      </c>
      <c r="CJJ27">
        <v>1.981200975979105E-05</v>
      </c>
      <c r="CJQ27">
        <v>1.873928960407277</v>
      </c>
      <c r="CJR27">
        <v>4.873949853722866</v>
      </c>
      <c r="CJS27">
        <v>3.492245090475157E-09</v>
      </c>
      <c r="CJT27">
        <v>5.828576812544979</v>
      </c>
      <c r="CJU27">
        <v>8.830105194848519</v>
      </c>
      <c r="CJV27">
        <v>1.868761972620256E-05</v>
      </c>
      <c r="CKC27">
        <v>3.045098106771663</v>
      </c>
      <c r="CKD27">
        <v>6.046366984383543</v>
      </c>
      <c r="CKE27">
        <v>1.288040315145346E-05</v>
      </c>
      <c r="CKI27">
        <v>5.886810057907734</v>
      </c>
      <c r="CKJ27">
        <v>8.882876049397606</v>
      </c>
      <c r="CKK27">
        <v>0.0001238113836621206</v>
      </c>
      <c r="CKR27">
        <v>-0.2262164136029307</v>
      </c>
      <c r="CKS27">
        <v>2.776035690829008</v>
      </c>
      <c r="CKT27">
        <v>4.05757949788429E-05</v>
      </c>
      <c r="CKU27">
        <v>-3.512914455951989</v>
      </c>
      <c r="CKV27">
        <v>-0.486402569189893</v>
      </c>
      <c r="CKW27">
        <v>0.005623041117489766</v>
      </c>
      <c r="CLD27">
        <v>-5.361390991393614</v>
      </c>
      <c r="CLE27">
        <v>-2.377629271008458</v>
      </c>
      <c r="CLF27">
        <v>0.002109453798799018</v>
      </c>
      <c r="CLJ27">
        <v>-3.445033735567585</v>
      </c>
      <c r="CLK27">
        <v>-0.4504399431816639</v>
      </c>
      <c r="CLL27">
        <v>0.0002338166461321729</v>
      </c>
      <c r="CLV27">
        <v>-0.6266647528339626</v>
      </c>
      <c r="CLW27">
        <v>2.381952209232543</v>
      </c>
      <c r="CLX27">
        <v>0.0005940162820447619</v>
      </c>
      <c r="CLY27">
        <v>2.816170048152372</v>
      </c>
      <c r="CLZ27">
        <v>5.814521276135901</v>
      </c>
      <c r="CMA27">
        <v>2.174759329839627E-05</v>
      </c>
      <c r="CME27">
        <v>-0.3664616617104209</v>
      </c>
      <c r="CMF27">
        <v>2.631959666952572</v>
      </c>
      <c r="CMG27">
        <v>1.993762552230419E-05</v>
      </c>
      <c r="CMK27">
        <v>-9.587915391872617</v>
      </c>
      <c r="CML27">
        <v>-6.588312882173683</v>
      </c>
      <c r="CMM27">
        <v>1.263988315531998E-06</v>
      </c>
      <c r="CMQ27">
        <v>6.727671769576548</v>
      </c>
      <c r="CMR27">
        <v>9.72544343420263</v>
      </c>
      <c r="CMS27">
        <v>3.972382830925318E-05</v>
      </c>
      <c r="CMW27">
        <v>0.7682530887915039</v>
      </c>
      <c r="CMX27">
        <v>3.751868594748868</v>
      </c>
      <c r="CMY27">
        <v>0.002147613160265303</v>
      </c>
      <c r="CNC27">
        <v>-2.223070775974605</v>
      </c>
      <c r="CND27">
        <v>0.7799644249350342</v>
      </c>
      <c r="CNE27">
        <v>7.369955649497877E-05</v>
      </c>
      <c r="CNI27">
        <v>-8.828432092645725</v>
      </c>
      <c r="CNJ27">
        <v>-5.824950870401183</v>
      </c>
      <c r="CNK27">
        <v>9.695126652713707E-05</v>
      </c>
      <c r="CNO27">
        <v>-6.093953817527631</v>
      </c>
      <c r="CNP27">
        <v>-3.092681543292828</v>
      </c>
      <c r="CNQ27">
        <v>1.294945382834904E-05</v>
      </c>
      <c r="CNU27">
        <v>4.050875445337628</v>
      </c>
      <c r="CNV27">
        <v>7.048272927238822</v>
      </c>
      <c r="CNW27">
        <v>5.418480363686841E-05</v>
      </c>
      <c r="CNX27">
        <v>0.5355027116323479</v>
      </c>
      <c r="CNY27">
        <v>3.531371998718142</v>
      </c>
      <c r="CNZ27">
        <v>0.0001365023134366965</v>
      </c>
      <c r="COS27">
        <v>1.648815507182825</v>
      </c>
      <c r="COT27">
        <v>4.646993391135813</v>
      </c>
      <c r="COU27">
        <v>2.656085511022234E-05</v>
      </c>
      <c r="COV27">
        <v>-2.722103527574632</v>
      </c>
      <c r="COW27">
        <v>0.2759135835231206</v>
      </c>
      <c r="COX27">
        <v>3.145478718925788E-05</v>
      </c>
      <c r="CPK27">
        <v>-4.461101739727985</v>
      </c>
      <c r="CPL27">
        <v>-1.463424752312094</v>
      </c>
      <c r="CPM27">
        <v>4.317109972744451E-05</v>
      </c>
      <c r="CPN27">
        <v>2.811116184370861</v>
      </c>
      <c r="CPO27">
        <v>5.814337732423472</v>
      </c>
      <c r="CPP27">
        <v>8.302697484226472E-05</v>
      </c>
      <c r="CPT27">
        <v>2.87644442664193</v>
      </c>
      <c r="CPU27">
        <v>5.87845294235506</v>
      </c>
      <c r="CPV27">
        <v>3.227308295913479E-05</v>
      </c>
      <c r="CPW27">
        <v>-9.791556796715062</v>
      </c>
      <c r="CPX27">
        <v>-6.792792563047993</v>
      </c>
      <c r="CPY27">
        <v>1.221694743684121E-05</v>
      </c>
      <c r="CQC27">
        <v>1.247192142139634</v>
      </c>
      <c r="CQD27">
        <v>4.245600105021057</v>
      </c>
      <c r="CQE27">
        <v>2.027665749541919E-05</v>
      </c>
      <c r="CQF27">
        <v>-1.287465874839603</v>
      </c>
      <c r="CQG27">
        <v>1.709847307310446</v>
      </c>
      <c r="CQH27">
        <v>5.775192127052518E-05</v>
      </c>
      <c r="CQL27">
        <v>3.909277662071728</v>
      </c>
      <c r="CQM27">
        <v>6.907647426655952</v>
      </c>
      <c r="CQN27">
        <v>2.126134008679711E-05</v>
      </c>
      <c r="CQO27">
        <v>1.40171764645753</v>
      </c>
      <c r="CQP27">
        <v>4.403935385930133</v>
      </c>
      <c r="CQQ27">
        <v>3.934694694671798E-05</v>
      </c>
      <c r="CQR27">
        <v>-1.450612095781408</v>
      </c>
      <c r="CQS27">
        <v>1.550505988548619</v>
      </c>
      <c r="CQT27">
        <v>1.000090055242181E-05</v>
      </c>
      <c r="CQX27">
        <v>-10.90905131946262</v>
      </c>
      <c r="CQY27">
        <v>-7.902998763317106</v>
      </c>
      <c r="CQZ27">
        <v>0.0002930674871566254</v>
      </c>
      <c r="CRD27">
        <v>-5.248642792631689</v>
      </c>
      <c r="CRE27">
        <v>-2.247158279757894</v>
      </c>
      <c r="CRF27">
        <v>1.763022777969487E-05</v>
      </c>
      <c r="CRV27">
        <v>5.718762643719371</v>
      </c>
      <c r="CRW27">
        <v>8.713603754908025</v>
      </c>
      <c r="CRX27">
        <v>0.0002129130701426537</v>
      </c>
      <c r="CSE27">
        <v>2.794004568150102</v>
      </c>
      <c r="CSF27">
        <v>5.792072257675962</v>
      </c>
      <c r="CSG27">
        <v>2.9870590147776E-05</v>
      </c>
      <c r="CSK27">
        <v>-1.2063076333556</v>
      </c>
      <c r="CSL27">
        <v>1.791888078911373</v>
      </c>
      <c r="CSM27">
        <v>2.604363378840372E-05</v>
      </c>
      <c r="CST27">
        <v>-7.55937451038293</v>
      </c>
      <c r="CSU27">
        <v>-4.564436735328377</v>
      </c>
      <c r="CSV27">
        <v>0.0002050089711865057</v>
      </c>
      <c r="CTI27">
        <v>-3.484046663235917</v>
      </c>
      <c r="CTJ27">
        <v>-0.485543985286042</v>
      </c>
      <c r="CTK27">
        <v>1.793578657433183E-05</v>
      </c>
      <c r="CTR27">
        <v>-7.285887991978749</v>
      </c>
      <c r="CTS27">
        <v>-4.288067101168031</v>
      </c>
      <c r="CTT27">
        <v>3.798813487052123E-05</v>
      </c>
      <c r="CTU27">
        <v>-7.439837618227996</v>
      </c>
      <c r="CTV27">
        <v>-4.44320077057663</v>
      </c>
      <c r="CTW27">
        <v>9.048634976099954E-05</v>
      </c>
      <c r="CTX27">
        <v>-1.614201860232034</v>
      </c>
      <c r="CTY27">
        <v>1.386949274882675</v>
      </c>
      <c r="CTZ27">
        <v>1.060089641854295E-05</v>
      </c>
      <c r="CUA27">
        <v>-1.214948872297999</v>
      </c>
      <c r="CUB27">
        <v>1.783203567533469</v>
      </c>
      <c r="CUC27">
        <v>2.73078286107595E-05</v>
      </c>
      <c r="CUD27">
        <v>2.231027670341907</v>
      </c>
      <c r="CUE27">
        <v>5.237967393307379</v>
      </c>
      <c r="CUF27">
        <v>0.0003852780386999916</v>
      </c>
      <c r="CUG27">
        <v>-5.521114954749374</v>
      </c>
      <c r="CUH27">
        <v>-2.510360024754572</v>
      </c>
      <c r="CUI27">
        <v>0.0009253481535446554</v>
      </c>
      <c r="CUJ27">
        <v>-3.740138676789418</v>
      </c>
      <c r="CUK27">
        <v>-0.736550680344659</v>
      </c>
      <c r="CUL27">
        <v>0.0001029897479008093</v>
      </c>
      <c r="CUM27">
        <v>1.814242174474329</v>
      </c>
      <c r="CUN27">
        <v>4.819409511445786</v>
      </c>
      <c r="CUO27">
        <v>0.0002136109710126631</v>
      </c>
      <c r="CUV27">
        <v>-1.21655179835283</v>
      </c>
      <c r="CUW27">
        <v>1.78619558444312</v>
      </c>
      <c r="CUX27">
        <v>6.038489781989017E-05</v>
      </c>
      <c r="CUY27">
        <v>1.862888362879757</v>
      </c>
      <c r="CUZ27">
        <v>4.861709675688528</v>
      </c>
      <c r="CVA27">
        <v>1.111442795813303E-05</v>
      </c>
      <c r="CVH27">
        <v>0.7387686405090662</v>
      </c>
      <c r="CVI27">
        <v>3.736113307709369</v>
      </c>
      <c r="CVJ27">
        <v>5.640633821719192E-05</v>
      </c>
      <c r="CVQ27">
        <v>-3.426397057374134</v>
      </c>
      <c r="CVR27">
        <v>-0.42757218135627</v>
      </c>
      <c r="CVS27">
        <v>1.104733098712175E-05</v>
      </c>
      <c r="CVT27">
        <v>-5.410187544723168</v>
      </c>
      <c r="CVU27">
        <v>-2.409222096561261</v>
      </c>
      <c r="CVV27">
        <v>7.456721226637197E-06</v>
      </c>
      <c r="CVW27">
        <v>0.7179529277885865</v>
      </c>
      <c r="CVX27">
        <v>3.719561641826981</v>
      </c>
      <c r="CVY27">
        <v>2.070368685862515E-05</v>
      </c>
      <c r="CWC27">
        <v>2.543844483923102</v>
      </c>
      <c r="CWD27">
        <v>5.545312052964146</v>
      </c>
      <c r="CWE27">
        <v>1.723007112185565E-05</v>
      </c>
      <c r="CWF27">
        <v>-5.569068925482383</v>
      </c>
      <c r="CWG27">
        <v>-2.565141552703234</v>
      </c>
      <c r="CWH27">
        <v>0.0001233940555711699</v>
      </c>
      <c r="CWI27">
        <v>-4.711209125664695</v>
      </c>
      <c r="CWJ27">
        <v>-1.709582612541795</v>
      </c>
      <c r="CWK27">
        <v>2.116435951171768E-05</v>
      </c>
      <c r="CWL27">
        <v>3.261540850025932</v>
      </c>
      <c r="CWM27">
        <v>6.258314787876224</v>
      </c>
      <c r="CWN27">
        <v>8.325981595019432E-05</v>
      </c>
      <c r="CWR27">
        <v>-0.4920679561233543</v>
      </c>
      <c r="CWS27">
        <v>2.509629555414989</v>
      </c>
      <c r="CWT27">
        <v>2.305236338248114E-05</v>
      </c>
      <c r="CXA27">
        <v>-4.944868512004803</v>
      </c>
      <c r="CXB27">
        <v>-1.951046528213081</v>
      </c>
      <c r="CXC27">
        <v>0.0003053430741580162</v>
      </c>
      <c r="CXD27">
        <v>-3.865956584359763</v>
      </c>
      <c r="CXE27">
        <v>-0.8609408793553157</v>
      </c>
      <c r="CXF27">
        <v>0.0002012583735331515</v>
      </c>
      <c r="CXG27">
        <v>-7.356196147668192</v>
      </c>
      <c r="CXH27">
        <v>-4.35476118590107</v>
      </c>
      <c r="CXI27">
        <v>1.647292218482765E-05</v>
      </c>
      <c r="CXY27">
        <v>-0.8922218886332073</v>
      </c>
      <c r="CXZ27">
        <v>2.098890750217014</v>
      </c>
      <c r="CYA27">
        <v>0.0006318815056527543</v>
      </c>
      <c r="CYB27">
        <v>2.770322547912515</v>
      </c>
      <c r="CYC27">
        <v>5.773004949803503</v>
      </c>
      <c r="CYD27">
        <v>5.756223923819397E-05</v>
      </c>
      <c r="CYE27">
        <v>-8.313569628888859</v>
      </c>
      <c r="CYF27">
        <v>-5.30863009216981</v>
      </c>
      <c r="CYG27">
        <v>0.0001951921839905974</v>
      </c>
      <c r="CYN27">
        <v>3.238505971367644</v>
      </c>
      <c r="CYO27">
        <v>6.233937095075615</v>
      </c>
      <c r="CYP27">
        <v>0.0001669970445749222</v>
      </c>
      <c r="CYT27">
        <v>2.900753137584379</v>
      </c>
      <c r="CYU27">
        <v>5.90341299356966</v>
      </c>
      <c r="CYV27">
        <v>5.65986708994558E-05</v>
      </c>
      <c r="CYW27">
        <v>3.322541519181789</v>
      </c>
      <c r="CYX27">
        <v>6.320325329654274</v>
      </c>
      <c r="CYY27">
        <v>3.929196817492979E-05</v>
      </c>
      <c r="DAJ27">
        <v>-1.798051424899065</v>
      </c>
      <c r="DAK27">
        <v>1.212785689190633</v>
      </c>
      <c r="DAL27">
        <v>0.0009395443343449909</v>
      </c>
      <c r="DAM27">
        <v>-5.348015591183461</v>
      </c>
      <c r="DAN27">
        <v>-2.351367091773952</v>
      </c>
      <c r="DAO27">
        <v>8.986044966447712E-05</v>
      </c>
      <c r="DAP27">
        <v>-1.895727084303917</v>
      </c>
      <c r="DAQ27">
        <v>1.108452789173952</v>
      </c>
      <c r="DAR27">
        <v>0.0001397707383279319</v>
      </c>
      <c r="DAS27">
        <v>0.4508937793387957</v>
      </c>
      <c r="DAT27">
        <v>3.447051665488915</v>
      </c>
      <c r="DAU27">
        <v>0.000118094710683537</v>
      </c>
      <c r="DBN27">
        <v>3.828154276146028</v>
      </c>
      <c r="DBO27">
        <v>6.825733304180154</v>
      </c>
      <c r="DBP27">
        <v>4.688884207641212E-05</v>
      </c>
      <c r="DBZ27">
        <v>8.024791673133903</v>
      </c>
      <c r="DCA27">
        <v>11.02270995529653</v>
      </c>
      <c r="DCB27">
        <v>3.466839323558738E-05</v>
      </c>
      <c r="DCF27">
        <v>2.896408203814034</v>
      </c>
      <c r="DCG27">
        <v>5.893938745954421</v>
      </c>
      <c r="DCH27">
        <v>4.878577696321562E-05</v>
      </c>
      <c r="DCI27">
        <v>-4.294641791973232</v>
      </c>
      <c r="DCJ27">
        <v>-1.29318745418858</v>
      </c>
      <c r="DCK27">
        <v>1.692078713492373E-05</v>
      </c>
      <c r="DCR27">
        <v>-3.868472346575574</v>
      </c>
      <c r="DCS27">
        <v>-0.8702689259245255</v>
      </c>
      <c r="DCT27">
        <v>2.582157885663513E-05</v>
      </c>
      <c r="DDS27">
        <v>7.292248050709103</v>
      </c>
      <c r="DDT27">
        <v>10.29339728201058</v>
      </c>
      <c r="DDU27">
        <v>1.056586067439565E-05</v>
      </c>
      <c r="DDV27">
        <v>-2.225817434209699</v>
      </c>
      <c r="DDW27">
        <v>0.7719762171447342</v>
      </c>
      <c r="DDX27">
        <v>3.894379476635532E-05</v>
      </c>
      <c r="DDY27">
        <v>-5.565482878388478</v>
      </c>
      <c r="DDZ27">
        <v>-2.562796687024738</v>
      </c>
      <c r="DEA27">
        <v>5.77249923410384E-05</v>
      </c>
      <c r="DEB27">
        <v>-0.6434278534262641</v>
      </c>
      <c r="DEC27">
        <v>2.354200166200934</v>
      </c>
      <c r="DED27">
        <v>4.501032711168677E-05</v>
      </c>
      <c r="DEH27">
        <v>-11.71707037403087</v>
      </c>
      <c r="DEI27">
        <v>-8.723844768250281</v>
      </c>
      <c r="DEJ27">
        <v>0.0003671393363202931</v>
      </c>
      <c r="DEK27">
        <v>4.868801706529882</v>
      </c>
      <c r="DEL27">
        <v>7.875851990165426</v>
      </c>
      <c r="DEM27">
        <v>0.0003976519947329496</v>
      </c>
      <c r="DEN27">
        <v>-7.141326320761974</v>
      </c>
      <c r="DEO27">
        <v>-4.136327692577019</v>
      </c>
      <c r="DEP27">
        <v>0.0001998902698513589</v>
      </c>
      <c r="DFC27">
        <v>1.444162003683131</v>
      </c>
      <c r="DFD27">
        <v>4.444124829623279</v>
      </c>
      <c r="DFE27">
        <v>1.105528580739514E-08</v>
      </c>
      <c r="DFF27">
        <v>-3.252619103547685</v>
      </c>
      <c r="DFG27">
        <v>-0.264919624892816</v>
      </c>
      <c r="DFH27">
        <v>0.001210422602896239</v>
      </c>
      <c r="DFI27">
        <v>-5.225449298493</v>
      </c>
      <c r="DFJ27">
        <v>-2.229633423679068</v>
      </c>
      <c r="DFK27">
        <v>0.0001400552285814588</v>
      </c>
      <c r="DFO27">
        <v>-3.318617852214659</v>
      </c>
      <c r="DFP27">
        <v>-0.3149960649344417</v>
      </c>
      <c r="DFQ27">
        <v>0.000104938744825127</v>
      </c>
      <c r="DFR27">
        <v>-4.692447218625927</v>
      </c>
      <c r="DFS27">
        <v>-1.695696295838953</v>
      </c>
      <c r="DFT27">
        <v>8.445202188963997E-05</v>
      </c>
      <c r="DFU27">
        <v>-3.040584807512842</v>
      </c>
      <c r="DFV27">
        <v>-0.04427806240267316</v>
      </c>
      <c r="DFW27">
        <v>0.0001091210534500696</v>
      </c>
      <c r="DGD27">
        <v>-4.569694730982083</v>
      </c>
      <c r="DGE27">
        <v>-1.567988328133781</v>
      </c>
      <c r="DGF27">
        <v>2.329448544555246E-05</v>
      </c>
      <c r="DGG27">
        <v>2.754202107705124</v>
      </c>
      <c r="DGH27">
        <v>5.752130606307536</v>
      </c>
      <c r="DGI27">
        <v>3.432894432166657E-05</v>
      </c>
      <c r="DGJ27">
        <v>-3.636912184790509</v>
      </c>
      <c r="DGK27">
        <v>-0.6203225123531861</v>
      </c>
      <c r="DGL27">
        <v>0.002201737852621487</v>
      </c>
      <c r="DGM27">
        <v>-1.858419157818189</v>
      </c>
      <c r="DGN27">
        <v>1.13960990033826</v>
      </c>
      <c r="DGO27">
        <v>3.107689400530131E-05</v>
      </c>
      <c r="DGP27">
        <v>-10.31531835284642</v>
      </c>
      <c r="DGQ27">
        <v>-7.314024650098834</v>
      </c>
      <c r="DGR27">
        <v>1.338933439292701E-05</v>
      </c>
      <c r="DGY27">
        <v>-1.868375943282871</v>
      </c>
      <c r="DGZ27">
        <v>1.132199296634199</v>
      </c>
      <c r="DHA27">
        <v>2.647207697523382E-06</v>
      </c>
      <c r="DHE27">
        <v>-5.532456227811095</v>
      </c>
      <c r="DHF27">
        <v>-2.522774137950997</v>
      </c>
      <c r="DHG27">
        <v>0.0007499429124720653</v>
      </c>
      <c r="DHQ27">
        <v>0.4089440426942888</v>
      </c>
      <c r="DHR27">
        <v>3.405479508524281</v>
      </c>
      <c r="DHS27">
        <v>9.602397612124412E-05</v>
      </c>
      <c r="DII27">
        <v>-4.633826298529993</v>
      </c>
      <c r="DIJ27">
        <v>-1.633390200654131</v>
      </c>
      <c r="DIK27">
        <v>1.521450858648977E-06</v>
      </c>
      <c r="DJP27">
        <v>-8.729866805677677</v>
      </c>
      <c r="DJQ27">
        <v>-5.703329138331667</v>
      </c>
      <c r="DJR27">
        <v>0.005633982305339806</v>
      </c>
      <c r="DJV27">
        <v>-3.001179195625181</v>
      </c>
      <c r="DJW27">
        <v>-0.0001775223923954697</v>
      </c>
      <c r="DJX27">
        <v>8.026794122225309E-06</v>
      </c>
      <c r="DKH27">
        <v>1.253966018785075</v>
      </c>
      <c r="DKI27">
        <v>4.250740104549692</v>
      </c>
      <c r="DKJ27">
        <v>8.325218123237283E-05</v>
      </c>
    </row>
    <row r="28" spans="1:3000">
      <c r="J28">
        <v>-3.025605998226796</v>
      </c>
      <c r="K28">
        <v>-0.03208583476008847</v>
      </c>
      <c r="L28">
        <v>0.0003359062519855873</v>
      </c>
      <c r="M28">
        <v>8.499118883363355</v>
      </c>
      <c r="N28">
        <v>11.5026456376587</v>
      </c>
      <c r="O28">
        <v>9.950396687798754E-05</v>
      </c>
      <c r="V28">
        <v>-9.349132866881707</v>
      </c>
      <c r="W28">
        <v>-6.344646930470672</v>
      </c>
      <c r="X28">
        <v>0.0001609890038707812</v>
      </c>
      <c r="AB28">
        <v>-1.006396597576533</v>
      </c>
      <c r="AC28">
        <v>1.996690759250622</v>
      </c>
      <c r="AD28">
        <v>7.625417742545552E-05</v>
      </c>
      <c r="AE28">
        <v>-2.529351027870971</v>
      </c>
      <c r="AF28">
        <v>0.4755536241924221</v>
      </c>
      <c r="AG28">
        <v>0.0001924448949035852</v>
      </c>
      <c r="AN28">
        <v>-5.777952916125714</v>
      </c>
      <c r="AO28">
        <v>-2.779299331442643</v>
      </c>
      <c r="AP28">
        <v>1.450267364528159E-05</v>
      </c>
      <c r="BX28">
        <v>-12.30903281742781</v>
      </c>
      <c r="BY28">
        <v>-9.306674737916371</v>
      </c>
      <c r="BZ28">
        <v>4.448431185805766E-05</v>
      </c>
      <c r="CA28">
        <v>-4.099121408820677</v>
      </c>
      <c r="CB28">
        <v>-1.100864243741233</v>
      </c>
      <c r="CC28">
        <v>2.429978848247372E-05</v>
      </c>
      <c r="CJ28">
        <v>-6.864065879826139</v>
      </c>
      <c r="CK28">
        <v>-3.865337204070161</v>
      </c>
      <c r="CL28">
        <v>1.29301226675114E-05</v>
      </c>
      <c r="CY28">
        <v>-1.360849717140758</v>
      </c>
      <c r="CZ28">
        <v>1.636583553372422</v>
      </c>
      <c r="DA28">
        <v>5.270480206805893E-05</v>
      </c>
      <c r="EI28">
        <v>-6.467487030979152</v>
      </c>
      <c r="EJ28">
        <v>-3.46533331544444</v>
      </c>
      <c r="EK28">
        <v>3.710792483568593E-05</v>
      </c>
      <c r="EO28">
        <v>-8.296863614740463</v>
      </c>
      <c r="EP28">
        <v>-5.29493339221817</v>
      </c>
      <c r="EQ28">
        <v>2.980607188453108E-05</v>
      </c>
      <c r="FD28">
        <v>2.530067319312481</v>
      </c>
      <c r="FE28">
        <v>5.528139338496521</v>
      </c>
      <c r="FF28">
        <v>2.973688021367199E-05</v>
      </c>
      <c r="FG28">
        <v>6.416190272719215</v>
      </c>
      <c r="FH28">
        <v>9.417335235042293</v>
      </c>
      <c r="FI28">
        <v>1.048750977014806E-05</v>
      </c>
      <c r="FY28">
        <v>-7.417582134260764</v>
      </c>
      <c r="FZ28">
        <v>-4.415114092677791</v>
      </c>
      <c r="GA28">
        <v>4.872983404227016E-05</v>
      </c>
      <c r="GB28">
        <v>-6.040121542289817</v>
      </c>
      <c r="GC28">
        <v>-3.036691136055409</v>
      </c>
      <c r="GD28">
        <v>9.414149546448203E-05</v>
      </c>
      <c r="GE28">
        <v>4.244578576951359</v>
      </c>
      <c r="GF28">
        <v>7.245267123719408</v>
      </c>
      <c r="GG28">
        <v>3.792773214324232E-06</v>
      </c>
      <c r="GK28">
        <v>6.354880680519722</v>
      </c>
      <c r="GL28">
        <v>9.356069619707515</v>
      </c>
      <c r="GM28">
        <v>1.130861113816437E-05</v>
      </c>
      <c r="GQ28">
        <v>-0.6777516588089439</v>
      </c>
      <c r="GR28">
        <v>2.324771772196756</v>
      </c>
      <c r="GS28">
        <v>5.094163232420988E-05</v>
      </c>
      <c r="GT28">
        <v>-1.571524970123102</v>
      </c>
      <c r="GU28">
        <v>1.430374926718456</v>
      </c>
      <c r="GV28">
        <v>2.887686406850332E-05</v>
      </c>
      <c r="GW28">
        <v>-3.736356617324714</v>
      </c>
      <c r="GX28">
        <v>-0.7399787441238146</v>
      </c>
      <c r="GY28">
        <v>0.0001049584203900744</v>
      </c>
      <c r="HF28">
        <v>-3.60913582613055</v>
      </c>
      <c r="HG28">
        <v>-0.6083649890715778</v>
      </c>
      <c r="HH28">
        <v>4.753518171872252E-06</v>
      </c>
      <c r="HL28">
        <v>-0.426552569395979</v>
      </c>
      <c r="HM28">
        <v>2.573835066467008</v>
      </c>
      <c r="HN28">
        <v>1.202092498189832E-06</v>
      </c>
      <c r="HR28">
        <v>7.917139095755289</v>
      </c>
      <c r="HS28">
        <v>10.91890373768404</v>
      </c>
      <c r="HT28">
        <v>2.491168909356466E-05</v>
      </c>
      <c r="ID28">
        <v>-1.840024139577141</v>
      </c>
      <c r="IE28">
        <v>1.157485052272069</v>
      </c>
      <c r="IF28">
        <v>4.963300195232424E-05</v>
      </c>
      <c r="JB28">
        <v>-4.76431304186651</v>
      </c>
      <c r="JC28">
        <v>-1.766894389752938</v>
      </c>
      <c r="JD28">
        <v>5.330685528612347E-05</v>
      </c>
      <c r="JQ28">
        <v>-0.4491518261627676</v>
      </c>
      <c r="JR28">
        <v>2.557189861252647</v>
      </c>
      <c r="JS28">
        <v>0.0003217359941985927</v>
      </c>
      <c r="KO28">
        <v>-0.8228090651864028</v>
      </c>
      <c r="KP28">
        <v>2.175718843767917</v>
      </c>
      <c r="KQ28">
        <v>1.733641637417045E-05</v>
      </c>
      <c r="KU28">
        <v>6.981071818759106</v>
      </c>
      <c r="KV28">
        <v>9.981361145752572</v>
      </c>
      <c r="KW28">
        <v>6.69680873186959E-07</v>
      </c>
      <c r="LA28">
        <v>-2.128039451173152</v>
      </c>
      <c r="LB28">
        <v>0.8752785705332125</v>
      </c>
      <c r="LC28">
        <v>8.807414435126701E-05</v>
      </c>
      <c r="LD28">
        <v>-4.977148623561523</v>
      </c>
      <c r="LE28">
        <v>-1.980454868251728</v>
      </c>
      <c r="LF28">
        <v>8.745003161208275E-05</v>
      </c>
      <c r="LM28">
        <v>-7.70471442180457</v>
      </c>
      <c r="LN28">
        <v>-4.702808091778537</v>
      </c>
      <c r="LO28">
        <v>2.907275334524384E-05</v>
      </c>
      <c r="MB28">
        <v>-0.6927808672750615</v>
      </c>
      <c r="MC28">
        <v>2.301539105382625</v>
      </c>
      <c r="MD28">
        <v>0.0002581016848754457</v>
      </c>
      <c r="MT28">
        <v>3.222393088980374</v>
      </c>
      <c r="MU28">
        <v>6.224190300369874</v>
      </c>
      <c r="MV28">
        <v>2.583975022837405E-05</v>
      </c>
      <c r="MW28">
        <v>2.073095470425175</v>
      </c>
      <c r="MX28">
        <v>5.079337714418368</v>
      </c>
      <c r="MY28">
        <v>0.0003117248805643948</v>
      </c>
      <c r="NC28">
        <v>6.48450987748007</v>
      </c>
      <c r="ND28">
        <v>9.482195081669268</v>
      </c>
      <c r="NE28">
        <v>4.286623716566283E-05</v>
      </c>
      <c r="NF28">
        <v>3.161596907147112</v>
      </c>
      <c r="NG28">
        <v>6.163954525010809</v>
      </c>
      <c r="NH28">
        <v>4.446689592977028E-05</v>
      </c>
      <c r="NI28">
        <v>6.397243842995489</v>
      </c>
      <c r="NJ28">
        <v>9.396441855651402</v>
      </c>
      <c r="NK28">
        <v>5.145469600611269E-06</v>
      </c>
      <c r="OG28">
        <v>-3.753486770911958</v>
      </c>
      <c r="OH28">
        <v>-0.7602301673343435</v>
      </c>
      <c r="OI28">
        <v>0.0003637871624755594</v>
      </c>
      <c r="OS28">
        <v>8.101615704752982</v>
      </c>
      <c r="OT28">
        <v>11.10019800193112</v>
      </c>
      <c r="OU28">
        <v>1.607905032898525E-05</v>
      </c>
      <c r="OY28">
        <v>-4.548052009316258</v>
      </c>
      <c r="OZ28">
        <v>-1.549330590499986</v>
      </c>
      <c r="PA28">
        <v>1.307815874706477E-05</v>
      </c>
      <c r="PB28">
        <v>-4.72812684867051</v>
      </c>
      <c r="PC28">
        <v>-1.723598370786257</v>
      </c>
      <c r="PD28">
        <v>0.0001640568955853266</v>
      </c>
      <c r="PQ28">
        <v>2.322846294532661</v>
      </c>
      <c r="PR28">
        <v>5.321739274916276</v>
      </c>
      <c r="PS28">
        <v>9.803939448476501E-06</v>
      </c>
      <c r="RJ28">
        <v>4.297852338961524</v>
      </c>
      <c r="RK28">
        <v>7.299558107984744</v>
      </c>
      <c r="RL28">
        <v>2.327718368462908E-05</v>
      </c>
      <c r="RM28">
        <v>-6.142689232234331</v>
      </c>
      <c r="RN28">
        <v>-3.142447724084676</v>
      </c>
      <c r="RO28">
        <v>4.666094908006609E-07</v>
      </c>
      <c r="RS28">
        <v>-8.672212086178218</v>
      </c>
      <c r="RT28">
        <v>-5.673752292754131</v>
      </c>
      <c r="RU28">
        <v>1.897789037186672E-05</v>
      </c>
      <c r="RY28">
        <v>0.9276134581125401</v>
      </c>
      <c r="RZ28">
        <v>3.927996701907313</v>
      </c>
      <c r="SA28">
        <v>1.175006449856432E-06</v>
      </c>
      <c r="SB28">
        <v>4.866772070911934</v>
      </c>
      <c r="SC28">
        <v>7.870211786021502</v>
      </c>
      <c r="SD28">
        <v>9.465312027993406E-05</v>
      </c>
      <c r="SE28">
        <v>2.527838278292275</v>
      </c>
      <c r="SF28">
        <v>5.529329956442687</v>
      </c>
      <c r="SG28">
        <v>1.78008296353315E-05</v>
      </c>
      <c r="SN28">
        <v>-8.345550140535769</v>
      </c>
      <c r="SO28">
        <v>-5.346961799160347</v>
      </c>
      <c r="SP28">
        <v>1.594224057876447E-05</v>
      </c>
      <c r="SQ28">
        <v>-5.654107689352868</v>
      </c>
      <c r="SR28">
        <v>-2.650133905712666</v>
      </c>
      <c r="SS28">
        <v>0.0001263276513530583</v>
      </c>
      <c r="ST28">
        <v>7.014951606983685</v>
      </c>
      <c r="SU28">
        <v>10.01380895847855</v>
      </c>
      <c r="SV28">
        <v>1.044516485035711E-05</v>
      </c>
      <c r="TF28">
        <v>-6.45438625163116</v>
      </c>
      <c r="TG28">
        <v>-3.455903093152815</v>
      </c>
      <c r="TH28">
        <v>1.840646561453565E-05</v>
      </c>
      <c r="TI28">
        <v>-5.678280452976105</v>
      </c>
      <c r="TJ28">
        <v>-2.676564051841394</v>
      </c>
      <c r="TK28">
        <v>2.356826284189306E-05</v>
      </c>
      <c r="UA28">
        <v>-0.6107952248190724</v>
      </c>
      <c r="UB28">
        <v>2.395814199264596</v>
      </c>
      <c r="UC28">
        <v>0.0003494758937422401</v>
      </c>
      <c r="UD28">
        <v>2.873705917953659</v>
      </c>
      <c r="UE28">
        <v>5.875350434801516</v>
      </c>
      <c r="UF28">
        <v>2.163548530307666E-05</v>
      </c>
      <c r="UV28">
        <v>2.434708701397759</v>
      </c>
      <c r="UW28">
        <v>5.43420880807725</v>
      </c>
      <c r="UX28">
        <v>1.999146655110192E-06</v>
      </c>
      <c r="VE28">
        <v>-6.25625722350349</v>
      </c>
      <c r="VF28">
        <v>-3.255894289167664</v>
      </c>
      <c r="VG28">
        <v>1.053770656971766E-06</v>
      </c>
      <c r="VK28">
        <v>7.438549612333892</v>
      </c>
      <c r="VL28">
        <v>10.44099352082601</v>
      </c>
      <c r="VM28">
        <v>4.778150974285677E-05</v>
      </c>
      <c r="VN28">
        <v>-3.917287549864907</v>
      </c>
      <c r="VO28">
        <v>-0.9128984826430531</v>
      </c>
      <c r="VP28">
        <v>0.0001541112886236609</v>
      </c>
      <c r="VW28">
        <v>2.670177329421107</v>
      </c>
      <c r="VX28">
        <v>5.668159402911336</v>
      </c>
      <c r="VY28">
        <v>3.257621919069456E-05</v>
      </c>
      <c r="WF28">
        <v>0.5802044071911536</v>
      </c>
      <c r="WG28">
        <v>3.58135631018013</v>
      </c>
      <c r="WH28">
        <v>1.061504396811408E-05</v>
      </c>
      <c r="WI28">
        <v>2.277166741996391</v>
      </c>
      <c r="WJ28">
        <v>5.273330783346339</v>
      </c>
      <c r="WK28">
        <v>0.0001177166301192317</v>
      </c>
      <c r="WO28">
        <v>-5.544469765062741</v>
      </c>
      <c r="WP28">
        <v>-2.54366067867963</v>
      </c>
      <c r="WQ28">
        <v>5.2369662026758E-06</v>
      </c>
      <c r="WU28">
        <v>3.784579132980299</v>
      </c>
      <c r="WV28">
        <v>6.786055972733344</v>
      </c>
      <c r="WW28">
        <v>1.74484452493848E-05</v>
      </c>
      <c r="WX28">
        <v>-3.290135419973324</v>
      </c>
      <c r="WY28">
        <v>-0.2886746801794032</v>
      </c>
      <c r="WZ28">
        <v>1.707008596434521E-05</v>
      </c>
      <c r="XA28">
        <v>-1.532728749547785</v>
      </c>
      <c r="XB28">
        <v>1.480641779369331</v>
      </c>
      <c r="XC28">
        <v>0.001430168348187573</v>
      </c>
      <c r="XP28">
        <v>-5.707599084761525</v>
      </c>
      <c r="XQ28">
        <v>-2.704977953128733</v>
      </c>
      <c r="XR28">
        <v>5.496264829137288E-05</v>
      </c>
      <c r="YB28">
        <v>-3.575182528624029</v>
      </c>
      <c r="YC28">
        <v>-0.5763756688325584</v>
      </c>
      <c r="YD28">
        <v>1.138866845767765E-05</v>
      </c>
      <c r="YK28">
        <v>-4.689659385829287</v>
      </c>
      <c r="YL28">
        <v>-1.690751100230165</v>
      </c>
      <c r="YM28">
        <v>9.534722664655252E-06</v>
      </c>
      <c r="ZC28">
        <v>3.162745443379121</v>
      </c>
      <c r="ZD28">
        <v>6.158752883280942</v>
      </c>
      <c r="ZE28">
        <v>0.0001275242891006078</v>
      </c>
      <c r="ZI28">
        <v>-5.659784414734247</v>
      </c>
      <c r="ZJ28">
        <v>-2.661558656572617</v>
      </c>
      <c r="ZK28">
        <v>2.518347280816611E-05</v>
      </c>
      <c r="ZL28">
        <v>8.578972283440404</v>
      </c>
      <c r="ZM28">
        <v>11.58650782275592</v>
      </c>
      <c r="ZN28">
        <v>0.0004542748222058848</v>
      </c>
      <c r="ZO28">
        <v>3.681341201414323</v>
      </c>
      <c r="ZP28">
        <v>6.683840063121064</v>
      </c>
      <c r="ZQ28">
        <v>4.995447863533973E-05</v>
      </c>
      <c r="ZR28">
        <v>1.769912197754417</v>
      </c>
      <c r="ZS28">
        <v>4.771001077570374</v>
      </c>
      <c r="ZT28">
        <v>9.485274028783761E-06</v>
      </c>
      <c r="AAJ28">
        <v>-0.1501577835526099</v>
      </c>
      <c r="AAK28">
        <v>2.848433637170016</v>
      </c>
      <c r="AAL28">
        <v>1.587276464518294E-05</v>
      </c>
      <c r="AAS28">
        <v>6.263747408742589</v>
      </c>
      <c r="AAT28">
        <v>9.262699240191303</v>
      </c>
      <c r="AAU28">
        <v>8.789258495235832E-06</v>
      </c>
      <c r="AAY28">
        <v>7.202571012931945</v>
      </c>
      <c r="AAZ28">
        <v>10.20111398656097</v>
      </c>
      <c r="ABA28">
        <v>1.698340676583618E-05</v>
      </c>
      <c r="ABQ28">
        <v>4.952810514201937</v>
      </c>
      <c r="ABR28">
        <v>7.954158941237019</v>
      </c>
      <c r="ABS28">
        <v>1.454604375150303E-05</v>
      </c>
      <c r="ACL28">
        <v>-5.532185110098276</v>
      </c>
      <c r="ACM28">
        <v>-2.533464808998996</v>
      </c>
      <c r="ACN28">
        <v>1.310103421203624E-05</v>
      </c>
      <c r="ACO28">
        <v>-5.999489834674894</v>
      </c>
      <c r="ACP28">
        <v>-3.000971310032965</v>
      </c>
      <c r="ACQ28">
        <v>1.755815389256685E-05</v>
      </c>
      <c r="ACR28">
        <v>-7.866015173402586</v>
      </c>
      <c r="ACS28">
        <v>-4.864491111733638</v>
      </c>
      <c r="ACT28">
        <v>1.858211176605322E-05</v>
      </c>
      <c r="ADJ28">
        <v>-9.350635945071417</v>
      </c>
      <c r="ADK28">
        <v>-6.340781533652613</v>
      </c>
      <c r="ADL28">
        <v>0.0007768753952883934</v>
      </c>
      <c r="ADP28">
        <v>-1.494807122002941</v>
      </c>
      <c r="ADQ28">
        <v>1.500152259635414</v>
      </c>
      <c r="ADR28">
        <v>0.0002032626677420343</v>
      </c>
      <c r="ADS28">
        <v>-0.0414410738007286</v>
      </c>
      <c r="ADT28">
        <v>2.95685241206335</v>
      </c>
      <c r="ADU28">
        <v>2.329752396879589E-05</v>
      </c>
      <c r="AEH28">
        <v>-7.66194123940777</v>
      </c>
      <c r="AEI28">
        <v>-4.662967536655042</v>
      </c>
      <c r="AEJ28">
        <v>8.426288318073629E-06</v>
      </c>
      <c r="AEK28">
        <v>3.379919381119121</v>
      </c>
      <c r="AEL28">
        <v>6.381153698592914</v>
      </c>
      <c r="AEM28">
        <v>1.218831700887251E-05</v>
      </c>
      <c r="AEQ28">
        <v>-0.9991265706701843</v>
      </c>
      <c r="AER28">
        <v>2.003694842503117</v>
      </c>
      <c r="AES28">
        <v>6.368297835582546E-05</v>
      </c>
      <c r="AEZ28">
        <v>4.368019490591676</v>
      </c>
      <c r="AFA28">
        <v>7.365429859438137</v>
      </c>
      <c r="AFB28">
        <v>5.364951609102618E-05</v>
      </c>
      <c r="AFC28">
        <v>1.31597688570504</v>
      </c>
      <c r="AFD28">
        <v>4.317425573608067</v>
      </c>
      <c r="AFE28">
        <v>1.678957312301134E-05</v>
      </c>
      <c r="AFF28">
        <v>-3.017921793974627</v>
      </c>
      <c r="AFG28">
        <v>-0.01900437597074317</v>
      </c>
      <c r="AFH28">
        <v>9.375870226515927E-06</v>
      </c>
      <c r="AFL28">
        <v>3.698092089238167</v>
      </c>
      <c r="AFM28">
        <v>6.691663904613296</v>
      </c>
      <c r="AFN28">
        <v>0.0003305724605713825</v>
      </c>
      <c r="AFR28">
        <v>-8.112122080726913</v>
      </c>
      <c r="AFS28">
        <v>-5.110693556435116</v>
      </c>
      <c r="AFT28">
        <v>1.632545321801941E-05</v>
      </c>
      <c r="AGD28">
        <v>4.676727383125643</v>
      </c>
      <c r="AGE28">
        <v>7.677065221849619</v>
      </c>
      <c r="AGF28">
        <v>9.13080027344691E-07</v>
      </c>
      <c r="AGM28">
        <v>2.598621756215746</v>
      </c>
      <c r="AGN28">
        <v>5.59776447998533</v>
      </c>
      <c r="AGO28">
        <v>5.87938028188075E-06</v>
      </c>
      <c r="AGV28">
        <v>-7.191313575778085</v>
      </c>
      <c r="AGW28">
        <v>-4.195706736373428</v>
      </c>
      <c r="AGX28">
        <v>0.000154398880131835</v>
      </c>
      <c r="AHH28">
        <v>-1.415111168195354</v>
      </c>
      <c r="AHI28">
        <v>1.583622842631702</v>
      </c>
      <c r="AHJ28">
        <v>1.282182868808391E-05</v>
      </c>
      <c r="AHK28">
        <v>4.570690304874419</v>
      </c>
      <c r="AHL28">
        <v>7.572033214898775</v>
      </c>
      <c r="AHM28">
        <v>1.442725866811814E-05</v>
      </c>
      <c r="AIF28">
        <v>-3.116108503894936</v>
      </c>
      <c r="AIG28">
        <v>-0.1176546051041517</v>
      </c>
      <c r="AIH28">
        <v>1.912343159310105E-05</v>
      </c>
      <c r="AIX28">
        <v>3.976275777435414</v>
      </c>
      <c r="AIY28">
        <v>6.979324659132718</v>
      </c>
      <c r="AIZ28">
        <v>7.436543683325317E-05</v>
      </c>
      <c r="AJA28">
        <v>-2.006889586094426</v>
      </c>
      <c r="AJB28">
        <v>0.9899475985976994</v>
      </c>
      <c r="AJC28">
        <v>8.002720537383249E-05</v>
      </c>
      <c r="AJD28">
        <v>-8.728099957117285</v>
      </c>
      <c r="AJE28">
        <v>-5.724230962221887</v>
      </c>
      <c r="AJF28">
        <v>0.0001197529720049155</v>
      </c>
      <c r="AJG28">
        <v>-10.3416465199399</v>
      </c>
      <c r="AJH28">
        <v>-7.338799598792348</v>
      </c>
      <c r="AJI28">
        <v>6.483968016294569E-05</v>
      </c>
      <c r="AJM28">
        <v>2.80988566061065</v>
      </c>
      <c r="AJN28">
        <v>5.815449953102133</v>
      </c>
      <c r="AJO28">
        <v>0.0002476908074462464</v>
      </c>
      <c r="AKN28">
        <v>-1.444641313660657</v>
      </c>
      <c r="AKO28">
        <v>1.554005859679301</v>
      </c>
      <c r="AKP28">
        <v>1.464111977695342E-05</v>
      </c>
      <c r="ALI28">
        <v>10.3613675390225</v>
      </c>
      <c r="ALJ28">
        <v>13.36249834592032</v>
      </c>
      <c r="ALK28">
        <v>1.02297939212176E-05</v>
      </c>
      <c r="ALL28">
        <v>-4.94106428317968</v>
      </c>
      <c r="ALM28">
        <v>-1.9429941759861</v>
      </c>
      <c r="ALN28">
        <v>2.979588995414511E-05</v>
      </c>
      <c r="ALX28">
        <v>2.905559571368664</v>
      </c>
      <c r="ALY28">
        <v>5.907777166641749</v>
      </c>
      <c r="ALZ28">
        <v>3.934183036165432E-05</v>
      </c>
      <c r="AMJ28">
        <v>-1.622301149990305</v>
      </c>
      <c r="AMK28">
        <v>1.376044155837068</v>
      </c>
      <c r="AML28">
        <v>2.190410243941138E-05</v>
      </c>
      <c r="AMY28">
        <v>3.49489677636967</v>
      </c>
      <c r="AMZ28">
        <v>6.498228490771392</v>
      </c>
      <c r="ANA28">
        <v>8.880256683713292E-05</v>
      </c>
      <c r="ANB28">
        <v>-2.528853294704101</v>
      </c>
      <c r="ANC28">
        <v>0.4698895522745781</v>
      </c>
      <c r="AND28">
        <v>1.264346975212791E-05</v>
      </c>
      <c r="ANK28">
        <v>-3.939877083285549</v>
      </c>
      <c r="ANL28">
        <v>-0.9401820798325571</v>
      </c>
      <c r="ANM28">
        <v>7.441831494938653E-07</v>
      </c>
      <c r="ANW28">
        <v>4.383704370684629</v>
      </c>
      <c r="ANX28">
        <v>7.415844141937256</v>
      </c>
      <c r="ANY28">
        <v>0.008263719169369519</v>
      </c>
      <c r="ANZ28">
        <v>1.297341103220798</v>
      </c>
      <c r="AOA28">
        <v>4.291918075502537</v>
      </c>
      <c r="AOB28">
        <v>0.0002352738370641377</v>
      </c>
      <c r="AOC28">
        <v>-8.635705352579855</v>
      </c>
      <c r="AOD28">
        <v>-5.637614218610378</v>
      </c>
      <c r="AOE28">
        <v>2.915015617987992E-05</v>
      </c>
      <c r="AOL28">
        <v>2.191947291399171</v>
      </c>
      <c r="AOM28">
        <v>5.189309960939529</v>
      </c>
      <c r="AON28">
        <v>5.5644095626876E-05</v>
      </c>
      <c r="AOU28">
        <v>4.906034809894362</v>
      </c>
      <c r="AOV28">
        <v>7.907352264799751</v>
      </c>
      <c r="AOW28">
        <v>1.388549942185271E-05</v>
      </c>
      <c r="APA28">
        <v>6.622013779814575</v>
      </c>
      <c r="APB28">
        <v>9.623931070949663</v>
      </c>
      <c r="APC28">
        <v>2.940804237350257E-05</v>
      </c>
      <c r="APD28">
        <v>-1.959021003471163</v>
      </c>
      <c r="APE28">
        <v>1.039599012630277</v>
      </c>
      <c r="APF28">
        <v>1.523484448229797E-05</v>
      </c>
      <c r="APP28">
        <v>-0.2638210318143055</v>
      </c>
      <c r="APQ28">
        <v>2.735034727794114</v>
      </c>
      <c r="APR28">
        <v>1.047428858980164E-05</v>
      </c>
      <c r="APV28">
        <v>1.587789669574364</v>
      </c>
      <c r="APW28">
        <v>4.589465985066472</v>
      </c>
      <c r="APX28">
        <v>2.248026903264446E-05</v>
      </c>
      <c r="APY28">
        <v>4.375818293999815</v>
      </c>
      <c r="APZ28">
        <v>7.373232408516881</v>
      </c>
      <c r="AQA28">
        <v>5.349442984678735E-05</v>
      </c>
      <c r="AQW28">
        <v>-0.3590037408190775</v>
      </c>
      <c r="AQX28">
        <v>2.642898967859372</v>
      </c>
      <c r="AQY28">
        <v>2.896240252037785E-05</v>
      </c>
      <c r="ARI28">
        <v>-3.438539619244314</v>
      </c>
      <c r="ARJ28">
        <v>-0.4355920898402506</v>
      </c>
      <c r="ARK28">
        <v>6.950343670255189E-05</v>
      </c>
      <c r="ARL28">
        <v>-1.469330660635615</v>
      </c>
      <c r="ARM28">
        <v>1.533597012851143</v>
      </c>
      <c r="ARN28">
        <v>6.857017636052794E-05</v>
      </c>
      <c r="ARR28">
        <v>1.427699857025322</v>
      </c>
      <c r="ARS28">
        <v>4.429467052795139</v>
      </c>
      <c r="ART28">
        <v>2.498384711085673E-05</v>
      </c>
      <c r="ASA28">
        <v>3.948407456197499</v>
      </c>
      <c r="ASB28">
        <v>6.949545998577212</v>
      </c>
      <c r="ASC28">
        <v>1.037023000321635E-05</v>
      </c>
      <c r="ASD28">
        <v>-5.266035503593854</v>
      </c>
      <c r="ASE28">
        <v>-2.264288832823043</v>
      </c>
      <c r="ASF28">
        <v>2.440687025286035E-05</v>
      </c>
      <c r="ASS28">
        <v>-0.6281726558243896</v>
      </c>
      <c r="AST28">
        <v>2.376989756590583</v>
      </c>
      <c r="ASU28">
        <v>0.0002132040155380797</v>
      </c>
      <c r="ATB28">
        <v>2.476045588735666</v>
      </c>
      <c r="ATC28">
        <v>5.478281434654202</v>
      </c>
      <c r="ATD28">
        <v>3.999205577148404E-05</v>
      </c>
      <c r="ATT28">
        <v>3.721601188069477</v>
      </c>
      <c r="ATU28">
        <v>6.719336324175707</v>
      </c>
      <c r="ATV28">
        <v>4.103686765841228E-05</v>
      </c>
      <c r="ATW28">
        <v>-4.07826767871638</v>
      </c>
      <c r="ATX28">
        <v>-1.079532500978961</v>
      </c>
      <c r="ATY28">
        <v>1.279820284736551E-05</v>
      </c>
      <c r="ATZ28">
        <v>-1.647343261143401</v>
      </c>
      <c r="AUA28">
        <v>1.354373326967201</v>
      </c>
      <c r="AUB28">
        <v>2.357339793168243E-05</v>
      </c>
      <c r="AUC28">
        <v>-2.60491341265827</v>
      </c>
      <c r="AUD28">
        <v>0.3942847515143323</v>
      </c>
      <c r="AUE28">
        <v>5.143525552781041E-06</v>
      </c>
      <c r="AUF28">
        <v>-7.435309667574784</v>
      </c>
      <c r="AUG28">
        <v>-4.433860734201015</v>
      </c>
      <c r="AUH28">
        <v>1.67952633729794E-05</v>
      </c>
      <c r="AUO28">
        <v>6.42512916683596</v>
      </c>
      <c r="AUP28">
        <v>9.423484328319356</v>
      </c>
      <c r="AUQ28">
        <v>2.164394996564165E-05</v>
      </c>
      <c r="AUU28">
        <v>-3.554966797349799</v>
      </c>
      <c r="AUV28">
        <v>-0.550287985986434</v>
      </c>
      <c r="AUW28">
        <v>0.0001751302061916366</v>
      </c>
      <c r="AUX28">
        <v>-10.60896840559651</v>
      </c>
      <c r="AUY28">
        <v>-7.609216772372959</v>
      </c>
      <c r="AUZ28">
        <v>4.934884451502865E-07</v>
      </c>
      <c r="AVD28">
        <v>-10.17798237951126</v>
      </c>
      <c r="AVE28">
        <v>-7.176092509145759</v>
      </c>
      <c r="AVF28">
        <v>2.857287998718538E-05</v>
      </c>
      <c r="AVG28">
        <v>-6.363438872355102</v>
      </c>
      <c r="AVH28">
        <v>-3.365472319732491</v>
      </c>
      <c r="AVI28">
        <v>3.307926589286274E-05</v>
      </c>
      <c r="AVJ28">
        <v>4.700162298444512</v>
      </c>
      <c r="AVK28">
        <v>7.700041554892363</v>
      </c>
      <c r="AVL28">
        <v>1.166320430854844E-07</v>
      </c>
      <c r="AWE28">
        <v>-3.089360421921298</v>
      </c>
      <c r="AWF28">
        <v>-0.08436437431852811</v>
      </c>
      <c r="AWG28">
        <v>0.0001996839331931113</v>
      </c>
      <c r="AWN28">
        <v>2.667430467033197</v>
      </c>
      <c r="AWO28">
        <v>5.673770113673841</v>
      </c>
      <c r="AWP28">
        <v>0.000321528956225854</v>
      </c>
      <c r="AWZ28">
        <v>3.850527150393716</v>
      </c>
      <c r="AXA28">
        <v>6.856577016311468</v>
      </c>
      <c r="AXB28">
        <v>0.0002928070209822315</v>
      </c>
      <c r="AXO28">
        <v>-6.769920837628163</v>
      </c>
      <c r="AXP28">
        <v>-3.771216674326705</v>
      </c>
      <c r="AXQ28">
        <v>1.343354199431153E-05</v>
      </c>
      <c r="AYG28">
        <v>0.6086980518365785</v>
      </c>
      <c r="AYH28">
        <v>3.611690181987648</v>
      </c>
      <c r="AYI28">
        <v>7.162274272752812E-05</v>
      </c>
      <c r="AYV28">
        <v>-3.793868227877471</v>
      </c>
      <c r="AYW28">
        <v>-0.7953732067233888</v>
      </c>
      <c r="AYX28">
        <v>1.811969061328121E-05</v>
      </c>
      <c r="AYY28">
        <v>-3.764986883185026</v>
      </c>
      <c r="AYZ28">
        <v>-0.7617234877014418</v>
      </c>
      <c r="AZA28">
        <v>8.519800065821783E-05</v>
      </c>
      <c r="AZB28">
        <v>7.856797576952312</v>
      </c>
      <c r="AZC28">
        <v>10.85177876885348</v>
      </c>
      <c r="AZD28">
        <v>0.0002015074778630739</v>
      </c>
      <c r="AZN28">
        <v>2.522906586854401</v>
      </c>
      <c r="AZO28">
        <v>5.525660692211765</v>
      </c>
      <c r="AZP28">
        <v>6.068077055569263E-05</v>
      </c>
      <c r="AZQ28">
        <v>2.137510376393911</v>
      </c>
      <c r="AZR28">
        <v>5.138717947676421</v>
      </c>
      <c r="AZS28">
        <v>1.166582721874557E-05</v>
      </c>
      <c r="AZT28">
        <v>7.629399935662045</v>
      </c>
      <c r="AZU28">
        <v>10.63068175308338</v>
      </c>
      <c r="AZV28">
        <v>1.314444721309728E-05</v>
      </c>
      <c r="BAO28">
        <v>-9.725336640410779</v>
      </c>
      <c r="BAP28">
        <v>-6.722915306349585</v>
      </c>
      <c r="BAQ28">
        <v>4.690286908717905E-05</v>
      </c>
      <c r="BAR28">
        <v>-6.720125958477603</v>
      </c>
      <c r="BAS28">
        <v>-3.722328505703846</v>
      </c>
      <c r="BAT28">
        <v>3.880971427064669E-05</v>
      </c>
      <c r="BAX28">
        <v>2.611841597973022</v>
      </c>
      <c r="BAY28">
        <v>5.609921652590793</v>
      </c>
      <c r="BAZ28">
        <v>2.948952216595177E-05</v>
      </c>
      <c r="BBA28">
        <v>-7.004185967842956</v>
      </c>
      <c r="BBB28">
        <v>-4.003061035888718</v>
      </c>
      <c r="BBC28">
        <v>1.012377521331214E-05</v>
      </c>
      <c r="BBD28">
        <v>2.445717882745112</v>
      </c>
      <c r="BBE28">
        <v>5.444313242159251</v>
      </c>
      <c r="BBF28">
        <v>1.57841214035781E-05</v>
      </c>
      <c r="BBP28">
        <v>6.511803010210977</v>
      </c>
      <c r="BBQ28">
        <v>9.507965370004618</v>
      </c>
      <c r="BBR28">
        <v>0.0001178198588277539</v>
      </c>
      <c r="BCB28">
        <v>6.600377410323731</v>
      </c>
      <c r="BCC28">
        <v>9.595584033213239</v>
      </c>
      <c r="BCD28">
        <v>0.0001838117129871425</v>
      </c>
      <c r="BCE28">
        <v>-10.0044782538838</v>
      </c>
      <c r="BCF28">
        <v>-7.003008798948164</v>
      </c>
      <c r="BCG28">
        <v>1.727438246287811E-05</v>
      </c>
      <c r="BCK28">
        <v>-0.5564519101512827</v>
      </c>
      <c r="BCL28">
        <v>2.438687207685783</v>
      </c>
      <c r="BCM28">
        <v>0.0001890254032154488</v>
      </c>
      <c r="BCN28">
        <v>-9.871812489052958</v>
      </c>
      <c r="BCO28">
        <v>-6.877677419899473</v>
      </c>
      <c r="BCP28">
        <v>0.0002751793106751694</v>
      </c>
      <c r="BCW28">
        <v>2.175647739189583</v>
      </c>
      <c r="BCX28">
        <v>5.17591627594188</v>
      </c>
      <c r="BCY28">
        <v>5.768958986737127E-07</v>
      </c>
      <c r="BDF28">
        <v>6.386454078720045</v>
      </c>
      <c r="BDG28">
        <v>9.388104018439929</v>
      </c>
      <c r="BDH28">
        <v>2.177840863399915E-05</v>
      </c>
      <c r="BDL28">
        <v>-6.163930454071201</v>
      </c>
      <c r="BDM28">
        <v>-3.162634568963086</v>
      </c>
      <c r="BDN28">
        <v>1.343454570746603E-05</v>
      </c>
      <c r="BEA28">
        <v>3.687431230489633</v>
      </c>
      <c r="BEB28">
        <v>6.691300068000272</v>
      </c>
      <c r="BEC28">
        <v>0.0001197432294698355</v>
      </c>
      <c r="BES28">
        <v>-4.905392559330715</v>
      </c>
      <c r="BET28">
        <v>-1.897207419544539</v>
      </c>
      <c r="BEU28">
        <v>0.0005359721065539986</v>
      </c>
      <c r="BEY28">
        <v>-1.596593918568518</v>
      </c>
      <c r="BEZ28">
        <v>1.394911178477347</v>
      </c>
      <c r="BFA28">
        <v>0.0005773070096014053</v>
      </c>
      <c r="BFE28">
        <v>-4.709108063510707</v>
      </c>
      <c r="BFF28">
        <v>-1.710436785216027</v>
      </c>
      <c r="BFG28">
        <v>1.412401096149733E-05</v>
      </c>
      <c r="BGC28">
        <v>-7.821539169107703</v>
      </c>
      <c r="BGD28">
        <v>-4.822706671077104</v>
      </c>
      <c r="BGE28">
        <v>1.090448678845555E-05</v>
      </c>
      <c r="BGR28">
        <v>0.217067858346567</v>
      </c>
      <c r="BGS28">
        <v>3.21723958920791</v>
      </c>
      <c r="BGT28">
        <v>2.359319099006565E-07</v>
      </c>
      <c r="BGU28">
        <v>2.30183395878348</v>
      </c>
      <c r="BGV28">
        <v>5.303706007357021</v>
      </c>
      <c r="BGW28">
        <v>2.803652689358368E-05</v>
      </c>
      <c r="BHA28">
        <v>-4.94723936331143</v>
      </c>
      <c r="BHB28">
        <v>-1.947578556890497</v>
      </c>
      <c r="BHC28">
        <v>9.20418272641519E-07</v>
      </c>
      <c r="BHJ28">
        <v>-8.378351150067775</v>
      </c>
      <c r="BHK28">
        <v>-5.376691702535656</v>
      </c>
      <c r="BHL28">
        <v>2.203012889487019E-05</v>
      </c>
      <c r="BHS28">
        <v>-5.673686130649467</v>
      </c>
      <c r="BHT28">
        <v>-2.674866285572967</v>
      </c>
      <c r="BHU28">
        <v>1.114212514768171E-05</v>
      </c>
      <c r="BIB28">
        <v>-0.7931859158871437</v>
      </c>
      <c r="BIC28">
        <v>2.209848421926655</v>
      </c>
      <c r="BID28">
        <v>7.365764774601063E-05</v>
      </c>
      <c r="BIE28">
        <v>-3.963908014592468</v>
      </c>
      <c r="BIF28">
        <v>-0.9672157127270469</v>
      </c>
      <c r="BIG28">
        <v>8.752693559597836E-05</v>
      </c>
      <c r="BIK28">
        <v>2.52161031455887</v>
      </c>
      <c r="BIL28">
        <v>5.52375908845379</v>
      </c>
      <c r="BIM28">
        <v>3.693783401193901E-05</v>
      </c>
      <c r="BIN28">
        <v>-1.534246798200194</v>
      </c>
      <c r="BIO28">
        <v>1.463440504487956</v>
      </c>
      <c r="BIP28">
        <v>4.278855084993524E-05</v>
      </c>
      <c r="BIW28">
        <v>2.557669525827442</v>
      </c>
      <c r="BIX28">
        <v>5.560577662344877</v>
      </c>
      <c r="BIY28">
        <v>6.765806403232418E-05</v>
      </c>
      <c r="BKA28">
        <v>-4.728208594011991</v>
      </c>
      <c r="BKB28">
        <v>-1.73369888246399</v>
      </c>
      <c r="BKC28">
        <v>0.0002411461382891655</v>
      </c>
      <c r="BKJ28">
        <v>3.304717241294319</v>
      </c>
      <c r="BKK28">
        <v>6.30601232730136</v>
      </c>
      <c r="BKL28">
        <v>1.341798212506449E-05</v>
      </c>
      <c r="BKM28">
        <v>2.884838669937094</v>
      </c>
      <c r="BKN28">
        <v>5.887047765380382</v>
      </c>
      <c r="BKO28">
        <v>3.904082142044882E-05</v>
      </c>
      <c r="BKP28">
        <v>-11.11582005528585</v>
      </c>
      <c r="BKQ28">
        <v>-8.117495724829341</v>
      </c>
      <c r="BKR28">
        <v>2.246294735197291E-05</v>
      </c>
      <c r="BKS28">
        <v>1.164419438874654</v>
      </c>
      <c r="BKT28">
        <v>4.163012282029768</v>
      </c>
      <c r="BKU28">
        <v>1.584072308888401E-05</v>
      </c>
      <c r="BLQ28">
        <v>-4.406187491119999</v>
      </c>
      <c r="BLR28">
        <v>-1.404975209601959</v>
      </c>
      <c r="BLS28">
        <v>1.17570118318635E-05</v>
      </c>
      <c r="BLT28">
        <v>-10.77629954236378</v>
      </c>
      <c r="BLU28">
        <v>-7.77784412799449</v>
      </c>
      <c r="BLV28">
        <v>1.908595816483573E-05</v>
      </c>
      <c r="BLZ28">
        <v>5.56693701592767</v>
      </c>
      <c r="BMA28">
        <v>8.565803546829081</v>
      </c>
      <c r="BMB28">
        <v>1.027801757965978E-05</v>
      </c>
      <c r="BMU28">
        <v>7.957540428909027</v>
      </c>
      <c r="BMV28">
        <v>10.95597088097781</v>
      </c>
      <c r="BMW28">
        <v>1.970784566709486E-05</v>
      </c>
      <c r="BMX28">
        <v>2.067465414998421</v>
      </c>
      <c r="BMY28">
        <v>5.070423570438221</v>
      </c>
      <c r="BMZ28">
        <v>7.000546884815415E-05</v>
      </c>
      <c r="BNJ28">
        <v>-7.817939705588205</v>
      </c>
      <c r="BNK28">
        <v>-4.816504887163267</v>
      </c>
      <c r="BNL28">
        <v>1.646963130031671E-05</v>
      </c>
      <c r="BNS28">
        <v>-1.311311285425115</v>
      </c>
      <c r="BNT28">
        <v>1.698031599518459</v>
      </c>
      <c r="BNU28">
        <v>0.0006983159925508513</v>
      </c>
      <c r="BNV28">
        <v>-2.998525904810007</v>
      </c>
      <c r="BNW28">
        <v>-0.0007395072819691151</v>
      </c>
      <c r="BNX28">
        <v>3.92002872310065E-05</v>
      </c>
      <c r="BOK28">
        <v>1.176795060410576</v>
      </c>
      <c r="BOL28">
        <v>4.18072646357068</v>
      </c>
      <c r="BOM28">
        <v>0.0001236474464582118</v>
      </c>
      <c r="BON28">
        <v>-5.349406332115165</v>
      </c>
      <c r="BOO28">
        <v>-2.346934782626565</v>
      </c>
      <c r="BOP28">
        <v>4.886845499676767E-05</v>
      </c>
      <c r="BOW28">
        <v>-5.174815304954708</v>
      </c>
      <c r="BOX28">
        <v>-2.176685605143929</v>
      </c>
      <c r="BOY28">
        <v>2.798418238239646E-05</v>
      </c>
      <c r="BOZ28">
        <v>-4.326403178855143</v>
      </c>
      <c r="BPA28">
        <v>-1.33277131045366</v>
      </c>
      <c r="BPB28">
        <v>0.000324424800448258</v>
      </c>
      <c r="BPL28">
        <v>4.425896835953732</v>
      </c>
      <c r="BPM28">
        <v>7.428284063628658</v>
      </c>
      <c r="BPN28">
        <v>4.559084777545E-05</v>
      </c>
      <c r="BPX28">
        <v>3.755755872338723</v>
      </c>
      <c r="BPY28">
        <v>6.746022662084409</v>
      </c>
      <c r="BPZ28">
        <v>0.0007578830548374925</v>
      </c>
      <c r="BQJ28">
        <v>0.6368838655485379</v>
      </c>
      <c r="BQK28">
        <v>3.642230112128916</v>
      </c>
      <c r="BQL28">
        <v>0.0002286588199856058</v>
      </c>
      <c r="BQP28">
        <v>-5.248397156702311</v>
      </c>
      <c r="BQQ28">
        <v>-2.241240236346532</v>
      </c>
      <c r="BQR28">
        <v>0.0004097720718317455</v>
      </c>
      <c r="BRB28">
        <v>-0.8723055006794269</v>
      </c>
      <c r="BRC28">
        <v>2.124921048153405</v>
      </c>
      <c r="BRD28">
        <v>6.153625101332363E-05</v>
      </c>
      <c r="BRE28">
        <v>-1.397912574213493</v>
      </c>
      <c r="BRF28">
        <v>1.600830939341108</v>
      </c>
      <c r="BRG28">
        <v>1.263006549975785E-05</v>
      </c>
      <c r="BRH28">
        <v>-4.337769112886083</v>
      </c>
      <c r="BRI28">
        <v>-1.332273375430786</v>
      </c>
      <c r="BRJ28">
        <v>0.0002416250414204417</v>
      </c>
      <c r="BRW28">
        <v>2.942249404284751</v>
      </c>
      <c r="BRX28">
        <v>5.944202718751348</v>
      </c>
      <c r="BRY28">
        <v>3.052349924333942E-05</v>
      </c>
      <c r="BTD28">
        <v>-4.790800479533451</v>
      </c>
      <c r="BTE28">
        <v>-1.776206697990966</v>
      </c>
      <c r="BTF28">
        <v>0.001703827677678318</v>
      </c>
      <c r="BTJ28">
        <v>-7.086747776078957</v>
      </c>
      <c r="BTK28">
        <v>-4.088168762131492</v>
      </c>
      <c r="BTL28">
        <v>1.615361089199556E-05</v>
      </c>
      <c r="BTY28">
        <v>4.650352676842344</v>
      </c>
      <c r="BTZ28">
        <v>7.651703664209274</v>
      </c>
      <c r="BUA28">
        <v>1.46013349248347E-05</v>
      </c>
      <c r="BUH28">
        <v>-2.392268188117547</v>
      </c>
      <c r="BUI28">
        <v>0.6120685195837741</v>
      </c>
      <c r="BUJ28">
        <v>0.0001504562694935747</v>
      </c>
      <c r="BUT28">
        <v>-1.414372907810013</v>
      </c>
      <c r="BUU28">
        <v>1.584348756702685</v>
      </c>
      <c r="BUV28">
        <v>1.307313294476618E-05</v>
      </c>
      <c r="BUW28">
        <v>-11.5581572424394</v>
      </c>
      <c r="BUX28">
        <v>-8.555261099092389</v>
      </c>
      <c r="BUY28">
        <v>6.710117029162978E-05</v>
      </c>
      <c r="BVL28">
        <v>-4.027025546992208</v>
      </c>
      <c r="BVM28">
        <v>-1.023497835824217</v>
      </c>
      <c r="BVN28">
        <v>9.955796867810974E-05</v>
      </c>
      <c r="BWM28">
        <v>4.456325334499946</v>
      </c>
      <c r="BWN28">
        <v>7.458568307097345</v>
      </c>
      <c r="BWO28">
        <v>4.024740858149146E-05</v>
      </c>
      <c r="BWV28">
        <v>-1.948871518930443</v>
      </c>
      <c r="BWW28">
        <v>1.052632912284225</v>
      </c>
      <c r="BWX28">
        <v>1.810650623733227E-05</v>
      </c>
      <c r="BXB28">
        <v>-1.967259966188989</v>
      </c>
      <c r="BXC28">
        <v>1.049965392338787</v>
      </c>
      <c r="BXD28">
        <v>0.002373703811283453</v>
      </c>
      <c r="BXH28">
        <v>-3.374689266846004</v>
      </c>
      <c r="BXI28">
        <v>-0.3836004103519262</v>
      </c>
      <c r="BXJ28">
        <v>0.0006352678286651077</v>
      </c>
      <c r="BXN28">
        <v>-9.037397491330761</v>
      </c>
      <c r="BXO28">
        <v>-6.040082717965763</v>
      </c>
      <c r="BXP28">
        <v>5.768353665059009E-05</v>
      </c>
      <c r="BXQ28">
        <v>0.6751285486420351</v>
      </c>
      <c r="BXR28">
        <v>3.68534197928035</v>
      </c>
      <c r="BXS28">
        <v>0.0008345133232294507</v>
      </c>
      <c r="BXW28">
        <v>-10.00687236591165</v>
      </c>
      <c r="BXX28">
        <v>-7.009292367121249</v>
      </c>
      <c r="BXY28">
        <v>4.685124683580358E-05</v>
      </c>
      <c r="BXZ28">
        <v>1.692704211407612</v>
      </c>
      <c r="BYA28">
        <v>4.695088142132125</v>
      </c>
      <c r="BYB28">
        <v>4.546500559420117E-05</v>
      </c>
      <c r="BYF28">
        <v>6.016761579760643</v>
      </c>
      <c r="BYG28">
        <v>9.017146821566875</v>
      </c>
      <c r="BYH28">
        <v>1.187289994153926E-06</v>
      </c>
      <c r="BYL28">
        <v>3.609670856452736</v>
      </c>
      <c r="BYM28">
        <v>6.607750264644362</v>
      </c>
      <c r="BYN28">
        <v>2.950938315514667E-05</v>
      </c>
      <c r="BZG28">
        <v>6.565588887252593</v>
      </c>
      <c r="BZH28">
        <v>9.56762043024591</v>
      </c>
      <c r="BZI28">
        <v>3.301733546955174E-05</v>
      </c>
      <c r="BZY28">
        <v>3.921313673833197</v>
      </c>
      <c r="BZZ28">
        <v>6.923919401948359</v>
      </c>
      <c r="CAA28">
        <v>5.43185520811619E-05</v>
      </c>
      <c r="CAK28">
        <v>1.601639882638166</v>
      </c>
      <c r="CAL28">
        <v>4.600469206651178</v>
      </c>
      <c r="CAM28">
        <v>1.096385813207121E-05</v>
      </c>
      <c r="CAN28">
        <v>6.250488306028169</v>
      </c>
      <c r="CAO28">
        <v>9.248340932294877</v>
      </c>
      <c r="CAP28">
        <v>3.688971160346668E-05</v>
      </c>
      <c r="CAZ28">
        <v>-5.046491485102138</v>
      </c>
      <c r="CBA28">
        <v>-2.050495463693143</v>
      </c>
      <c r="CBB28">
        <v>0.0001282547564578173</v>
      </c>
      <c r="CBC28">
        <v>-1.219146717149861</v>
      </c>
      <c r="CBD28">
        <v>1.782742276986154</v>
      </c>
      <c r="CBE28">
        <v>2.854639076719107E-05</v>
      </c>
      <c r="CBL28">
        <v>0.7863276285615526</v>
      </c>
      <c r="CBM28">
        <v>3.78425755370078</v>
      </c>
      <c r="CBN28">
        <v>3.428167943363253E-05</v>
      </c>
      <c r="CBR28">
        <v>-3.950634070035658</v>
      </c>
      <c r="CBS28">
        <v>-0.9530165917682391</v>
      </c>
      <c r="CBT28">
        <v>4.5411278449767E-05</v>
      </c>
      <c r="CCA28">
        <v>0.5399010404591296</v>
      </c>
      <c r="CCB28">
        <v>3.537277764565608</v>
      </c>
      <c r="CCC28">
        <v>5.505261130823485E-05</v>
      </c>
      <c r="CCD28">
        <v>2.326261077462885</v>
      </c>
      <c r="CCE28">
        <v>5.322749590291408</v>
      </c>
      <c r="CCF28">
        <v>9.864433724357916E-05</v>
      </c>
      <c r="CCJ28">
        <v>1.599978968331573</v>
      </c>
      <c r="CCK28">
        <v>4.601280377722786</v>
      </c>
      <c r="CCL28">
        <v>1.354933122831147E-05</v>
      </c>
      <c r="CCM28">
        <v>1.766870990587185</v>
      </c>
      <c r="CCN28">
        <v>4.768145887316628</v>
      </c>
      <c r="CCO28">
        <v>1.300289336595857E-05</v>
      </c>
      <c r="CDB28">
        <v>-1.004736675559887</v>
      </c>
      <c r="CDC28">
        <v>1.989735108506421</v>
      </c>
      <c r="CDD28">
        <v>0.0002444893712761906</v>
      </c>
      <c r="CDH28">
        <v>-3.363812673437083</v>
      </c>
      <c r="CDI28">
        <v>-0.3657564744898457</v>
      </c>
      <c r="CDJ28">
        <v>3.022690026178159E-05</v>
      </c>
      <c r="CDN28">
        <v>0.6357250053560445</v>
      </c>
      <c r="CDO28">
        <v>3.634500464057731</v>
      </c>
      <c r="CDP28">
        <v>1.199601113020049E-05</v>
      </c>
      <c r="CEI28">
        <v>-5.084526386599883</v>
      </c>
      <c r="CEJ28">
        <v>-2.082621410422454</v>
      </c>
      <c r="CEK28">
        <v>2.903147389256984E-05</v>
      </c>
      <c r="CEU28">
        <v>-8.118384291657149</v>
      </c>
      <c r="CEV28">
        <v>-5.119899975149742</v>
      </c>
      <c r="CEW28">
        <v>1.837837159774353E-05</v>
      </c>
      <c r="CFG28">
        <v>-4.776490490528638</v>
      </c>
      <c r="CFH28">
        <v>-1.778771575147678</v>
      </c>
      <c r="CFI28">
        <v>4.162677631375787E-05</v>
      </c>
      <c r="CGH28">
        <v>-7.060861046751772</v>
      </c>
      <c r="CGI28">
        <v>-4.062881785879881</v>
      </c>
      <c r="CGJ28">
        <v>3.266709299096094E-05</v>
      </c>
      <c r="CGT28">
        <v>3.149039776936948</v>
      </c>
      <c r="CGU28">
        <v>6.145835771469724</v>
      </c>
      <c r="CGV28">
        <v>8.212520827204397E-05</v>
      </c>
      <c r="CHF28">
        <v>-0.3379133299401724</v>
      </c>
      <c r="CHG28">
        <v>2.660463289110041</v>
      </c>
      <c r="CHH28">
        <v>2.108292566503289E-05</v>
      </c>
      <c r="CHU28">
        <v>-7.787109343347628</v>
      </c>
      <c r="CHV28">
        <v>-4.785342767470627</v>
      </c>
      <c r="CHW28">
        <v>2.496632263359341E-05</v>
      </c>
      <c r="CHX28">
        <v>-0.8119226264616745</v>
      </c>
      <c r="CHY28">
        <v>2.192126310476525</v>
      </c>
      <c r="CHZ28">
        <v>0.0001311511226361609</v>
      </c>
      <c r="CIA28">
        <v>-11.19111070779507</v>
      </c>
      <c r="CIB28">
        <v>-8.201660225938284</v>
      </c>
      <c r="CIC28">
        <v>0.0008903386644318289</v>
      </c>
      <c r="CIG28">
        <v>-4.284818563020741</v>
      </c>
      <c r="CIH28">
        <v>-1.282568169301241</v>
      </c>
      <c r="CII28">
        <v>4.051417514211153E-05</v>
      </c>
      <c r="CIJ28">
        <v>1.35390621915588</v>
      </c>
      <c r="CIK28">
        <v>4.355490060980337</v>
      </c>
      <c r="CIL28">
        <v>2.006843939919225E-05</v>
      </c>
      <c r="CIM28">
        <v>0.7884388023056126</v>
      </c>
      <c r="CIN28">
        <v>3.782410428371736</v>
      </c>
      <c r="CIO28">
        <v>0.0002907303382931284</v>
      </c>
      <c r="CIV28">
        <v>-2.23306708567958</v>
      </c>
      <c r="CIW28">
        <v>0.7648749366698093</v>
      </c>
      <c r="CIX28">
        <v>3.388217608331125E-05</v>
      </c>
      <c r="CIY28">
        <v>-6.732859090951661</v>
      </c>
      <c r="CIZ28">
        <v>-3.730999515747685</v>
      </c>
      <c r="CJA28">
        <v>2.766415951394086E-05</v>
      </c>
      <c r="CJB28">
        <v>0.5373328353472229</v>
      </c>
      <c r="CJC28">
        <v>3.539283210900916</v>
      </c>
      <c r="CJD28">
        <v>3.043171840357171E-05</v>
      </c>
      <c r="CJH28">
        <v>-9.015692971233241</v>
      </c>
      <c r="CJI28">
        <v>-6.014119280914286</v>
      </c>
      <c r="CJJ28">
        <v>1.981200975979105E-05</v>
      </c>
      <c r="CJT28">
        <v>5.825543145960064</v>
      </c>
      <c r="CJU28">
        <v>8.824498160573084</v>
      </c>
      <c r="CJV28">
        <v>8.735955672018594E-06</v>
      </c>
      <c r="CKC28">
        <v>3.045098106771663</v>
      </c>
      <c r="CKD28">
        <v>6.046366984383543</v>
      </c>
      <c r="CKE28">
        <v>1.288040315145346E-05</v>
      </c>
      <c r="CKI28">
        <v>5.881255030315686</v>
      </c>
      <c r="CKJ28">
        <v>8.883148598058725</v>
      </c>
      <c r="CKK28">
        <v>2.868479037980076E-05</v>
      </c>
      <c r="CKR28">
        <v>-0.2262164136029307</v>
      </c>
      <c r="CKS28">
        <v>2.776035690829008</v>
      </c>
      <c r="CKT28">
        <v>4.05757949788429E-05</v>
      </c>
      <c r="CKU28">
        <v>-3.512914455951989</v>
      </c>
      <c r="CKV28">
        <v>-0.486402569189893</v>
      </c>
      <c r="CKW28">
        <v>0.005623041117489766</v>
      </c>
      <c r="CLD28">
        <v>-5.361390991393614</v>
      </c>
      <c r="CLE28">
        <v>-2.377629271008458</v>
      </c>
      <c r="CLF28">
        <v>0.002109453798799018</v>
      </c>
      <c r="CLJ28">
        <v>-3.445033735567585</v>
      </c>
      <c r="CLK28">
        <v>-0.4504399431816639</v>
      </c>
      <c r="CLL28">
        <v>0.0002338166461321729</v>
      </c>
      <c r="CLV28">
        <v>-0.6266647528339626</v>
      </c>
      <c r="CLW28">
        <v>2.381952209232543</v>
      </c>
      <c r="CLX28">
        <v>0.0005940162820447619</v>
      </c>
      <c r="CLY28">
        <v>2.814831803811197</v>
      </c>
      <c r="CLZ28">
        <v>5.813665426597646</v>
      </c>
      <c r="CMA28">
        <v>1.08834864343374E-05</v>
      </c>
      <c r="CME28">
        <v>-0.3664616617104209</v>
      </c>
      <c r="CMF28">
        <v>2.631959666952572</v>
      </c>
      <c r="CMG28">
        <v>1.993762552230419E-05</v>
      </c>
      <c r="CMQ28">
        <v>6.727671769576548</v>
      </c>
      <c r="CMR28">
        <v>9.72544343420263</v>
      </c>
      <c r="CMS28">
        <v>3.972382830925318E-05</v>
      </c>
      <c r="CMW28">
        <v>0.2540465930030436</v>
      </c>
      <c r="CMX28">
        <v>3.244992110323822</v>
      </c>
      <c r="CMY28">
        <v>0.0006558692527064949</v>
      </c>
      <c r="CNC28">
        <v>-2.230112351325611</v>
      </c>
      <c r="CND28">
        <v>0.7681423470104346</v>
      </c>
      <c r="CNE28">
        <v>2.436862318560269E-05</v>
      </c>
      <c r="CNI28">
        <v>-8.828432092645725</v>
      </c>
      <c r="CNJ28">
        <v>-5.824950870401183</v>
      </c>
      <c r="CNK28">
        <v>9.695126652713707E-05</v>
      </c>
      <c r="CNO28">
        <v>-6.093953817527631</v>
      </c>
      <c r="CNP28">
        <v>-3.092681543292828</v>
      </c>
      <c r="CNQ28">
        <v>1.294945382834904E-05</v>
      </c>
      <c r="CNU28">
        <v>4.050875445337628</v>
      </c>
      <c r="CNV28">
        <v>7.048272927238822</v>
      </c>
      <c r="CNW28">
        <v>5.418480363686841E-05</v>
      </c>
      <c r="CNX28">
        <v>0.5679339351733501</v>
      </c>
      <c r="CNY28">
        <v>3.569158427079149</v>
      </c>
      <c r="CNZ28">
        <v>1.199504341894438E-05</v>
      </c>
      <c r="COS28">
        <v>1.648915188746548</v>
      </c>
      <c r="COT28">
        <v>4.649034544909974</v>
      </c>
      <c r="COU28">
        <v>1.139671499831651E-07</v>
      </c>
      <c r="COV28">
        <v>-2.722103527574632</v>
      </c>
      <c r="COW28">
        <v>0.2759135835231206</v>
      </c>
      <c r="COX28">
        <v>3.145478718925788E-05</v>
      </c>
      <c r="CPK28">
        <v>-4.461101739727985</v>
      </c>
      <c r="CPL28">
        <v>-1.463424752312094</v>
      </c>
      <c r="CPM28">
        <v>4.317109972744451E-05</v>
      </c>
      <c r="CPN28">
        <v>2.811116184370861</v>
      </c>
      <c r="CPO28">
        <v>5.814337732423472</v>
      </c>
      <c r="CPP28">
        <v>8.302697484226472E-05</v>
      </c>
      <c r="CPT28">
        <v>2.87644442664193</v>
      </c>
      <c r="CPU28">
        <v>5.87845294235506</v>
      </c>
      <c r="CPV28">
        <v>3.227308295913479E-05</v>
      </c>
      <c r="CPW28">
        <v>-9.791556796715062</v>
      </c>
      <c r="CPX28">
        <v>-6.792792563047993</v>
      </c>
      <c r="CPY28">
        <v>1.221694743684121E-05</v>
      </c>
      <c r="CQC28">
        <v>1.22822184382883</v>
      </c>
      <c r="CQD28">
        <v>4.228334795297897</v>
      </c>
      <c r="CQE28">
        <v>1.020642749147097E-07</v>
      </c>
      <c r="CQF28">
        <v>-1.287465874839603</v>
      </c>
      <c r="CQG28">
        <v>1.709847307310446</v>
      </c>
      <c r="CQH28">
        <v>5.775192127052518E-05</v>
      </c>
      <c r="CQL28">
        <v>3.909277662071728</v>
      </c>
      <c r="CQM28">
        <v>6.907647426655952</v>
      </c>
      <c r="CQN28">
        <v>2.126134008679711E-05</v>
      </c>
      <c r="CQO28">
        <v>1.275456481312556</v>
      </c>
      <c r="CQP28">
        <v>4.27486391667175</v>
      </c>
      <c r="CQQ28">
        <v>2.809062828270806E-06</v>
      </c>
      <c r="CQR28">
        <v>-1.450612095781408</v>
      </c>
      <c r="CQS28">
        <v>1.550505988548619</v>
      </c>
      <c r="CQT28">
        <v>1.000090055242181E-05</v>
      </c>
      <c r="CQX28">
        <v>-10.90905131946262</v>
      </c>
      <c r="CQY28">
        <v>-7.902998763317106</v>
      </c>
      <c r="CQZ28">
        <v>0.0002930674871566254</v>
      </c>
      <c r="CRD28">
        <v>-5.274565800723519</v>
      </c>
      <c r="CRE28">
        <v>-2.273678994419984</v>
      </c>
      <c r="CRF28">
        <v>6.29140335990888E-06</v>
      </c>
      <c r="CRV28">
        <v>5.718762643719371</v>
      </c>
      <c r="CRW28">
        <v>8.713603754908025</v>
      </c>
      <c r="CRX28">
        <v>0.0002129130701426537</v>
      </c>
      <c r="CSE28">
        <v>2.794004568150102</v>
      </c>
      <c r="CSF28">
        <v>5.792072257675962</v>
      </c>
      <c r="CSG28">
        <v>2.9870590147776E-05</v>
      </c>
      <c r="CSK28">
        <v>-1.2063076333556</v>
      </c>
      <c r="CSL28">
        <v>1.791888078911373</v>
      </c>
      <c r="CSM28">
        <v>2.604363378840372E-05</v>
      </c>
      <c r="CST28">
        <v>-7.061407720673523</v>
      </c>
      <c r="CSU28">
        <v>-4.062260364778927</v>
      </c>
      <c r="CSV28">
        <v>5.816015763850272E-06</v>
      </c>
      <c r="CTI28">
        <v>-3.484046663235917</v>
      </c>
      <c r="CTJ28">
        <v>-0.485543985286042</v>
      </c>
      <c r="CTK28">
        <v>1.793578657433183E-05</v>
      </c>
      <c r="CTR28">
        <v>-7.285887991978749</v>
      </c>
      <c r="CTS28">
        <v>-4.288067101168031</v>
      </c>
      <c r="CTT28">
        <v>3.798813487052123E-05</v>
      </c>
      <c r="CTU28">
        <v>-7.439837618227996</v>
      </c>
      <c r="CTV28">
        <v>-4.44320077057663</v>
      </c>
      <c r="CTW28">
        <v>9.048634976099954E-05</v>
      </c>
      <c r="CTX28">
        <v>-1.614201860232034</v>
      </c>
      <c r="CTY28">
        <v>1.386949274882675</v>
      </c>
      <c r="CTZ28">
        <v>1.060089641854295E-05</v>
      </c>
      <c r="CUA28">
        <v>-1.393554431900277</v>
      </c>
      <c r="CUB28">
        <v>1.606954770429693</v>
      </c>
      <c r="CUC28">
        <v>2.07429610277306E-06</v>
      </c>
      <c r="CUD28">
        <v>2.231027670341907</v>
      </c>
      <c r="CUE28">
        <v>5.237967393307379</v>
      </c>
      <c r="CUF28">
        <v>0.0003852780386999916</v>
      </c>
      <c r="CUG28">
        <v>-5.521114954749374</v>
      </c>
      <c r="CUH28">
        <v>-2.510360024754572</v>
      </c>
      <c r="CUI28">
        <v>0.0009253481535446554</v>
      </c>
      <c r="CUJ28">
        <v>-3.740138676789418</v>
      </c>
      <c r="CUK28">
        <v>-0.736550680344659</v>
      </c>
      <c r="CUL28">
        <v>0.0001029897479008093</v>
      </c>
      <c r="CUM28">
        <v>1.814242174474329</v>
      </c>
      <c r="CUN28">
        <v>4.819409511445786</v>
      </c>
      <c r="CUO28">
        <v>0.0002136109710126631</v>
      </c>
      <c r="CUV28">
        <v>-1.21655179835283</v>
      </c>
      <c r="CUW28">
        <v>1.78619558444312</v>
      </c>
      <c r="CUX28">
        <v>6.038489781989017E-05</v>
      </c>
      <c r="CUY28">
        <v>1.855170451952723</v>
      </c>
      <c r="CUZ28">
        <v>4.855192358188188</v>
      </c>
      <c r="CVA28">
        <v>3.839065218041443E-09</v>
      </c>
      <c r="CVH28">
        <v>0.7387686405090662</v>
      </c>
      <c r="CVI28">
        <v>3.736113307709369</v>
      </c>
      <c r="CVJ28">
        <v>5.640633821719192E-05</v>
      </c>
      <c r="CVQ28">
        <v>-3.426397057374134</v>
      </c>
      <c r="CVR28">
        <v>-0.42757218135627</v>
      </c>
      <c r="CVS28">
        <v>1.104733098712175E-05</v>
      </c>
      <c r="CVW28">
        <v>0.7179529277885865</v>
      </c>
      <c r="CVX28">
        <v>3.719561641826981</v>
      </c>
      <c r="CVY28">
        <v>2.070368685862515E-05</v>
      </c>
      <c r="CWC28">
        <v>2.543844483923102</v>
      </c>
      <c r="CWD28">
        <v>5.545312052964146</v>
      </c>
      <c r="CWE28">
        <v>1.723007112185565E-05</v>
      </c>
      <c r="CWF28">
        <v>-5.569068925482383</v>
      </c>
      <c r="CWG28">
        <v>-2.565141552703234</v>
      </c>
      <c r="CWH28">
        <v>0.0001233940555711699</v>
      </c>
      <c r="CWI28">
        <v>-4.752792476335138</v>
      </c>
      <c r="CWJ28">
        <v>-1.751274974013262</v>
      </c>
      <c r="CWK28">
        <v>1.842250637519987E-05</v>
      </c>
      <c r="CWL28">
        <v>3.261540850025932</v>
      </c>
      <c r="CWM28">
        <v>6.258314787876224</v>
      </c>
      <c r="CWN28">
        <v>8.325981595019432E-05</v>
      </c>
      <c r="CWR28">
        <v>-0.4920679561233543</v>
      </c>
      <c r="CWS28">
        <v>2.509629555414989</v>
      </c>
      <c r="CWT28">
        <v>2.305236338248114E-05</v>
      </c>
      <c r="CXA28">
        <v>-4.493245300823012</v>
      </c>
      <c r="CXB28">
        <v>-1.491758210235539</v>
      </c>
      <c r="CXC28">
        <v>1.769150732279802E-05</v>
      </c>
      <c r="CXD28">
        <v>-3.865956584359763</v>
      </c>
      <c r="CXE28">
        <v>-0.8609408793553157</v>
      </c>
      <c r="CXF28">
        <v>0.0002012583735331515</v>
      </c>
      <c r="CXG28">
        <v>-7.354273794289756</v>
      </c>
      <c r="CXH28">
        <v>-4.354045729214809</v>
      </c>
      <c r="CXI28">
        <v>4.161094272850239E-07</v>
      </c>
      <c r="CXY28">
        <v>-0.8977998749098164</v>
      </c>
      <c r="CXZ28">
        <v>2.110238594684194</v>
      </c>
      <c r="CYA28">
        <v>0.0005169359473105722</v>
      </c>
      <c r="CYB28">
        <v>2.770322547912515</v>
      </c>
      <c r="CYC28">
        <v>5.773004949803503</v>
      </c>
      <c r="CYD28">
        <v>5.756223923819397E-05</v>
      </c>
      <c r="CYE28">
        <v>-8.313569628888859</v>
      </c>
      <c r="CYF28">
        <v>-5.30863009216981</v>
      </c>
      <c r="CYG28">
        <v>0.0001951921839905974</v>
      </c>
      <c r="CYN28">
        <v>3.238505971367644</v>
      </c>
      <c r="CYO28">
        <v>6.233937095075615</v>
      </c>
      <c r="CYP28">
        <v>0.0001669970445749222</v>
      </c>
      <c r="CYT28">
        <v>2.900753137584379</v>
      </c>
      <c r="CYU28">
        <v>5.90341299356966</v>
      </c>
      <c r="CYV28">
        <v>5.65986708994558E-05</v>
      </c>
      <c r="CYW28">
        <v>4.959011109297466</v>
      </c>
      <c r="CYX28">
        <v>7.957245224430101</v>
      </c>
      <c r="CYY28">
        <v>2.49467949183083E-05</v>
      </c>
      <c r="DAJ28">
        <v>-1.785273477004085</v>
      </c>
      <c r="DAK28">
        <v>1.224982592202861</v>
      </c>
      <c r="DAL28">
        <v>0.0008414956446213267</v>
      </c>
      <c r="DAM28">
        <v>-5.348015591183461</v>
      </c>
      <c r="DAN28">
        <v>-2.351367091773952</v>
      </c>
      <c r="DAO28">
        <v>8.986044966447712E-05</v>
      </c>
      <c r="DAP28">
        <v>-1.895727084303917</v>
      </c>
      <c r="DAQ28">
        <v>1.108452789173952</v>
      </c>
      <c r="DAR28">
        <v>0.0001397707383279319</v>
      </c>
      <c r="DAS28">
        <v>0.4508937793387957</v>
      </c>
      <c r="DAT28">
        <v>3.447051665488915</v>
      </c>
      <c r="DAU28">
        <v>0.000118094710683537</v>
      </c>
      <c r="DBN28">
        <v>3.86131394355558</v>
      </c>
      <c r="DBO28">
        <v>6.862865329929115</v>
      </c>
      <c r="DBP28">
        <v>1.925439743992123E-05</v>
      </c>
      <c r="DBZ28">
        <v>8.024791673133903</v>
      </c>
      <c r="DCA28">
        <v>11.02270995529653</v>
      </c>
      <c r="DCB28">
        <v>3.466839323558738E-05</v>
      </c>
      <c r="DCF28">
        <v>2.896408203814034</v>
      </c>
      <c r="DCG28">
        <v>5.893938745954421</v>
      </c>
      <c r="DCH28">
        <v>4.878577696321562E-05</v>
      </c>
      <c r="DCI28">
        <v>-4.294641791973232</v>
      </c>
      <c r="DCJ28">
        <v>-1.29318745418858</v>
      </c>
      <c r="DCK28">
        <v>1.692078713492373E-05</v>
      </c>
      <c r="DCR28">
        <v>-3.868472346575574</v>
      </c>
      <c r="DCS28">
        <v>-0.8702689259245255</v>
      </c>
      <c r="DCT28">
        <v>2.582157885663513E-05</v>
      </c>
      <c r="DDS28">
        <v>7.292248050709103</v>
      </c>
      <c r="DDT28">
        <v>10.29339728201058</v>
      </c>
      <c r="DDU28">
        <v>1.056586067439565E-05</v>
      </c>
      <c r="DDV28">
        <v>-2.225817434209699</v>
      </c>
      <c r="DDW28">
        <v>0.7719762171447342</v>
      </c>
      <c r="DDX28">
        <v>3.894379476635532E-05</v>
      </c>
      <c r="DDY28">
        <v>-5.565482878388478</v>
      </c>
      <c r="DDZ28">
        <v>-2.562796687024738</v>
      </c>
      <c r="DEA28">
        <v>5.77249923410384E-05</v>
      </c>
      <c r="DEB28">
        <v>-0.6434278534262641</v>
      </c>
      <c r="DEC28">
        <v>2.354200166200934</v>
      </c>
      <c r="DED28">
        <v>4.501032711168677E-05</v>
      </c>
      <c r="DEH28">
        <v>-11.71707037403087</v>
      </c>
      <c r="DEI28">
        <v>-8.723844768250281</v>
      </c>
      <c r="DEJ28">
        <v>0.0003671393363202931</v>
      </c>
      <c r="DEK28">
        <v>4.859540039527205</v>
      </c>
      <c r="DEL28">
        <v>7.852747741666585</v>
      </c>
      <c r="DEM28">
        <v>0.000369082481819121</v>
      </c>
      <c r="DEN28">
        <v>-7.141326320761974</v>
      </c>
      <c r="DEO28">
        <v>-4.136327692577019</v>
      </c>
      <c r="DEP28">
        <v>0.0001998902698513589</v>
      </c>
      <c r="DFF28">
        <v>-3.959912133461128</v>
      </c>
      <c r="DFG28">
        <v>-0.9612205151345805</v>
      </c>
      <c r="DFH28">
        <v>1.369490082739667E-05</v>
      </c>
      <c r="DFI28">
        <v>-5.225449298493</v>
      </c>
      <c r="DFJ28">
        <v>-2.229633423679068</v>
      </c>
      <c r="DFK28">
        <v>0.0001400552285814588</v>
      </c>
      <c r="DFO28">
        <v>-3.318617852214659</v>
      </c>
      <c r="DFP28">
        <v>-0.3149960649344417</v>
      </c>
      <c r="DFQ28">
        <v>0.000104938744825127</v>
      </c>
      <c r="DFR28">
        <v>-4.692447218625927</v>
      </c>
      <c r="DFS28">
        <v>-1.695696295838953</v>
      </c>
      <c r="DFT28">
        <v>8.445202188963997E-05</v>
      </c>
      <c r="DFU28">
        <v>-3.040584807512842</v>
      </c>
      <c r="DFV28">
        <v>-0.04427806240267316</v>
      </c>
      <c r="DFW28">
        <v>0.0001091210534500696</v>
      </c>
      <c r="DGD28">
        <v>-4.401339476483458</v>
      </c>
      <c r="DGE28">
        <v>-1.402109388966141</v>
      </c>
      <c r="DGF28">
        <v>4.742121847925928E-06</v>
      </c>
      <c r="DGG28">
        <v>2.754202107705124</v>
      </c>
      <c r="DGH28">
        <v>5.752130606307536</v>
      </c>
      <c r="DGI28">
        <v>3.432894432166657E-05</v>
      </c>
      <c r="DGJ28">
        <v>-3.636912184790509</v>
      </c>
      <c r="DGK28">
        <v>-0.6203225123531861</v>
      </c>
      <c r="DGL28">
        <v>0.002201737852621487</v>
      </c>
      <c r="DGM28">
        <v>-1.858419157818189</v>
      </c>
      <c r="DGN28">
        <v>1.13960990033826</v>
      </c>
      <c r="DGO28">
        <v>3.107689400530131E-05</v>
      </c>
      <c r="DGP28">
        <v>-10.31531835284642</v>
      </c>
      <c r="DGQ28">
        <v>-7.314024650098834</v>
      </c>
      <c r="DGR28">
        <v>1.338933439292701E-05</v>
      </c>
      <c r="DHE28">
        <v>-5.532456227811095</v>
      </c>
      <c r="DHF28">
        <v>-2.522774137950997</v>
      </c>
      <c r="DHG28">
        <v>0.0007499429124720653</v>
      </c>
      <c r="DHQ28">
        <v>0.4089440426942888</v>
      </c>
      <c r="DHR28">
        <v>3.405479508524281</v>
      </c>
      <c r="DHS28">
        <v>9.602397612124412E-05</v>
      </c>
      <c r="DJP28">
        <v>-8.729866805677677</v>
      </c>
      <c r="DJQ28">
        <v>-5.703329138331667</v>
      </c>
      <c r="DJR28">
        <v>0.005633982305339806</v>
      </c>
      <c r="DKH28">
        <v>1.253966018785075</v>
      </c>
      <c r="DKI28">
        <v>4.250740104549692</v>
      </c>
      <c r="DKJ28">
        <v>8.325218123237283E-05</v>
      </c>
    </row>
    <row r="29" spans="1:3000">
      <c r="J29">
        <v>-3.025800453791146</v>
      </c>
      <c r="K29">
        <v>-0.02404937898881734</v>
      </c>
      <c r="L29">
        <v>2.453010370679527E-05</v>
      </c>
      <c r="M29">
        <v>8.499118883363355</v>
      </c>
      <c r="N29">
        <v>11.5026456376587</v>
      </c>
      <c r="O29">
        <v>9.950396687798754E-05</v>
      </c>
      <c r="V29">
        <v>-9.341489668919953</v>
      </c>
      <c r="W29">
        <v>-6.339289090950372</v>
      </c>
      <c r="X29">
        <v>3.874034720166758E-05</v>
      </c>
      <c r="AB29">
        <v>-1.006396597576533</v>
      </c>
      <c r="AC29">
        <v>1.996690759250622</v>
      </c>
      <c r="AD29">
        <v>7.625417742545552E-05</v>
      </c>
      <c r="AE29">
        <v>-2.529351027870971</v>
      </c>
      <c r="AF29">
        <v>0.4755536241924221</v>
      </c>
      <c r="AG29">
        <v>0.0001924448949035852</v>
      </c>
      <c r="AN29">
        <v>-5.777952916125714</v>
      </c>
      <c r="AO29">
        <v>-2.779299331442643</v>
      </c>
      <c r="AP29">
        <v>1.450267364528159E-05</v>
      </c>
      <c r="BX29">
        <v>-12.32037915272973</v>
      </c>
      <c r="BY29">
        <v>-9.320273116499569</v>
      </c>
      <c r="BZ29">
        <v>8.994945685071793E-08</v>
      </c>
      <c r="CA29">
        <v>-4.099121408820677</v>
      </c>
      <c r="CB29">
        <v>-1.100864243741233</v>
      </c>
      <c r="CC29">
        <v>2.429978848247372E-05</v>
      </c>
      <c r="CJ29">
        <v>-6.864065879826139</v>
      </c>
      <c r="CK29">
        <v>-3.865337204070161</v>
      </c>
      <c r="CL29">
        <v>1.29301226675114E-05</v>
      </c>
      <c r="CY29">
        <v>-1.359912309259187</v>
      </c>
      <c r="CZ29">
        <v>1.640794865151532</v>
      </c>
      <c r="DA29">
        <v>4.000765177406023E-06</v>
      </c>
      <c r="EI29">
        <v>-6.467487030979152</v>
      </c>
      <c r="EJ29">
        <v>-3.46533331544444</v>
      </c>
      <c r="EK29">
        <v>3.710792483568593E-05</v>
      </c>
      <c r="EO29">
        <v>-8.296863614740463</v>
      </c>
      <c r="EP29">
        <v>-5.29493339221817</v>
      </c>
      <c r="EQ29">
        <v>2.980607188453108E-05</v>
      </c>
      <c r="FD29">
        <v>2.530067319312481</v>
      </c>
      <c r="FE29">
        <v>5.528139338496521</v>
      </c>
      <c r="FF29">
        <v>2.973688021367199E-05</v>
      </c>
      <c r="FG29">
        <v>6.416190272719215</v>
      </c>
      <c r="FH29">
        <v>9.417335235042293</v>
      </c>
      <c r="FI29">
        <v>1.048750977014806E-05</v>
      </c>
      <c r="FY29">
        <v>-7.417582134260764</v>
      </c>
      <c r="FZ29">
        <v>-4.415114092677791</v>
      </c>
      <c r="GA29">
        <v>4.872983404227016E-05</v>
      </c>
      <c r="GB29">
        <v>-6.040121542289817</v>
      </c>
      <c r="GC29">
        <v>-3.036691136055409</v>
      </c>
      <c r="GD29">
        <v>9.414149546448203E-05</v>
      </c>
      <c r="GK29">
        <v>6.354880680519722</v>
      </c>
      <c r="GL29">
        <v>9.356069619707515</v>
      </c>
      <c r="GM29">
        <v>1.130861113816437E-05</v>
      </c>
      <c r="GQ29">
        <v>-0.6690086276757508</v>
      </c>
      <c r="GR29">
        <v>2.330731243348441</v>
      </c>
      <c r="GS29">
        <v>5.413366724419608E-07</v>
      </c>
      <c r="GT29">
        <v>-1.571524970123102</v>
      </c>
      <c r="GU29">
        <v>1.430374926718456</v>
      </c>
      <c r="GV29">
        <v>2.887686406850332E-05</v>
      </c>
      <c r="GW29">
        <v>-3.736356617324714</v>
      </c>
      <c r="GX29">
        <v>-0.7399787441238146</v>
      </c>
      <c r="GY29">
        <v>0.0001049584203900744</v>
      </c>
      <c r="HR29">
        <v>7.917139095755289</v>
      </c>
      <c r="HS29">
        <v>10.91890373768404</v>
      </c>
      <c r="HT29">
        <v>2.491168909356466E-05</v>
      </c>
      <c r="ID29">
        <v>-1.840024139577141</v>
      </c>
      <c r="IE29">
        <v>1.157485052272069</v>
      </c>
      <c r="IF29">
        <v>4.963300195232424E-05</v>
      </c>
      <c r="JB29">
        <v>-4.76431304186651</v>
      </c>
      <c r="JC29">
        <v>-1.766894389752938</v>
      </c>
      <c r="JD29">
        <v>5.330685528612347E-05</v>
      </c>
      <c r="JQ29">
        <v>-0.4491518261627676</v>
      </c>
      <c r="JR29">
        <v>2.557189861252647</v>
      </c>
      <c r="JS29">
        <v>0.0003217359941985927</v>
      </c>
      <c r="KO29">
        <v>-0.8228090651864028</v>
      </c>
      <c r="KP29">
        <v>2.175718843767917</v>
      </c>
      <c r="KQ29">
        <v>1.733641637417045E-05</v>
      </c>
      <c r="LA29">
        <v>-2.128039451173152</v>
      </c>
      <c r="LB29">
        <v>0.8752785705332125</v>
      </c>
      <c r="LC29">
        <v>8.807414435126701E-05</v>
      </c>
      <c r="LD29">
        <v>-4.977148623561523</v>
      </c>
      <c r="LE29">
        <v>-1.980454868251728</v>
      </c>
      <c r="LF29">
        <v>8.745003161208275E-05</v>
      </c>
      <c r="LM29">
        <v>-7.70471442180457</v>
      </c>
      <c r="LN29">
        <v>-4.702808091778537</v>
      </c>
      <c r="LO29">
        <v>2.907275334524384E-05</v>
      </c>
      <c r="MB29">
        <v>-0.6927808672750615</v>
      </c>
      <c r="MC29">
        <v>2.301539105382625</v>
      </c>
      <c r="MD29">
        <v>0.0002581016848754457</v>
      </c>
      <c r="MT29">
        <v>3.212185293772223</v>
      </c>
      <c r="MU29">
        <v>6.211709319983981</v>
      </c>
      <c r="MV29">
        <v>1.812408376749561E-06</v>
      </c>
      <c r="MW29">
        <v>2.083967240677471</v>
      </c>
      <c r="MX29">
        <v>5.082405119505111</v>
      </c>
      <c r="MY29">
        <v>1.952178045707162E-05</v>
      </c>
      <c r="NC29">
        <v>6.484480709346029</v>
      </c>
      <c r="ND29">
        <v>9.482200062140956</v>
      </c>
      <c r="NE29">
        <v>4.161081339203945E-05</v>
      </c>
      <c r="NF29">
        <v>3.161596907147112</v>
      </c>
      <c r="NG29">
        <v>6.163954525010809</v>
      </c>
      <c r="NH29">
        <v>4.446689592977028E-05</v>
      </c>
      <c r="OG29">
        <v>-3.753486770911958</v>
      </c>
      <c r="OH29">
        <v>-0.7602301673343435</v>
      </c>
      <c r="OI29">
        <v>0.0003637871624755594</v>
      </c>
      <c r="OS29">
        <v>8.101615704752982</v>
      </c>
      <c r="OT29">
        <v>11.10019800193112</v>
      </c>
      <c r="OU29">
        <v>1.607905032898525E-05</v>
      </c>
      <c r="OY29">
        <v>-4.548052009316258</v>
      </c>
      <c r="OZ29">
        <v>-1.549330590499986</v>
      </c>
      <c r="PA29">
        <v>1.307815874706477E-05</v>
      </c>
      <c r="PB29">
        <v>-4.72812684867051</v>
      </c>
      <c r="PC29">
        <v>-1.723598370786257</v>
      </c>
      <c r="PD29">
        <v>0.0001640568955853266</v>
      </c>
      <c r="RJ29">
        <v>4.297852338961524</v>
      </c>
      <c r="RK29">
        <v>7.299558107984744</v>
      </c>
      <c r="RL29">
        <v>2.327718368462908E-05</v>
      </c>
      <c r="RS29">
        <v>-8.672212086178218</v>
      </c>
      <c r="RT29">
        <v>-5.673752292754131</v>
      </c>
      <c r="RU29">
        <v>1.897789037186672E-05</v>
      </c>
      <c r="SB29">
        <v>4.882587165447793</v>
      </c>
      <c r="SC29">
        <v>7.882263812270937</v>
      </c>
      <c r="SD29">
        <v>8.364582158655283E-07</v>
      </c>
      <c r="SE29">
        <v>2.534196079735952</v>
      </c>
      <c r="SF29">
        <v>5.53432800799221</v>
      </c>
      <c r="SG29">
        <v>1.39240518394602E-07</v>
      </c>
      <c r="SN29">
        <v>-8.345550140535769</v>
      </c>
      <c r="SO29">
        <v>-5.346961799160347</v>
      </c>
      <c r="SP29">
        <v>1.594224057876447E-05</v>
      </c>
      <c r="SQ29">
        <v>-5.654107689352868</v>
      </c>
      <c r="SR29">
        <v>-2.650133905712666</v>
      </c>
      <c r="SS29">
        <v>0.0001263276513530583</v>
      </c>
      <c r="ST29">
        <v>7.017521929008315</v>
      </c>
      <c r="SU29">
        <v>10.01742243731812</v>
      </c>
      <c r="SV29">
        <v>7.9188771338387E-08</v>
      </c>
      <c r="TF29">
        <v>-6.429069467243137</v>
      </c>
      <c r="TG29">
        <v>-3.427617222633402</v>
      </c>
      <c r="TH29">
        <v>1.687211525203822E-05</v>
      </c>
      <c r="TI29">
        <v>-5.669878328470292</v>
      </c>
      <c r="TJ29">
        <v>-2.670871870726924</v>
      </c>
      <c r="TK29">
        <v>7.897009725718844E-06</v>
      </c>
      <c r="UA29">
        <v>-0.6107952248190724</v>
      </c>
      <c r="UB29">
        <v>2.395814199264596</v>
      </c>
      <c r="UC29">
        <v>0.0003494758937422401</v>
      </c>
      <c r="UD29">
        <v>2.873705917953659</v>
      </c>
      <c r="UE29">
        <v>5.875350434801516</v>
      </c>
      <c r="UF29">
        <v>2.163548530307666E-05</v>
      </c>
      <c r="VK29">
        <v>7.438549612333892</v>
      </c>
      <c r="VL29">
        <v>10.44099352082601</v>
      </c>
      <c r="VM29">
        <v>4.778150974285677E-05</v>
      </c>
      <c r="VN29">
        <v>-3.925815441130692</v>
      </c>
      <c r="VO29">
        <v>-0.9216776444202084</v>
      </c>
      <c r="VP29">
        <v>0.0001369708929383582</v>
      </c>
      <c r="VW29">
        <v>2.670177329421107</v>
      </c>
      <c r="VX29">
        <v>5.668159402911336</v>
      </c>
      <c r="VY29">
        <v>3.257621919069456E-05</v>
      </c>
      <c r="WF29">
        <v>0.5802044071911536</v>
      </c>
      <c r="WG29">
        <v>3.58135631018013</v>
      </c>
      <c r="WH29">
        <v>1.061504396811408E-05</v>
      </c>
      <c r="WI29">
        <v>2.277166741996391</v>
      </c>
      <c r="WJ29">
        <v>5.273330783346339</v>
      </c>
      <c r="WK29">
        <v>0.0001177166301192317</v>
      </c>
      <c r="WU29">
        <v>3.784579132980299</v>
      </c>
      <c r="WV29">
        <v>6.786055972733344</v>
      </c>
      <c r="WW29">
        <v>1.74484452493848E-05</v>
      </c>
      <c r="WX29">
        <v>-3.302020786918405</v>
      </c>
      <c r="WY29">
        <v>-0.3021177228711714</v>
      </c>
      <c r="WZ29">
        <v>7.517263150929957E-08</v>
      </c>
      <c r="XA29">
        <v>-0.8171196089864649</v>
      </c>
      <c r="XB29">
        <v>2.175435016168349</v>
      </c>
      <c r="XC29">
        <v>0.0004434688526826981</v>
      </c>
      <c r="XP29">
        <v>-5.707599084761525</v>
      </c>
      <c r="XQ29">
        <v>-2.704977953128733</v>
      </c>
      <c r="XR29">
        <v>5.496264829137288E-05</v>
      </c>
      <c r="YB29">
        <v>-3.609393707215488</v>
      </c>
      <c r="YC29">
        <v>-0.6088613967043287</v>
      </c>
      <c r="YD29">
        <v>2.266835842328387E-06</v>
      </c>
      <c r="ZC29">
        <v>3.119840656543244</v>
      </c>
      <c r="ZD29">
        <v>6.118672227845607</v>
      </c>
      <c r="ZE29">
        <v>1.092180497168117E-05</v>
      </c>
      <c r="ZI29">
        <v>-5.691710949191115</v>
      </c>
      <c r="ZJ29">
        <v>-2.691311116044452</v>
      </c>
      <c r="ZK29">
        <v>1.278932361360847E-06</v>
      </c>
      <c r="ZL29">
        <v>8.578972283440404</v>
      </c>
      <c r="ZM29">
        <v>11.58650782275592</v>
      </c>
      <c r="ZN29">
        <v>0.0004542748222058848</v>
      </c>
      <c r="ZO29">
        <v>3.68653622537562</v>
      </c>
      <c r="ZP29">
        <v>6.68748948560784</v>
      </c>
      <c r="ZQ29">
        <v>7.269640562666833E-06</v>
      </c>
      <c r="AAJ29">
        <v>-0.1501577835526099</v>
      </c>
      <c r="AAK29">
        <v>2.848433637170016</v>
      </c>
      <c r="AAL29">
        <v>1.587276464518294E-05</v>
      </c>
      <c r="AAY29">
        <v>7.202571012931945</v>
      </c>
      <c r="AAZ29">
        <v>10.20111398656097</v>
      </c>
      <c r="ABA29">
        <v>1.698340676583618E-05</v>
      </c>
      <c r="ABQ29">
        <v>4.952810514201937</v>
      </c>
      <c r="ABR29">
        <v>7.954158941237019</v>
      </c>
      <c r="ABS29">
        <v>1.454604375150303E-05</v>
      </c>
      <c r="ACL29">
        <v>-5.532185110098276</v>
      </c>
      <c r="ACM29">
        <v>-2.533464808998996</v>
      </c>
      <c r="ACN29">
        <v>1.310103421203624E-05</v>
      </c>
      <c r="ACO29">
        <v>-5.999489834674894</v>
      </c>
      <c r="ACP29">
        <v>-3.000971310032965</v>
      </c>
      <c r="ACQ29">
        <v>1.755815389256685E-05</v>
      </c>
      <c r="ACR29">
        <v>-7.892399344238281</v>
      </c>
      <c r="ACS29">
        <v>-4.891767643245999</v>
      </c>
      <c r="ACT29">
        <v>3.192369149194251E-06</v>
      </c>
      <c r="ADJ29">
        <v>-9.379594995700769</v>
      </c>
      <c r="ADK29">
        <v>-6.376384733785139</v>
      </c>
      <c r="ADL29">
        <v>8.24462525355442E-05</v>
      </c>
      <c r="ADP29">
        <v>-1.493193050179444</v>
      </c>
      <c r="ADQ29">
        <v>1.502148166327897</v>
      </c>
      <c r="ADR29">
        <v>0.0001736341090517281</v>
      </c>
      <c r="ADS29">
        <v>-0.0414410738007286</v>
      </c>
      <c r="ADT29">
        <v>2.95685241206335</v>
      </c>
      <c r="ADU29">
        <v>2.329752396879589E-05</v>
      </c>
      <c r="AEK29">
        <v>3.379919381119121</v>
      </c>
      <c r="AEL29">
        <v>6.381153698592914</v>
      </c>
      <c r="AEM29">
        <v>1.218831700887251E-05</v>
      </c>
      <c r="AEQ29">
        <v>-0.9991265706701843</v>
      </c>
      <c r="AER29">
        <v>2.003694842503117</v>
      </c>
      <c r="AES29">
        <v>6.368297835582546E-05</v>
      </c>
      <c r="AEZ29">
        <v>4.368019490591676</v>
      </c>
      <c r="AFA29">
        <v>7.365429859438137</v>
      </c>
      <c r="AFB29">
        <v>5.364951609102618E-05</v>
      </c>
      <c r="AFC29">
        <v>1.31597688570504</v>
      </c>
      <c r="AFD29">
        <v>4.317425573608067</v>
      </c>
      <c r="AFE29">
        <v>1.678957312301134E-05</v>
      </c>
      <c r="AFL29">
        <v>3.698092089238167</v>
      </c>
      <c r="AFM29">
        <v>6.691663904613296</v>
      </c>
      <c r="AFN29">
        <v>0.0003305724605713825</v>
      </c>
      <c r="AFR29">
        <v>-8.112122080726913</v>
      </c>
      <c r="AFS29">
        <v>-5.110693556435116</v>
      </c>
      <c r="AFT29">
        <v>1.632545321801941E-05</v>
      </c>
      <c r="AGV29">
        <v>-7.191313575778085</v>
      </c>
      <c r="AGW29">
        <v>-4.195706736373428</v>
      </c>
      <c r="AGX29">
        <v>0.000154398880131835</v>
      </c>
      <c r="AHH29">
        <v>-1.415111168195354</v>
      </c>
      <c r="AHI29">
        <v>1.583622842631702</v>
      </c>
      <c r="AHJ29">
        <v>1.282182868808391E-05</v>
      </c>
      <c r="AHK29">
        <v>4.570690304874419</v>
      </c>
      <c r="AHL29">
        <v>7.572033214898775</v>
      </c>
      <c r="AHM29">
        <v>1.442725866811814E-05</v>
      </c>
      <c r="AIF29">
        <v>-3.116108503894936</v>
      </c>
      <c r="AIG29">
        <v>-0.1176546051041517</v>
      </c>
      <c r="AIH29">
        <v>1.912343159310105E-05</v>
      </c>
      <c r="AIX29">
        <v>3.976275777435414</v>
      </c>
      <c r="AIY29">
        <v>6.979324659132718</v>
      </c>
      <c r="AIZ29">
        <v>7.436543683325317E-05</v>
      </c>
      <c r="AJA29">
        <v>-2.005744699827209</v>
      </c>
      <c r="AJB29">
        <v>0.9927309813397841</v>
      </c>
      <c r="AJC29">
        <v>1.858838323728857E-05</v>
      </c>
      <c r="AJD29">
        <v>-8.728099957117285</v>
      </c>
      <c r="AJE29">
        <v>-5.724230962221887</v>
      </c>
      <c r="AJF29">
        <v>0.0001197529720049155</v>
      </c>
      <c r="AJG29">
        <v>-10.3416465199399</v>
      </c>
      <c r="AJH29">
        <v>-7.338799598792348</v>
      </c>
      <c r="AJI29">
        <v>6.483968016294569E-05</v>
      </c>
      <c r="AJM29">
        <v>2.80988566061065</v>
      </c>
      <c r="AJN29">
        <v>5.815449953102133</v>
      </c>
      <c r="AJO29">
        <v>0.0002476908074462464</v>
      </c>
      <c r="AKN29">
        <v>-1.444641313660657</v>
      </c>
      <c r="AKO29">
        <v>1.554005859679301</v>
      </c>
      <c r="AKP29">
        <v>1.464111977695342E-05</v>
      </c>
      <c r="ALI29">
        <v>10.3613675390225</v>
      </c>
      <c r="ALJ29">
        <v>13.36249834592032</v>
      </c>
      <c r="ALK29">
        <v>1.02297939212176E-05</v>
      </c>
      <c r="ALL29">
        <v>-4.94106428317968</v>
      </c>
      <c r="ALM29">
        <v>-1.9429941759861</v>
      </c>
      <c r="ALN29">
        <v>2.979588995414511E-05</v>
      </c>
      <c r="ALX29">
        <v>2.905559571368664</v>
      </c>
      <c r="ALY29">
        <v>5.907777166641749</v>
      </c>
      <c r="ALZ29">
        <v>3.934183036165432E-05</v>
      </c>
      <c r="AMJ29">
        <v>-1.622301149990305</v>
      </c>
      <c r="AMK29">
        <v>1.376044155837068</v>
      </c>
      <c r="AML29">
        <v>2.190410243941138E-05</v>
      </c>
      <c r="AMY29">
        <v>3.49489677636967</v>
      </c>
      <c r="AMZ29">
        <v>6.498228490771392</v>
      </c>
      <c r="ANA29">
        <v>8.880256683713292E-05</v>
      </c>
      <c r="ANB29">
        <v>-2.528853294704101</v>
      </c>
      <c r="ANC29">
        <v>0.4698895522745781</v>
      </c>
      <c r="AND29">
        <v>1.264346975212791E-05</v>
      </c>
      <c r="ANW29">
        <v>4.383704370684629</v>
      </c>
      <c r="ANX29">
        <v>7.415844141937256</v>
      </c>
      <c r="ANY29">
        <v>0.008263719169369519</v>
      </c>
      <c r="ANZ29">
        <v>1.297341103220798</v>
      </c>
      <c r="AOA29">
        <v>4.291918075502537</v>
      </c>
      <c r="AOB29">
        <v>0.0002352738370641377</v>
      </c>
      <c r="AOC29">
        <v>-8.635705352579855</v>
      </c>
      <c r="AOD29">
        <v>-5.637614218610378</v>
      </c>
      <c r="AOE29">
        <v>2.915015617987992E-05</v>
      </c>
      <c r="AOL29">
        <v>2.191947291399171</v>
      </c>
      <c r="AOM29">
        <v>5.189309960939529</v>
      </c>
      <c r="AON29">
        <v>5.5644095626876E-05</v>
      </c>
      <c r="AOU29">
        <v>4.906034809894362</v>
      </c>
      <c r="AOV29">
        <v>7.907352264799751</v>
      </c>
      <c r="AOW29">
        <v>1.388549942185271E-05</v>
      </c>
      <c r="APA29">
        <v>6.622013779814575</v>
      </c>
      <c r="APB29">
        <v>9.623931070949663</v>
      </c>
      <c r="APC29">
        <v>2.940804237350257E-05</v>
      </c>
      <c r="APD29">
        <v>-1.959021003471163</v>
      </c>
      <c r="APE29">
        <v>1.039599012630277</v>
      </c>
      <c r="APF29">
        <v>1.523484448229797E-05</v>
      </c>
      <c r="APP29">
        <v>-0.2638210318143055</v>
      </c>
      <c r="APQ29">
        <v>2.735034727794114</v>
      </c>
      <c r="APR29">
        <v>1.047428858980164E-05</v>
      </c>
      <c r="APV29">
        <v>1.587789669574364</v>
      </c>
      <c r="APW29">
        <v>4.589465985066472</v>
      </c>
      <c r="APX29">
        <v>2.248026903264446E-05</v>
      </c>
      <c r="APY29">
        <v>4.375818293999815</v>
      </c>
      <c r="APZ29">
        <v>7.373232408516881</v>
      </c>
      <c r="AQA29">
        <v>5.349442984678735E-05</v>
      </c>
      <c r="AQW29">
        <v>-0.3590037408190775</v>
      </c>
      <c r="AQX29">
        <v>2.642898967859372</v>
      </c>
      <c r="AQY29">
        <v>2.896240252037785E-05</v>
      </c>
      <c r="ARI29">
        <v>-3.322886818910906</v>
      </c>
      <c r="ARJ29">
        <v>-0.3232447478049704</v>
      </c>
      <c r="ARK29">
        <v>1.024904745649868E-06</v>
      </c>
      <c r="ARL29">
        <v>-1.469330660635615</v>
      </c>
      <c r="ARM29">
        <v>1.533597012851143</v>
      </c>
      <c r="ARN29">
        <v>6.857017636052794E-05</v>
      </c>
      <c r="ARR29">
        <v>1.427699857025322</v>
      </c>
      <c r="ARS29">
        <v>4.429467052795139</v>
      </c>
      <c r="ART29">
        <v>2.498384711085673E-05</v>
      </c>
      <c r="ASA29">
        <v>3.948407456197499</v>
      </c>
      <c r="ASB29">
        <v>6.949545998577212</v>
      </c>
      <c r="ASC29">
        <v>1.037023000321635E-05</v>
      </c>
      <c r="ASD29">
        <v>-5.266035503593854</v>
      </c>
      <c r="ASE29">
        <v>-2.264288832823043</v>
      </c>
      <c r="ASF29">
        <v>2.440687025286035E-05</v>
      </c>
      <c r="ASS29">
        <v>-0.6781786484998926</v>
      </c>
      <c r="AST29">
        <v>2.322314931414239</v>
      </c>
      <c r="ASU29">
        <v>1.948969053072147E-06</v>
      </c>
      <c r="ATB29">
        <v>2.476045588735666</v>
      </c>
      <c r="ATC29">
        <v>5.478281434654202</v>
      </c>
      <c r="ATD29">
        <v>3.999205577148404E-05</v>
      </c>
      <c r="ATT29">
        <v>3.721601188069477</v>
      </c>
      <c r="ATU29">
        <v>6.719336324175707</v>
      </c>
      <c r="ATV29">
        <v>4.103686765841228E-05</v>
      </c>
      <c r="ATW29">
        <v>-4.07826767871638</v>
      </c>
      <c r="ATX29">
        <v>-1.079532500978961</v>
      </c>
      <c r="ATY29">
        <v>1.279820284736551E-05</v>
      </c>
      <c r="ATZ29">
        <v>-1.647343261143401</v>
      </c>
      <c r="AUA29">
        <v>1.354373326967201</v>
      </c>
      <c r="AUB29">
        <v>2.357339793168243E-05</v>
      </c>
      <c r="AUF29">
        <v>-7.435309667574784</v>
      </c>
      <c r="AUG29">
        <v>-4.433860734201015</v>
      </c>
      <c r="AUH29">
        <v>1.67952633729794E-05</v>
      </c>
      <c r="AUO29">
        <v>6.42512916683596</v>
      </c>
      <c r="AUP29">
        <v>9.423484328319356</v>
      </c>
      <c r="AUQ29">
        <v>2.164394996564165E-05</v>
      </c>
      <c r="AUU29">
        <v>-3.554966797349799</v>
      </c>
      <c r="AUV29">
        <v>-0.550287985986434</v>
      </c>
      <c r="AUW29">
        <v>0.0001751302061916366</v>
      </c>
      <c r="AVD29">
        <v>-10.17798237951126</v>
      </c>
      <c r="AVE29">
        <v>-7.176092509145759</v>
      </c>
      <c r="AVF29">
        <v>2.857287998718538E-05</v>
      </c>
      <c r="AVG29">
        <v>-6.363438872355102</v>
      </c>
      <c r="AVH29">
        <v>-3.365472319732491</v>
      </c>
      <c r="AVI29">
        <v>3.307926589286274E-05</v>
      </c>
      <c r="AWE29">
        <v>-3.089360421921298</v>
      </c>
      <c r="AWF29">
        <v>-0.08436437431852811</v>
      </c>
      <c r="AWG29">
        <v>0.0001996839331931113</v>
      </c>
      <c r="AWN29">
        <v>2.667430467033197</v>
      </c>
      <c r="AWO29">
        <v>5.673770113673841</v>
      </c>
      <c r="AWP29">
        <v>0.000321528956225854</v>
      </c>
      <c r="AWZ29">
        <v>3.565203945956225</v>
      </c>
      <c r="AXA29">
        <v>6.562391659790148</v>
      </c>
      <c r="AXB29">
        <v>6.327162783928878E-05</v>
      </c>
      <c r="AXO29">
        <v>-6.769920837628163</v>
      </c>
      <c r="AXP29">
        <v>-3.771216674326705</v>
      </c>
      <c r="AXQ29">
        <v>1.343354199431153E-05</v>
      </c>
      <c r="AYG29">
        <v>0.6086980518365785</v>
      </c>
      <c r="AYH29">
        <v>3.611690181987648</v>
      </c>
      <c r="AYI29">
        <v>7.162274272752812E-05</v>
      </c>
      <c r="AYV29">
        <v>-3.793868227877471</v>
      </c>
      <c r="AYW29">
        <v>-0.7953732067233888</v>
      </c>
      <c r="AYX29">
        <v>1.811969061328121E-05</v>
      </c>
      <c r="AYY29">
        <v>-3.764986883185026</v>
      </c>
      <c r="AYZ29">
        <v>-0.7617234877014418</v>
      </c>
      <c r="AZA29">
        <v>8.519800065821783E-05</v>
      </c>
      <c r="AZB29">
        <v>7.856797576952312</v>
      </c>
      <c r="AZC29">
        <v>10.85177876885348</v>
      </c>
      <c r="AZD29">
        <v>0.0002015074778630739</v>
      </c>
      <c r="AZN29">
        <v>2.48623254475238</v>
      </c>
      <c r="AZO29">
        <v>5.484254190676142</v>
      </c>
      <c r="AZP29">
        <v>3.131107880775162E-05</v>
      </c>
      <c r="AZQ29">
        <v>2.134734988056943</v>
      </c>
      <c r="AZR29">
        <v>5.134496019635941</v>
      </c>
      <c r="AZS29">
        <v>4.568472498895783E-07</v>
      </c>
      <c r="AZT29">
        <v>7.629399935662045</v>
      </c>
      <c r="AZU29">
        <v>10.63068175308338</v>
      </c>
      <c r="AZV29">
        <v>1.314444721309728E-05</v>
      </c>
      <c r="BAO29">
        <v>-9.725336640410779</v>
      </c>
      <c r="BAP29">
        <v>-6.722915306349585</v>
      </c>
      <c r="BAQ29">
        <v>4.690286908717905E-05</v>
      </c>
      <c r="BAR29">
        <v>-6.720125958477603</v>
      </c>
      <c r="BAS29">
        <v>-3.722328505703846</v>
      </c>
      <c r="BAT29">
        <v>3.880971427064669E-05</v>
      </c>
      <c r="BAX29">
        <v>2.611841597973022</v>
      </c>
      <c r="BAY29">
        <v>5.609921652590793</v>
      </c>
      <c r="BAZ29">
        <v>2.948952216595177E-05</v>
      </c>
      <c r="BBA29">
        <v>-7.004185967842956</v>
      </c>
      <c r="BBB29">
        <v>-4.003061035888718</v>
      </c>
      <c r="BBC29">
        <v>1.012377521331214E-05</v>
      </c>
      <c r="BBD29">
        <v>2.445717882745112</v>
      </c>
      <c r="BBE29">
        <v>5.444313242159251</v>
      </c>
      <c r="BBF29">
        <v>1.57841214035781E-05</v>
      </c>
      <c r="BBP29">
        <v>6.511803010210977</v>
      </c>
      <c r="BBQ29">
        <v>9.507965370004618</v>
      </c>
      <c r="BBR29">
        <v>0.0001178198588277539</v>
      </c>
      <c r="BCB29">
        <v>6.600377410323731</v>
      </c>
      <c r="BCC29">
        <v>9.595584033213239</v>
      </c>
      <c r="BCD29">
        <v>0.0001838117129871425</v>
      </c>
      <c r="BCE29">
        <v>-10.0044782538838</v>
      </c>
      <c r="BCF29">
        <v>-7.003008798948164</v>
      </c>
      <c r="BCG29">
        <v>1.727438246287811E-05</v>
      </c>
      <c r="BCK29">
        <v>-0.6179771168322505</v>
      </c>
      <c r="BCL29">
        <v>2.377354490060942</v>
      </c>
      <c r="BCM29">
        <v>0.0001743511535974815</v>
      </c>
      <c r="BCN29">
        <v>-9.871812489052958</v>
      </c>
      <c r="BCO29">
        <v>-6.877677419899473</v>
      </c>
      <c r="BCP29">
        <v>0.0002751793106751694</v>
      </c>
      <c r="BDF29">
        <v>6.386454078720045</v>
      </c>
      <c r="BDG29">
        <v>9.388104018439929</v>
      </c>
      <c r="BDH29">
        <v>2.177840863399915E-05</v>
      </c>
      <c r="BDL29">
        <v>-6.163930454071201</v>
      </c>
      <c r="BDM29">
        <v>-3.162634568963086</v>
      </c>
      <c r="BDN29">
        <v>1.343454570746603E-05</v>
      </c>
      <c r="BEA29">
        <v>3.687431230489633</v>
      </c>
      <c r="BEB29">
        <v>6.691300068000272</v>
      </c>
      <c r="BEC29">
        <v>0.0001197432294698355</v>
      </c>
      <c r="BES29">
        <v>-4.832859923789965</v>
      </c>
      <c r="BET29">
        <v>-1.840332405537025</v>
      </c>
      <c r="BEU29">
        <v>0.0004467038676812586</v>
      </c>
      <c r="BEY29">
        <v>-1.596593918568518</v>
      </c>
      <c r="BEZ29">
        <v>1.394911178477347</v>
      </c>
      <c r="BFA29">
        <v>0.0005773070096014053</v>
      </c>
      <c r="BFE29">
        <v>-4.709108063510707</v>
      </c>
      <c r="BFF29">
        <v>-1.710436785216027</v>
      </c>
      <c r="BFG29">
        <v>1.412401096149733E-05</v>
      </c>
      <c r="BGC29">
        <v>-7.821539169107703</v>
      </c>
      <c r="BGD29">
        <v>-4.822706671077104</v>
      </c>
      <c r="BGE29">
        <v>1.090448678845555E-05</v>
      </c>
      <c r="BGU29">
        <v>2.30183395878348</v>
      </c>
      <c r="BGV29">
        <v>5.303706007357021</v>
      </c>
      <c r="BGW29">
        <v>2.803652689358368E-05</v>
      </c>
      <c r="BHJ29">
        <v>-8.378351150067775</v>
      </c>
      <c r="BHK29">
        <v>-5.376691702535656</v>
      </c>
      <c r="BHL29">
        <v>2.203012889487019E-05</v>
      </c>
      <c r="BHS29">
        <v>-5.673686130649467</v>
      </c>
      <c r="BHT29">
        <v>-2.674866285572967</v>
      </c>
      <c r="BHU29">
        <v>1.114212514768171E-05</v>
      </c>
      <c r="BIB29">
        <v>-0.7931859158871437</v>
      </c>
      <c r="BIC29">
        <v>2.209848421926655</v>
      </c>
      <c r="BID29">
        <v>7.365764774601063E-05</v>
      </c>
      <c r="BIE29">
        <v>-3.963908014592468</v>
      </c>
      <c r="BIF29">
        <v>-0.9672157127270469</v>
      </c>
      <c r="BIG29">
        <v>8.752693559597836E-05</v>
      </c>
      <c r="BIK29">
        <v>2.52161031455887</v>
      </c>
      <c r="BIL29">
        <v>5.52375908845379</v>
      </c>
      <c r="BIM29">
        <v>3.693783401193901E-05</v>
      </c>
      <c r="BIN29">
        <v>-1.526256005561684</v>
      </c>
      <c r="BIO29">
        <v>1.475500352472575</v>
      </c>
      <c r="BIP29">
        <v>2.467834835606153E-05</v>
      </c>
      <c r="BIW29">
        <v>2.557669525827442</v>
      </c>
      <c r="BIX29">
        <v>5.560577662344877</v>
      </c>
      <c r="BIY29">
        <v>6.765806403232418E-05</v>
      </c>
      <c r="BKA29">
        <v>-4.704476995753522</v>
      </c>
      <c r="BKB29">
        <v>-1.702199949989253</v>
      </c>
      <c r="BKC29">
        <v>4.147949930060773E-05</v>
      </c>
      <c r="BKJ29">
        <v>3.304717241294319</v>
      </c>
      <c r="BKK29">
        <v>6.30601232730136</v>
      </c>
      <c r="BKL29">
        <v>1.341798212506449E-05</v>
      </c>
      <c r="BKM29">
        <v>2.884838669937094</v>
      </c>
      <c r="BKN29">
        <v>5.887047765380382</v>
      </c>
      <c r="BKO29">
        <v>3.904082142044882E-05</v>
      </c>
      <c r="BKP29">
        <v>-11.11537768851532</v>
      </c>
      <c r="BKQ29">
        <v>-8.116269621345447</v>
      </c>
      <c r="BKR29">
        <v>6.364353387668561E-06</v>
      </c>
      <c r="BKS29">
        <v>1.164419438874654</v>
      </c>
      <c r="BKT29">
        <v>4.163012282029768</v>
      </c>
      <c r="BKU29">
        <v>1.584072308888401E-05</v>
      </c>
      <c r="BLQ29">
        <v>-4.406187491119999</v>
      </c>
      <c r="BLR29">
        <v>-1.404975209601959</v>
      </c>
      <c r="BLS29">
        <v>1.17570118318635E-05</v>
      </c>
      <c r="BLT29">
        <v>-10.77629954236378</v>
      </c>
      <c r="BLU29">
        <v>-7.77784412799449</v>
      </c>
      <c r="BLV29">
        <v>1.908595816483573E-05</v>
      </c>
      <c r="BLZ29">
        <v>5.56693701592767</v>
      </c>
      <c r="BMA29">
        <v>8.565803546829081</v>
      </c>
      <c r="BMB29">
        <v>1.027801757965978E-05</v>
      </c>
      <c r="BMU29">
        <v>7.957540428909027</v>
      </c>
      <c r="BMV29">
        <v>10.95597088097781</v>
      </c>
      <c r="BMW29">
        <v>1.970784566709486E-05</v>
      </c>
      <c r="BMX29">
        <v>2.067465414998421</v>
      </c>
      <c r="BMY29">
        <v>5.070423570438221</v>
      </c>
      <c r="BMZ29">
        <v>7.000546884815415E-05</v>
      </c>
      <c r="BNJ29">
        <v>-7.817939705588205</v>
      </c>
      <c r="BNK29">
        <v>-4.816504887163267</v>
      </c>
      <c r="BNL29">
        <v>1.646963130031671E-05</v>
      </c>
      <c r="BNS29">
        <v>-1.205745026890691</v>
      </c>
      <c r="BNT29">
        <v>1.795232778953407</v>
      </c>
      <c r="BNU29">
        <v>7.648834150016069E-06</v>
      </c>
      <c r="BNV29">
        <v>-2.998525904810007</v>
      </c>
      <c r="BNW29">
        <v>-0.0007395072819691151</v>
      </c>
      <c r="BNX29">
        <v>3.92002872310065E-05</v>
      </c>
      <c r="BOK29">
        <v>1.176763284623388</v>
      </c>
      <c r="BOL29">
        <v>4.176638496996929</v>
      </c>
      <c r="BOM29">
        <v>1.245756137385215E-07</v>
      </c>
      <c r="BON29">
        <v>-5.386893369179229</v>
      </c>
      <c r="BOO29">
        <v>-2.388587922526112</v>
      </c>
      <c r="BOP29">
        <v>2.297208836346079E-05</v>
      </c>
      <c r="BOW29">
        <v>-5.177125730838093</v>
      </c>
      <c r="BOX29">
        <v>-2.175912962469253</v>
      </c>
      <c r="BOY29">
        <v>1.176645693167693E-05</v>
      </c>
      <c r="BOZ29">
        <v>-4.303596413785922</v>
      </c>
      <c r="BPA29">
        <v>-1.298383110889852</v>
      </c>
      <c r="BPB29">
        <v>0.0002174282166893307</v>
      </c>
      <c r="BPL29">
        <v>4.425896835953732</v>
      </c>
      <c r="BPM29">
        <v>7.428284063628658</v>
      </c>
      <c r="BPN29">
        <v>4.559084777545E-05</v>
      </c>
      <c r="BPX29">
        <v>3.755755872338723</v>
      </c>
      <c r="BPY29">
        <v>6.746022662084409</v>
      </c>
      <c r="BPZ29">
        <v>0.0007578830548374925</v>
      </c>
      <c r="BQJ29">
        <v>0.6368838655485379</v>
      </c>
      <c r="BQK29">
        <v>3.642230112128916</v>
      </c>
      <c r="BQL29">
        <v>0.0002286588199856058</v>
      </c>
      <c r="BQP29">
        <v>-5.242504846590872</v>
      </c>
      <c r="BQQ29">
        <v>-2.239643484472837</v>
      </c>
      <c r="BQR29">
        <v>6.549914536420105E-05</v>
      </c>
      <c r="BRB29">
        <v>-0.8723055006794269</v>
      </c>
      <c r="BRC29">
        <v>2.124921048153405</v>
      </c>
      <c r="BRD29">
        <v>6.153625101332363E-05</v>
      </c>
      <c r="BRE29">
        <v>-1.397912574213493</v>
      </c>
      <c r="BRF29">
        <v>1.600830939341108</v>
      </c>
      <c r="BRG29">
        <v>1.263006549975785E-05</v>
      </c>
      <c r="BRH29">
        <v>-4.782344715542132</v>
      </c>
      <c r="BRI29">
        <v>-1.781829809352536</v>
      </c>
      <c r="BRJ29">
        <v>2.121027072675442E-06</v>
      </c>
      <c r="BRW29">
        <v>2.946843995642235</v>
      </c>
      <c r="BRX29">
        <v>5.948777324399018</v>
      </c>
      <c r="BRY29">
        <v>2.99020806544288E-05</v>
      </c>
      <c r="BTD29">
        <v>-4.790800479533451</v>
      </c>
      <c r="BTE29">
        <v>-1.776206697990966</v>
      </c>
      <c r="BTF29">
        <v>0.001703827677678318</v>
      </c>
      <c r="BTJ29">
        <v>-7.082829723707259</v>
      </c>
      <c r="BTK29">
        <v>-4.083212416586858</v>
      </c>
      <c r="BTL29">
        <v>1.171630720767015E-06</v>
      </c>
      <c r="BTY29">
        <v>4.650352676842344</v>
      </c>
      <c r="BTZ29">
        <v>7.651703664209274</v>
      </c>
      <c r="BUA29">
        <v>1.46013349248347E-05</v>
      </c>
      <c r="BUH29">
        <v>-2.392268188117547</v>
      </c>
      <c r="BUI29">
        <v>0.6120685195837741</v>
      </c>
      <c r="BUJ29">
        <v>0.0001504562694935747</v>
      </c>
      <c r="BUT29">
        <v>-1.416571806270338</v>
      </c>
      <c r="BUU29">
        <v>1.583754169392504</v>
      </c>
      <c r="BUV29">
        <v>8.500810621233136E-07</v>
      </c>
      <c r="BUW29">
        <v>-11.5581572424394</v>
      </c>
      <c r="BUX29">
        <v>-8.555261099092389</v>
      </c>
      <c r="BUY29">
        <v>6.710117029162978E-05</v>
      </c>
      <c r="BVL29">
        <v>-4.027025546992208</v>
      </c>
      <c r="BVM29">
        <v>-1.023497835824217</v>
      </c>
      <c r="BVN29">
        <v>9.955796867810974E-05</v>
      </c>
      <c r="BWM29">
        <v>4.456325334499946</v>
      </c>
      <c r="BWN29">
        <v>7.458568307097345</v>
      </c>
      <c r="BWO29">
        <v>4.024740858149146E-05</v>
      </c>
      <c r="BWV29">
        <v>-1.948871518930443</v>
      </c>
      <c r="BWW29">
        <v>1.052632912284225</v>
      </c>
      <c r="BWX29">
        <v>1.810650623733227E-05</v>
      </c>
      <c r="BXB29">
        <v>-1.967259966188989</v>
      </c>
      <c r="BXC29">
        <v>1.049965392338787</v>
      </c>
      <c r="BXD29">
        <v>0.002373703811283453</v>
      </c>
      <c r="BXH29">
        <v>-3.368538144797793</v>
      </c>
      <c r="BXI29">
        <v>-0.3618355598497903</v>
      </c>
      <c r="BXJ29">
        <v>0.0003593971598815375</v>
      </c>
      <c r="BXN29">
        <v>-9.037397491330761</v>
      </c>
      <c r="BXO29">
        <v>-6.040082717965763</v>
      </c>
      <c r="BXP29">
        <v>5.768353665059009E-05</v>
      </c>
      <c r="BXQ29">
        <v>0.6751285486420351</v>
      </c>
      <c r="BXR29">
        <v>3.68534197928035</v>
      </c>
      <c r="BXS29">
        <v>0.0008345133232294507</v>
      </c>
      <c r="BXW29">
        <v>-10.00687236591165</v>
      </c>
      <c r="BXX29">
        <v>-7.009292367121249</v>
      </c>
      <c r="BXY29">
        <v>4.685124683580358E-05</v>
      </c>
      <c r="BXZ29">
        <v>1.755888635064955</v>
      </c>
      <c r="BYA29">
        <v>4.756731883018919</v>
      </c>
      <c r="BYB29">
        <v>5.688536894912172E-06</v>
      </c>
      <c r="BYL29">
        <v>3.609670856452736</v>
      </c>
      <c r="BYM29">
        <v>6.607750264644362</v>
      </c>
      <c r="BYN29">
        <v>2.950938315514667E-05</v>
      </c>
      <c r="BZG29">
        <v>6.565588887252593</v>
      </c>
      <c r="BZH29">
        <v>9.56762043024591</v>
      </c>
      <c r="BZI29">
        <v>3.301733546955174E-05</v>
      </c>
      <c r="BZY29">
        <v>4.03986027262288</v>
      </c>
      <c r="BZZ29">
        <v>7.039320783554532</v>
      </c>
      <c r="CAA29">
        <v>2.328387638938802E-06</v>
      </c>
      <c r="CAK29">
        <v>1.601639882638166</v>
      </c>
      <c r="CAL29">
        <v>4.600469206651178</v>
      </c>
      <c r="CAM29">
        <v>1.096385813207121E-05</v>
      </c>
      <c r="CAN29">
        <v>6.250488306028169</v>
      </c>
      <c r="CAO29">
        <v>9.248340932294877</v>
      </c>
      <c r="CAP29">
        <v>3.688971160346668E-05</v>
      </c>
      <c r="CAZ29">
        <v>-5.061674157339659</v>
      </c>
      <c r="CBA29">
        <v>-2.061551690736938</v>
      </c>
      <c r="CBB29">
        <v>1.199845502546082E-07</v>
      </c>
      <c r="CBC29">
        <v>-1.248124573067438</v>
      </c>
      <c r="CBD29">
        <v>1.7509693351938</v>
      </c>
      <c r="CBE29">
        <v>6.568017912434742E-06</v>
      </c>
      <c r="CBL29">
        <v>0.7863276285615526</v>
      </c>
      <c r="CBM29">
        <v>3.78425755370078</v>
      </c>
      <c r="CBN29">
        <v>3.428167943363253E-05</v>
      </c>
      <c r="CBR29">
        <v>-3.950634070035658</v>
      </c>
      <c r="CBS29">
        <v>-0.9530165917682391</v>
      </c>
      <c r="CBT29">
        <v>4.5411278449767E-05</v>
      </c>
      <c r="CCA29">
        <v>0.5399010404591296</v>
      </c>
      <c r="CCB29">
        <v>3.537277764565608</v>
      </c>
      <c r="CCC29">
        <v>5.505261130823485E-05</v>
      </c>
      <c r="CCD29">
        <v>2.333963050069487</v>
      </c>
      <c r="CCE29">
        <v>5.334569900620358</v>
      </c>
      <c r="CCF29">
        <v>2.946140728734712E-06</v>
      </c>
      <c r="CCJ29">
        <v>1.600247521148353</v>
      </c>
      <c r="CCK29">
        <v>4.599055948067943</v>
      </c>
      <c r="CCL29">
        <v>1.135877124766564E-05</v>
      </c>
      <c r="CCM29">
        <v>1.766870990587185</v>
      </c>
      <c r="CCN29">
        <v>4.768145887316628</v>
      </c>
      <c r="CCO29">
        <v>1.300289336595857E-05</v>
      </c>
      <c r="CDB29">
        <v>-1.004736675559887</v>
      </c>
      <c r="CDC29">
        <v>1.989735108506421</v>
      </c>
      <c r="CDD29">
        <v>0.0002444893712761906</v>
      </c>
      <c r="CDH29">
        <v>-3.341096750101506</v>
      </c>
      <c r="CDI29">
        <v>-0.3426830192550537</v>
      </c>
      <c r="CDJ29">
        <v>2.012999861998263E-05</v>
      </c>
      <c r="CDN29">
        <v>0.6357250053560445</v>
      </c>
      <c r="CDO29">
        <v>3.634500464057731</v>
      </c>
      <c r="CDP29">
        <v>1.199601113020049E-05</v>
      </c>
      <c r="CEI29">
        <v>-5.084526386599883</v>
      </c>
      <c r="CEJ29">
        <v>-2.082621410422454</v>
      </c>
      <c r="CEK29">
        <v>2.903147389256984E-05</v>
      </c>
      <c r="CEU29">
        <v>-8.118384291657149</v>
      </c>
      <c r="CEV29">
        <v>-5.119899975149742</v>
      </c>
      <c r="CEW29">
        <v>1.837837159774353E-05</v>
      </c>
      <c r="CFG29">
        <v>-4.739080278778909</v>
      </c>
      <c r="CFH29">
        <v>-1.738929071979388</v>
      </c>
      <c r="CFI29">
        <v>1.829079697717905E-07</v>
      </c>
      <c r="CGH29">
        <v>-7.061411653683287</v>
      </c>
      <c r="CGI29">
        <v>-4.063241725047507</v>
      </c>
      <c r="CGJ29">
        <v>2.679328958511347E-05</v>
      </c>
      <c r="CGT29">
        <v>3.149039776936948</v>
      </c>
      <c r="CGU29">
        <v>6.145835771469724</v>
      </c>
      <c r="CGV29">
        <v>8.212520827204397E-05</v>
      </c>
      <c r="CHF29">
        <v>-0.3379133299401724</v>
      </c>
      <c r="CHG29">
        <v>2.660463289110041</v>
      </c>
      <c r="CHH29">
        <v>2.108292566503289E-05</v>
      </c>
      <c r="CHU29">
        <v>-7.787109343347628</v>
      </c>
      <c r="CHV29">
        <v>-4.785342767470627</v>
      </c>
      <c r="CHW29">
        <v>2.496632263359341E-05</v>
      </c>
      <c r="CHX29">
        <v>-0.8119226264616745</v>
      </c>
      <c r="CHY29">
        <v>2.192126310476525</v>
      </c>
      <c r="CHZ29">
        <v>0.0001311511226361609</v>
      </c>
      <c r="CIA29">
        <v>-11.19491280222509</v>
      </c>
      <c r="CIB29">
        <v>-8.195256761533081</v>
      </c>
      <c r="CIC29">
        <v>9.464640444158839E-07</v>
      </c>
      <c r="CIG29">
        <v>-4.199643565155663</v>
      </c>
      <c r="CIH29">
        <v>-1.199911474175379</v>
      </c>
      <c r="CII29">
        <v>5.742019427613404E-07</v>
      </c>
      <c r="CIJ29">
        <v>1.35390621915588</v>
      </c>
      <c r="CIK29">
        <v>4.355490060980337</v>
      </c>
      <c r="CIL29">
        <v>2.006843939919225E-05</v>
      </c>
      <c r="CIM29">
        <v>0.7884388023056126</v>
      </c>
      <c r="CIN29">
        <v>3.782410428371736</v>
      </c>
      <c r="CIO29">
        <v>0.0002907303382931284</v>
      </c>
      <c r="CIV29">
        <v>-2.23306708567958</v>
      </c>
      <c r="CIW29">
        <v>0.7648749366698093</v>
      </c>
      <c r="CIX29">
        <v>3.388217608331125E-05</v>
      </c>
      <c r="CIY29">
        <v>-6.732859090951661</v>
      </c>
      <c r="CIZ29">
        <v>-3.730999515747685</v>
      </c>
      <c r="CJA29">
        <v>2.766415951394086E-05</v>
      </c>
      <c r="CJB29">
        <v>0.5373328353472229</v>
      </c>
      <c r="CJC29">
        <v>3.539283210900916</v>
      </c>
      <c r="CJD29">
        <v>3.043171840357171E-05</v>
      </c>
      <c r="CJH29">
        <v>-9.015692971233241</v>
      </c>
      <c r="CJI29">
        <v>-6.014119280914286</v>
      </c>
      <c r="CJJ29">
        <v>1.981200975979105E-05</v>
      </c>
      <c r="CKC29">
        <v>3.045098106771663</v>
      </c>
      <c r="CKD29">
        <v>6.046366984383543</v>
      </c>
      <c r="CKE29">
        <v>1.288040315145346E-05</v>
      </c>
      <c r="CKI29">
        <v>5.881255030315686</v>
      </c>
      <c r="CKJ29">
        <v>8.883148598058725</v>
      </c>
      <c r="CKK29">
        <v>2.868479037980076E-05</v>
      </c>
      <c r="CKR29">
        <v>-0.2262164136029307</v>
      </c>
      <c r="CKS29">
        <v>2.776035690829008</v>
      </c>
      <c r="CKT29">
        <v>4.05757949788429E-05</v>
      </c>
      <c r="CKU29">
        <v>-3.54339434575982</v>
      </c>
      <c r="CKV29">
        <v>-0.5331793421238854</v>
      </c>
      <c r="CKW29">
        <v>0.0008347703942572087</v>
      </c>
      <c r="CLD29">
        <v>-5.361390991393614</v>
      </c>
      <c r="CLE29">
        <v>-2.377629271008458</v>
      </c>
      <c r="CLF29">
        <v>0.002109453798799018</v>
      </c>
      <c r="CLJ29">
        <v>-3.445033735567585</v>
      </c>
      <c r="CLK29">
        <v>-0.4504399431816639</v>
      </c>
      <c r="CLL29">
        <v>0.0002338166461321729</v>
      </c>
      <c r="CLV29">
        <v>-0.6266647528339626</v>
      </c>
      <c r="CLW29">
        <v>2.381952209232543</v>
      </c>
      <c r="CLX29">
        <v>0.0005940162820447619</v>
      </c>
      <c r="CLY29">
        <v>2.814831803811197</v>
      </c>
      <c r="CLZ29">
        <v>5.813665426597646</v>
      </c>
      <c r="CMA29">
        <v>1.08834864343374E-05</v>
      </c>
      <c r="CME29">
        <v>-0.3664616617104209</v>
      </c>
      <c r="CMF29">
        <v>2.631959666952572</v>
      </c>
      <c r="CMG29">
        <v>1.993762552230419E-05</v>
      </c>
      <c r="CMQ29">
        <v>6.701911304878275</v>
      </c>
      <c r="CMR29">
        <v>9.702606894103562</v>
      </c>
      <c r="CMS29">
        <v>3.870754962689215E-06</v>
      </c>
      <c r="CMW29">
        <v>0.2540465930030436</v>
      </c>
      <c r="CMX29">
        <v>3.244992110323822</v>
      </c>
      <c r="CMY29">
        <v>0.0006558692527064949</v>
      </c>
      <c r="CNC29">
        <v>-2.230112351325611</v>
      </c>
      <c r="CND29">
        <v>0.7681423470104346</v>
      </c>
      <c r="CNE29">
        <v>2.436862318560269E-05</v>
      </c>
      <c r="CNI29">
        <v>-8.828432092645725</v>
      </c>
      <c r="CNJ29">
        <v>-5.824950870401183</v>
      </c>
      <c r="CNK29">
        <v>9.695126652713707E-05</v>
      </c>
      <c r="CNO29">
        <v>-6.093953817527631</v>
      </c>
      <c r="CNP29">
        <v>-3.092681543292828</v>
      </c>
      <c r="CNQ29">
        <v>1.294945382834904E-05</v>
      </c>
      <c r="CNU29">
        <v>4.050875445337628</v>
      </c>
      <c r="CNV29">
        <v>7.048272927238822</v>
      </c>
      <c r="CNW29">
        <v>5.418480363686841E-05</v>
      </c>
      <c r="CNX29">
        <v>0.5679339351733501</v>
      </c>
      <c r="CNY29">
        <v>3.569158427079149</v>
      </c>
      <c r="CNZ29">
        <v>1.199504341894438E-05</v>
      </c>
      <c r="COV29">
        <v>-2.722103527574632</v>
      </c>
      <c r="COW29">
        <v>0.2759135835231206</v>
      </c>
      <c r="COX29">
        <v>3.145478718925788E-05</v>
      </c>
      <c r="CPK29">
        <v>-4.461101739727985</v>
      </c>
      <c r="CPL29">
        <v>-1.463424752312094</v>
      </c>
      <c r="CPM29">
        <v>4.317109972744451E-05</v>
      </c>
      <c r="CPN29">
        <v>2.811116184370861</v>
      </c>
      <c r="CPO29">
        <v>5.814337732423472</v>
      </c>
      <c r="CPP29">
        <v>8.302697484226472E-05</v>
      </c>
      <c r="CPT29">
        <v>2.87644442664193</v>
      </c>
      <c r="CPU29">
        <v>5.87845294235506</v>
      </c>
      <c r="CPV29">
        <v>3.227308295913479E-05</v>
      </c>
      <c r="CPW29">
        <v>-9.730685309416637</v>
      </c>
      <c r="CPX29">
        <v>-6.731670277250885</v>
      </c>
      <c r="CPY29">
        <v>7.761293076014306E-06</v>
      </c>
      <c r="CQF29">
        <v>-1.298441804632042</v>
      </c>
      <c r="CQG29">
        <v>1.701587133718505</v>
      </c>
      <c r="CQH29">
        <v>6.69942505902932E-09</v>
      </c>
      <c r="CQL29">
        <v>3.733722231682956</v>
      </c>
      <c r="CQM29">
        <v>6.734822940227687</v>
      </c>
      <c r="CQN29">
        <v>9.692474403558302E-06</v>
      </c>
      <c r="CQR29">
        <v>-1.450612095781408</v>
      </c>
      <c r="CQS29">
        <v>1.550505988548619</v>
      </c>
      <c r="CQT29">
        <v>1.000090055242181E-05</v>
      </c>
      <c r="CQX29">
        <v>-10.89308628409862</v>
      </c>
      <c r="CQY29">
        <v>-7.895233154450335</v>
      </c>
      <c r="CQZ29">
        <v>3.687241845664077E-05</v>
      </c>
      <c r="CRV29">
        <v>5.718762643719371</v>
      </c>
      <c r="CRW29">
        <v>8.713603754908025</v>
      </c>
      <c r="CRX29">
        <v>0.0002129130701426537</v>
      </c>
      <c r="CSE29">
        <v>2.794004568150102</v>
      </c>
      <c r="CSF29">
        <v>5.792072257675962</v>
      </c>
      <c r="CSG29">
        <v>2.9870590147776E-05</v>
      </c>
      <c r="CSK29">
        <v>-1.2063076333556</v>
      </c>
      <c r="CSL29">
        <v>1.791888078911373</v>
      </c>
      <c r="CSM29">
        <v>2.604363378840372E-05</v>
      </c>
      <c r="CTI29">
        <v>-3.484046663235917</v>
      </c>
      <c r="CTJ29">
        <v>-0.485543985286042</v>
      </c>
      <c r="CTK29">
        <v>1.793578657433183E-05</v>
      </c>
      <c r="CTR29">
        <v>-7.285887991978749</v>
      </c>
      <c r="CTS29">
        <v>-4.288067101168031</v>
      </c>
      <c r="CTT29">
        <v>3.798813487052123E-05</v>
      </c>
      <c r="CTU29">
        <v>-7.165682004566087</v>
      </c>
      <c r="CTV29">
        <v>-4.16295964861694</v>
      </c>
      <c r="CTW29">
        <v>5.928977531084578E-05</v>
      </c>
      <c r="CTX29">
        <v>-1.614201860232034</v>
      </c>
      <c r="CTY29">
        <v>1.386949274882675</v>
      </c>
      <c r="CTZ29">
        <v>1.060089641854295E-05</v>
      </c>
      <c r="CUD29">
        <v>2.231027670341907</v>
      </c>
      <c r="CUE29">
        <v>5.237967393307379</v>
      </c>
      <c r="CUF29">
        <v>0.0003852780386999916</v>
      </c>
      <c r="CUG29">
        <v>-5.521114954749374</v>
      </c>
      <c r="CUH29">
        <v>-2.510360024754572</v>
      </c>
      <c r="CUI29">
        <v>0.0009253481535446554</v>
      </c>
      <c r="CUJ29">
        <v>-3.740138676789418</v>
      </c>
      <c r="CUK29">
        <v>-0.736550680344659</v>
      </c>
      <c r="CUL29">
        <v>0.0001029897479008093</v>
      </c>
      <c r="CUM29">
        <v>1.814242174474329</v>
      </c>
      <c r="CUN29">
        <v>4.819409511445786</v>
      </c>
      <c r="CUO29">
        <v>0.0002136109710126631</v>
      </c>
      <c r="CUV29">
        <v>-1.21655179835283</v>
      </c>
      <c r="CUW29">
        <v>1.78619558444312</v>
      </c>
      <c r="CUX29">
        <v>6.038489781989017E-05</v>
      </c>
      <c r="CVH29">
        <v>0.7387686405090662</v>
      </c>
      <c r="CVI29">
        <v>3.736113307709369</v>
      </c>
      <c r="CVJ29">
        <v>5.640633821719192E-05</v>
      </c>
      <c r="CVQ29">
        <v>-3.426397057374134</v>
      </c>
      <c r="CVR29">
        <v>-0.42757218135627</v>
      </c>
      <c r="CVS29">
        <v>1.104733098712175E-05</v>
      </c>
      <c r="CVW29">
        <v>0.7179529277885865</v>
      </c>
      <c r="CVX29">
        <v>3.719561641826981</v>
      </c>
      <c r="CVY29">
        <v>2.070368685862515E-05</v>
      </c>
      <c r="CWC29">
        <v>2.459607507458793</v>
      </c>
      <c r="CWD29">
        <v>5.458987329807955</v>
      </c>
      <c r="CWE29">
        <v>3.076962548796972E-06</v>
      </c>
      <c r="CWF29">
        <v>-5.569068925482383</v>
      </c>
      <c r="CWG29">
        <v>-2.565141552703234</v>
      </c>
      <c r="CWH29">
        <v>0.0001233940555711699</v>
      </c>
      <c r="CWI29">
        <v>-4.752792476335138</v>
      </c>
      <c r="CWJ29">
        <v>-1.751274974013262</v>
      </c>
      <c r="CWK29">
        <v>1.842250637519987E-05</v>
      </c>
      <c r="CWL29">
        <v>3.261540850025932</v>
      </c>
      <c r="CWM29">
        <v>6.258314787876224</v>
      </c>
      <c r="CWN29">
        <v>8.325981595019432E-05</v>
      </c>
      <c r="CWR29">
        <v>-0.4920679561233543</v>
      </c>
      <c r="CWS29">
        <v>2.509629555414989</v>
      </c>
      <c r="CWT29">
        <v>2.305236338248114E-05</v>
      </c>
      <c r="CXA29">
        <v>-4.493245300823012</v>
      </c>
      <c r="CXB29">
        <v>-1.491758210235539</v>
      </c>
      <c r="CXC29">
        <v>1.769150732279802E-05</v>
      </c>
      <c r="CXD29">
        <v>-3.849201738301138</v>
      </c>
      <c r="CXE29">
        <v>-0.8535279606427187</v>
      </c>
      <c r="CXF29">
        <v>0.0001497295979903244</v>
      </c>
      <c r="CXY29">
        <v>-0.8844006145135245</v>
      </c>
      <c r="CXZ29">
        <v>2.115282887484322</v>
      </c>
      <c r="CYA29">
        <v>8.013678829372449E-07</v>
      </c>
      <c r="CYB29">
        <v>2.770322547912515</v>
      </c>
      <c r="CYC29">
        <v>5.773004949803503</v>
      </c>
      <c r="CYD29">
        <v>5.756223923819397E-05</v>
      </c>
      <c r="CYE29">
        <v>-8.28033162200742</v>
      </c>
      <c r="CYF29">
        <v>-5.277567409409046</v>
      </c>
      <c r="CYG29">
        <v>6.11269703120962E-05</v>
      </c>
      <c r="CYN29">
        <v>3.238505971367644</v>
      </c>
      <c r="CYO29">
        <v>6.233937095075615</v>
      </c>
      <c r="CYP29">
        <v>0.0001669970445749222</v>
      </c>
      <c r="CYT29">
        <v>2.900753137584379</v>
      </c>
      <c r="CYU29">
        <v>5.90341299356966</v>
      </c>
      <c r="CYV29">
        <v>5.65986708994558E-05</v>
      </c>
      <c r="CYW29">
        <v>4.959011109297466</v>
      </c>
      <c r="CYX29">
        <v>7.957245224430101</v>
      </c>
      <c r="CYY29">
        <v>2.49467949183083E-05</v>
      </c>
      <c r="DAJ29">
        <v>-1.896882784410989</v>
      </c>
      <c r="DAK29">
        <v>1.107423631034737</v>
      </c>
      <c r="DAL29">
        <v>0.0001483617119294972</v>
      </c>
      <c r="DAM29">
        <v>-5.348015591183461</v>
      </c>
      <c r="DAN29">
        <v>-2.351367091773952</v>
      </c>
      <c r="DAO29">
        <v>8.986044966447712E-05</v>
      </c>
      <c r="DAP29">
        <v>-1.895727084303917</v>
      </c>
      <c r="DAQ29">
        <v>1.108452789173952</v>
      </c>
      <c r="DAR29">
        <v>0.0001397707383279319</v>
      </c>
      <c r="DAS29">
        <v>0.4443628293962746</v>
      </c>
      <c r="DAT29">
        <v>3.446672184952241</v>
      </c>
      <c r="DAU29">
        <v>4.266498467098088E-05</v>
      </c>
      <c r="DBN29">
        <v>3.86131394355558</v>
      </c>
      <c r="DBO29">
        <v>6.862865329929115</v>
      </c>
      <c r="DBP29">
        <v>1.925439743992123E-05</v>
      </c>
      <c r="DBZ29">
        <v>8.024791673133903</v>
      </c>
      <c r="DCA29">
        <v>11.02270995529653</v>
      </c>
      <c r="DCB29">
        <v>3.466839323558738E-05</v>
      </c>
      <c r="DCF29">
        <v>2.896408203814034</v>
      </c>
      <c r="DCG29">
        <v>5.893938745954421</v>
      </c>
      <c r="DCH29">
        <v>4.878577696321562E-05</v>
      </c>
      <c r="DCI29">
        <v>-4.32670360568792</v>
      </c>
      <c r="DCJ29">
        <v>-1.326373284722522</v>
      </c>
      <c r="DCK29">
        <v>8.728955214481013E-07</v>
      </c>
      <c r="DCR29">
        <v>-3.860676602565469</v>
      </c>
      <c r="DCS29">
        <v>-0.8594411765706113</v>
      </c>
      <c r="DCT29">
        <v>1.221021911016566E-05</v>
      </c>
      <c r="DDS29">
        <v>7.292248050709103</v>
      </c>
      <c r="DDT29">
        <v>10.29339728201058</v>
      </c>
      <c r="DDU29">
        <v>1.056586067439565E-05</v>
      </c>
      <c r="DDV29">
        <v>-2.227745056244654</v>
      </c>
      <c r="DDW29">
        <v>0.772158255358884</v>
      </c>
      <c r="DDX29">
        <v>7.478916808337881E-08</v>
      </c>
      <c r="DDY29">
        <v>-5.565482878388478</v>
      </c>
      <c r="DDZ29">
        <v>-2.562796687024738</v>
      </c>
      <c r="DEA29">
        <v>5.77249923410384E-05</v>
      </c>
      <c r="DEB29">
        <v>-0.6434278534262641</v>
      </c>
      <c r="DEC29">
        <v>2.354200166200934</v>
      </c>
      <c r="DED29">
        <v>4.501032711168677E-05</v>
      </c>
      <c r="DEH29">
        <v>-11.74877119645179</v>
      </c>
      <c r="DEI29">
        <v>-8.754723866600008</v>
      </c>
      <c r="DEJ29">
        <v>0.0002834742551475883</v>
      </c>
      <c r="DEK29">
        <v>4.859540039527205</v>
      </c>
      <c r="DEL29">
        <v>7.852747741666585</v>
      </c>
      <c r="DEM29">
        <v>0.000369082481819121</v>
      </c>
      <c r="DEN29">
        <v>-7.116531976413609</v>
      </c>
      <c r="DEO29">
        <v>-4.119829967315296</v>
      </c>
      <c r="DEP29">
        <v>8.701395190091865E-05</v>
      </c>
      <c r="DFF29">
        <v>-3.959912133461128</v>
      </c>
      <c r="DFG29">
        <v>-0.9612205151345805</v>
      </c>
      <c r="DFH29">
        <v>1.369490082739667E-05</v>
      </c>
      <c r="DFI29">
        <v>-5.225449298493</v>
      </c>
      <c r="DFJ29">
        <v>-2.229633423679068</v>
      </c>
      <c r="DFK29">
        <v>0.0001400552285814588</v>
      </c>
      <c r="DFO29">
        <v>-3.318617852214659</v>
      </c>
      <c r="DFP29">
        <v>-0.3149960649344417</v>
      </c>
      <c r="DFQ29">
        <v>0.000104938744825127</v>
      </c>
      <c r="DFR29">
        <v>-4.692447218625927</v>
      </c>
      <c r="DFS29">
        <v>-1.695696295838953</v>
      </c>
      <c r="DFT29">
        <v>8.445202188963997E-05</v>
      </c>
      <c r="DFU29">
        <v>-3.040584807512842</v>
      </c>
      <c r="DFV29">
        <v>-0.04427806240267316</v>
      </c>
      <c r="DFW29">
        <v>0.0001091210534500696</v>
      </c>
      <c r="DGG29">
        <v>2.754202107705124</v>
      </c>
      <c r="DGH29">
        <v>5.752130606307536</v>
      </c>
      <c r="DGI29">
        <v>3.432894432166657E-05</v>
      </c>
      <c r="DGJ29">
        <v>-3.636912184790509</v>
      </c>
      <c r="DGK29">
        <v>-0.6203225123531861</v>
      </c>
      <c r="DGL29">
        <v>0.002201737852621487</v>
      </c>
      <c r="DGM29">
        <v>-1.858419157818189</v>
      </c>
      <c r="DGN29">
        <v>1.13960990033826</v>
      </c>
      <c r="DGO29">
        <v>3.107689400530131E-05</v>
      </c>
      <c r="DGP29">
        <v>-10.31531835284642</v>
      </c>
      <c r="DGQ29">
        <v>-7.314024650098834</v>
      </c>
      <c r="DGR29">
        <v>1.338933439292701E-05</v>
      </c>
      <c r="DHE29">
        <v>-5.532456227811095</v>
      </c>
      <c r="DHF29">
        <v>-2.522774137950997</v>
      </c>
      <c r="DHG29">
        <v>0.0007499429124720653</v>
      </c>
      <c r="DHQ29">
        <v>0.4089440426942888</v>
      </c>
      <c r="DHR29">
        <v>3.405479508524281</v>
      </c>
      <c r="DHS29">
        <v>9.602397612124412E-05</v>
      </c>
      <c r="DJP29">
        <v>-8.729866805677677</v>
      </c>
      <c r="DJQ29">
        <v>-5.703329138331667</v>
      </c>
      <c r="DJR29">
        <v>0.005633982305339806</v>
      </c>
      <c r="DKH29">
        <v>1.253996936120538</v>
      </c>
      <c r="DKI29">
        <v>4.256049542410322</v>
      </c>
      <c r="DKJ29">
        <v>3.370554064688992E-05</v>
      </c>
    </row>
    <row r="30" spans="1:3000">
      <c r="J30">
        <v>-3.025800453791146</v>
      </c>
      <c r="K30">
        <v>-0.02404937898881734</v>
      </c>
      <c r="L30">
        <v>2.453010370679527E-05</v>
      </c>
      <c r="M30">
        <v>8.499118883363355</v>
      </c>
      <c r="N30">
        <v>11.5026456376587</v>
      </c>
      <c r="O30">
        <v>9.950396687798754E-05</v>
      </c>
      <c r="V30">
        <v>-9.341489668919953</v>
      </c>
      <c r="W30">
        <v>-6.339289090950372</v>
      </c>
      <c r="X30">
        <v>3.874034720166758E-05</v>
      </c>
      <c r="AB30">
        <v>-1.006396597576533</v>
      </c>
      <c r="AC30">
        <v>1.996690759250622</v>
      </c>
      <c r="AD30">
        <v>7.625417742545552E-05</v>
      </c>
      <c r="AE30">
        <v>-2.554074753832735</v>
      </c>
      <c r="AF30">
        <v>0.443473061263729</v>
      </c>
      <c r="AG30">
        <v>4.810568640903641E-05</v>
      </c>
      <c r="AN30">
        <v>-5.777952916125714</v>
      </c>
      <c r="AO30">
        <v>-2.779299331442643</v>
      </c>
      <c r="AP30">
        <v>1.450267364528159E-05</v>
      </c>
      <c r="CA30">
        <v>-4.099121408820677</v>
      </c>
      <c r="CB30">
        <v>-1.100864243741233</v>
      </c>
      <c r="CC30">
        <v>2.429978848247372E-05</v>
      </c>
      <c r="CJ30">
        <v>-6.864065879826139</v>
      </c>
      <c r="CK30">
        <v>-3.865337204070161</v>
      </c>
      <c r="CL30">
        <v>1.29301226675114E-05</v>
      </c>
      <c r="EI30">
        <v>-6.467487030979152</v>
      </c>
      <c r="EJ30">
        <v>-3.46533331544444</v>
      </c>
      <c r="EK30">
        <v>3.710792483568593E-05</v>
      </c>
      <c r="EO30">
        <v>-8.296863614740463</v>
      </c>
      <c r="EP30">
        <v>-5.29493339221817</v>
      </c>
      <c r="EQ30">
        <v>2.980607188453108E-05</v>
      </c>
      <c r="FD30">
        <v>2.530067319312481</v>
      </c>
      <c r="FE30">
        <v>5.528139338496521</v>
      </c>
      <c r="FF30">
        <v>2.973688021367199E-05</v>
      </c>
      <c r="FG30">
        <v>6.416190272719215</v>
      </c>
      <c r="FH30">
        <v>9.417335235042293</v>
      </c>
      <c r="FI30">
        <v>1.048750977014806E-05</v>
      </c>
      <c r="FY30">
        <v>-7.403870344976622</v>
      </c>
      <c r="FZ30">
        <v>-4.406211929201308</v>
      </c>
      <c r="GA30">
        <v>4.386413345038252E-05</v>
      </c>
      <c r="GB30">
        <v>-6.02159973975066</v>
      </c>
      <c r="GC30">
        <v>-3.023790796468734</v>
      </c>
      <c r="GD30">
        <v>3.840583633455566E-05</v>
      </c>
      <c r="GK30">
        <v>6.334856518660652</v>
      </c>
      <c r="GL30">
        <v>9.334593944682281</v>
      </c>
      <c r="GM30">
        <v>5.515607529398261E-07</v>
      </c>
      <c r="GT30">
        <v>-1.571524970123102</v>
      </c>
      <c r="GU30">
        <v>1.430374926718456</v>
      </c>
      <c r="GV30">
        <v>2.887686406850332E-05</v>
      </c>
      <c r="GW30">
        <v>-3.736356617324714</v>
      </c>
      <c r="GX30">
        <v>-0.7399787441238146</v>
      </c>
      <c r="GY30">
        <v>0.0001049584203900744</v>
      </c>
      <c r="HR30">
        <v>7.917139095755289</v>
      </c>
      <c r="HS30">
        <v>10.91890373768404</v>
      </c>
      <c r="HT30">
        <v>2.491168909356466E-05</v>
      </c>
      <c r="ID30">
        <v>-1.840024139577141</v>
      </c>
      <c r="IE30">
        <v>1.157485052272069</v>
      </c>
      <c r="IF30">
        <v>4.963300195232424E-05</v>
      </c>
      <c r="JB30">
        <v>-4.76431304186651</v>
      </c>
      <c r="JC30">
        <v>-1.766894389752938</v>
      </c>
      <c r="JD30">
        <v>5.330685528612347E-05</v>
      </c>
      <c r="JQ30">
        <v>-0.4491518261627676</v>
      </c>
      <c r="JR30">
        <v>2.557189861252647</v>
      </c>
      <c r="JS30">
        <v>0.0003217359941985927</v>
      </c>
      <c r="KO30">
        <v>-0.8228090651864028</v>
      </c>
      <c r="KP30">
        <v>2.175718843767917</v>
      </c>
      <c r="KQ30">
        <v>1.733641637417045E-05</v>
      </c>
      <c r="LA30">
        <v>-2.128039451173152</v>
      </c>
      <c r="LB30">
        <v>0.8752785705332125</v>
      </c>
      <c r="LC30">
        <v>8.807414435126701E-05</v>
      </c>
      <c r="LD30">
        <v>-4.977148623561523</v>
      </c>
      <c r="LE30">
        <v>-1.980454868251728</v>
      </c>
      <c r="LF30">
        <v>8.745003161208275E-05</v>
      </c>
      <c r="LM30">
        <v>-7.70471442180457</v>
      </c>
      <c r="LN30">
        <v>-4.702808091778537</v>
      </c>
      <c r="LO30">
        <v>2.907275334524384E-05</v>
      </c>
      <c r="MB30">
        <v>-0.6997533503128957</v>
      </c>
      <c r="MC30">
        <v>2.304674321144942</v>
      </c>
      <c r="MD30">
        <v>0.0001568341963083917</v>
      </c>
      <c r="MW30">
        <v>2.083967240677471</v>
      </c>
      <c r="MX30">
        <v>5.082405119505111</v>
      </c>
      <c r="MY30">
        <v>1.952178045707162E-05</v>
      </c>
      <c r="NC30">
        <v>6.439745915110698</v>
      </c>
      <c r="ND30">
        <v>9.438759176586057</v>
      </c>
      <c r="NE30">
        <v>7.789223328080949E-06</v>
      </c>
      <c r="NF30">
        <v>3.168870806039523</v>
      </c>
      <c r="NG30">
        <v>6.16686780941105</v>
      </c>
      <c r="NH30">
        <v>3.209596394938395E-05</v>
      </c>
      <c r="OG30">
        <v>-3.753486770911958</v>
      </c>
      <c r="OH30">
        <v>-0.7602301673343435</v>
      </c>
      <c r="OI30">
        <v>0.0003637871624755594</v>
      </c>
      <c r="OS30">
        <v>8.102302828294356</v>
      </c>
      <c r="OT30">
        <v>11.10198782847676</v>
      </c>
      <c r="OU30">
        <v>7.937990806895676E-07</v>
      </c>
      <c r="OY30">
        <v>-4.548052009316258</v>
      </c>
      <c r="OZ30">
        <v>-1.549330590499986</v>
      </c>
      <c r="PA30">
        <v>1.307815874706477E-05</v>
      </c>
      <c r="PB30">
        <v>-4.700092870028359</v>
      </c>
      <c r="PC30">
        <v>-1.704289944137378</v>
      </c>
      <c r="PD30">
        <v>0.0001409234486127762</v>
      </c>
      <c r="RJ30">
        <v>4.297852338961524</v>
      </c>
      <c r="RK30">
        <v>7.299558107984744</v>
      </c>
      <c r="RL30">
        <v>2.327718368462908E-05</v>
      </c>
      <c r="RS30">
        <v>-8.672212086178218</v>
      </c>
      <c r="RT30">
        <v>-5.673752292754131</v>
      </c>
      <c r="RU30">
        <v>1.897789037186672E-05</v>
      </c>
      <c r="SN30">
        <v>-8.345550140535769</v>
      </c>
      <c r="SO30">
        <v>-5.346961799160347</v>
      </c>
      <c r="SP30">
        <v>1.594224057876447E-05</v>
      </c>
      <c r="SQ30">
        <v>-5.654107689352868</v>
      </c>
      <c r="SR30">
        <v>-2.650133905712666</v>
      </c>
      <c r="SS30">
        <v>0.0001263276513530583</v>
      </c>
      <c r="TF30">
        <v>-6.429069467243137</v>
      </c>
      <c r="TG30">
        <v>-3.427617222633402</v>
      </c>
      <c r="TH30">
        <v>1.687211525203822E-05</v>
      </c>
      <c r="UA30">
        <v>-0.6107952248190724</v>
      </c>
      <c r="UB30">
        <v>2.395814199264596</v>
      </c>
      <c r="UC30">
        <v>0.0003494758937422401</v>
      </c>
      <c r="UD30">
        <v>2.87382855340764</v>
      </c>
      <c r="UE30">
        <v>5.874612606332743</v>
      </c>
      <c r="UF30">
        <v>4.917911914898842E-06</v>
      </c>
      <c r="VK30">
        <v>7.438549612333892</v>
      </c>
      <c r="VL30">
        <v>10.44099352082601</v>
      </c>
      <c r="VM30">
        <v>4.778150974285677E-05</v>
      </c>
      <c r="VN30">
        <v>-3.928625290888299</v>
      </c>
      <c r="VO30">
        <v>-0.9296312028767378</v>
      </c>
      <c r="VP30">
        <v>8.094871427884585E-06</v>
      </c>
      <c r="VW30">
        <v>2.670177329421107</v>
      </c>
      <c r="VX30">
        <v>5.668159402911336</v>
      </c>
      <c r="VY30">
        <v>3.257621919069456E-05</v>
      </c>
      <c r="WF30">
        <v>0.5802044071911536</v>
      </c>
      <c r="WG30">
        <v>3.58135631018013</v>
      </c>
      <c r="WH30">
        <v>1.061504396811408E-05</v>
      </c>
      <c r="WI30">
        <v>2.277166741996391</v>
      </c>
      <c r="WJ30">
        <v>5.273330783346339</v>
      </c>
      <c r="WK30">
        <v>0.0001177166301192317</v>
      </c>
      <c r="WU30">
        <v>3.784579132980299</v>
      </c>
      <c r="WV30">
        <v>6.786055972733344</v>
      </c>
      <c r="WW30">
        <v>1.74484452493848E-05</v>
      </c>
      <c r="XA30">
        <v>-0.8171196089864649</v>
      </c>
      <c r="XB30">
        <v>2.175435016168349</v>
      </c>
      <c r="XC30">
        <v>0.0004434688526826981</v>
      </c>
      <c r="XP30">
        <v>-5.707599084761525</v>
      </c>
      <c r="XQ30">
        <v>-2.704977953128733</v>
      </c>
      <c r="XR30">
        <v>5.496264829137288E-05</v>
      </c>
      <c r="ZC30">
        <v>3.119840656543244</v>
      </c>
      <c r="ZD30">
        <v>6.118672227845607</v>
      </c>
      <c r="ZE30">
        <v>1.092180497168117E-05</v>
      </c>
      <c r="ZL30">
        <v>8.621273311249668</v>
      </c>
      <c r="ZM30">
        <v>11.61454080728816</v>
      </c>
      <c r="ZN30">
        <v>0.0003626128767340109</v>
      </c>
      <c r="AAJ30">
        <v>-0.1501577835526099</v>
      </c>
      <c r="AAK30">
        <v>2.848433637170016</v>
      </c>
      <c r="AAL30">
        <v>1.587276464518294E-05</v>
      </c>
      <c r="AAY30">
        <v>7.187139366317416</v>
      </c>
      <c r="AAZ30">
        <v>10.18752393650264</v>
      </c>
      <c r="ABA30">
        <v>1.183153818926802E-06</v>
      </c>
      <c r="ABQ30">
        <v>4.952810514201937</v>
      </c>
      <c r="ABR30">
        <v>7.954158941237019</v>
      </c>
      <c r="ABS30">
        <v>1.454604375150303E-05</v>
      </c>
      <c r="ACL30">
        <v>-5.532185110098276</v>
      </c>
      <c r="ACM30">
        <v>-2.533464808998996</v>
      </c>
      <c r="ACN30">
        <v>1.310103421203624E-05</v>
      </c>
      <c r="ACO30">
        <v>-6.005789374274186</v>
      </c>
      <c r="ACP30">
        <v>-3.006395490272809</v>
      </c>
      <c r="ACQ30">
        <v>2.939012830294399E-06</v>
      </c>
      <c r="ADJ30">
        <v>-9.379594995700769</v>
      </c>
      <c r="ADK30">
        <v>-6.376384733785139</v>
      </c>
      <c r="ADL30">
        <v>8.24462525355442E-05</v>
      </c>
      <c r="ADP30">
        <v>-1.494349732494648</v>
      </c>
      <c r="ADQ30">
        <v>1.503663127791524</v>
      </c>
      <c r="ADR30">
        <v>3.158979393817309E-05</v>
      </c>
      <c r="ADS30">
        <v>-0.0414410738007286</v>
      </c>
      <c r="ADT30">
        <v>2.95685241206335</v>
      </c>
      <c r="ADU30">
        <v>2.329752396879589E-05</v>
      </c>
      <c r="AEK30">
        <v>3.379919381119121</v>
      </c>
      <c r="AEL30">
        <v>6.381153698592914</v>
      </c>
      <c r="AEM30">
        <v>1.218831700887251E-05</v>
      </c>
      <c r="AEQ30">
        <v>-0.9991265706701843</v>
      </c>
      <c r="AER30">
        <v>2.003694842503117</v>
      </c>
      <c r="AES30">
        <v>6.368297835582546E-05</v>
      </c>
      <c r="AEZ30">
        <v>4.368019490591676</v>
      </c>
      <c r="AFA30">
        <v>7.365429859438137</v>
      </c>
      <c r="AFB30">
        <v>5.364951609102618E-05</v>
      </c>
      <c r="AFC30">
        <v>1.31597688570504</v>
      </c>
      <c r="AFD30">
        <v>4.317425573608067</v>
      </c>
      <c r="AFE30">
        <v>1.678957312301134E-05</v>
      </c>
      <c r="AFL30">
        <v>3.698092089238167</v>
      </c>
      <c r="AFM30">
        <v>6.691663904613296</v>
      </c>
      <c r="AFN30">
        <v>0.0003305724605713825</v>
      </c>
      <c r="AFR30">
        <v>-8.111601558502166</v>
      </c>
      <c r="AFS30">
        <v>-5.110722111342428</v>
      </c>
      <c r="AFT30">
        <v>6.187418454169576E-06</v>
      </c>
      <c r="AGV30">
        <v>-7.191313575778085</v>
      </c>
      <c r="AGW30">
        <v>-4.195706736373428</v>
      </c>
      <c r="AGX30">
        <v>0.000154398880131835</v>
      </c>
      <c r="AHH30">
        <v>-1.415111168195354</v>
      </c>
      <c r="AHI30">
        <v>1.583622842631702</v>
      </c>
      <c r="AHJ30">
        <v>1.282182868808391E-05</v>
      </c>
      <c r="AHK30">
        <v>4.570690304874419</v>
      </c>
      <c r="AHL30">
        <v>7.572033214898775</v>
      </c>
      <c r="AHM30">
        <v>1.442725866811814E-05</v>
      </c>
      <c r="AIF30">
        <v>-3.116108503894936</v>
      </c>
      <c r="AIG30">
        <v>-0.1176546051041517</v>
      </c>
      <c r="AIH30">
        <v>1.912343159310105E-05</v>
      </c>
      <c r="AIX30">
        <v>3.976275777435414</v>
      </c>
      <c r="AIY30">
        <v>6.979324659132718</v>
      </c>
      <c r="AIZ30">
        <v>7.436543683325317E-05</v>
      </c>
      <c r="AJA30">
        <v>-2.005744699827209</v>
      </c>
      <c r="AJB30">
        <v>0.9927309813397841</v>
      </c>
      <c r="AJC30">
        <v>1.858838323728857E-05</v>
      </c>
      <c r="AJD30">
        <v>-8.728099957117285</v>
      </c>
      <c r="AJE30">
        <v>-5.724230962221887</v>
      </c>
      <c r="AJF30">
        <v>0.0001197529720049155</v>
      </c>
      <c r="AJG30">
        <v>-10.47019741615075</v>
      </c>
      <c r="AJH30">
        <v>-7.469491339542496</v>
      </c>
      <c r="AJI30">
        <v>3.988353413788438E-06</v>
      </c>
      <c r="AJM30">
        <v>2.80988566061065</v>
      </c>
      <c r="AJN30">
        <v>5.815449953102133</v>
      </c>
      <c r="AJO30">
        <v>0.0002476908074462464</v>
      </c>
      <c r="AKN30">
        <v>-1.444641313660657</v>
      </c>
      <c r="AKO30">
        <v>1.554005859679301</v>
      </c>
      <c r="AKP30">
        <v>1.464111977695342E-05</v>
      </c>
      <c r="ALI30">
        <v>10.3613675390225</v>
      </c>
      <c r="ALJ30">
        <v>13.36249834592032</v>
      </c>
      <c r="ALK30">
        <v>1.02297939212176E-05</v>
      </c>
      <c r="ALL30">
        <v>-4.939714284521808</v>
      </c>
      <c r="ALM30">
        <v>-1.939711867804419</v>
      </c>
      <c r="ALN30">
        <v>4.672418353589363E-11</v>
      </c>
      <c r="ALX30">
        <v>2.905559571368664</v>
      </c>
      <c r="ALY30">
        <v>5.907777166641749</v>
      </c>
      <c r="ALZ30">
        <v>3.934183036165432E-05</v>
      </c>
      <c r="AMJ30">
        <v>-1.636321275080029</v>
      </c>
      <c r="AMK30">
        <v>1.362870867421461</v>
      </c>
      <c r="AML30">
        <v>5.221069903184659E-06</v>
      </c>
      <c r="AMY30">
        <v>3.49489677636967</v>
      </c>
      <c r="AMZ30">
        <v>6.498228490771392</v>
      </c>
      <c r="ANA30">
        <v>8.880256683713292E-05</v>
      </c>
      <c r="ANB30">
        <v>-2.528853294704101</v>
      </c>
      <c r="ANC30">
        <v>0.4698895522745781</v>
      </c>
      <c r="AND30">
        <v>1.264346975212791E-05</v>
      </c>
      <c r="ANW30">
        <v>4.414581495944766</v>
      </c>
      <c r="ANX30">
        <v>7.419581464889298</v>
      </c>
      <c r="ANY30">
        <v>0.0001999975155702335</v>
      </c>
      <c r="ANZ30">
        <v>1.250249951614069</v>
      </c>
      <c r="AOA30">
        <v>4.248892751044636</v>
      </c>
      <c r="AOB30">
        <v>1.473594708535656E-05</v>
      </c>
      <c r="AOC30">
        <v>-8.635705352579855</v>
      </c>
      <c r="AOD30">
        <v>-5.637614218610378</v>
      </c>
      <c r="AOE30">
        <v>2.915015617987992E-05</v>
      </c>
      <c r="AOL30">
        <v>2.191947291399171</v>
      </c>
      <c r="AOM30">
        <v>5.189309960939529</v>
      </c>
      <c r="AON30">
        <v>5.5644095626876E-05</v>
      </c>
      <c r="AOU30">
        <v>4.906034809894362</v>
      </c>
      <c r="AOV30">
        <v>7.907352264799751</v>
      </c>
      <c r="AOW30">
        <v>1.388549942185271E-05</v>
      </c>
      <c r="APA30">
        <v>6.622013779814575</v>
      </c>
      <c r="APB30">
        <v>9.623931070949663</v>
      </c>
      <c r="APC30">
        <v>2.940804237350257E-05</v>
      </c>
      <c r="APD30">
        <v>-1.959021003471163</v>
      </c>
      <c r="APE30">
        <v>1.039599012630277</v>
      </c>
      <c r="APF30">
        <v>1.523484448229797E-05</v>
      </c>
      <c r="APP30">
        <v>-0.2638210318143055</v>
      </c>
      <c r="APQ30">
        <v>2.735034727794114</v>
      </c>
      <c r="APR30">
        <v>1.047428858980164E-05</v>
      </c>
      <c r="APV30">
        <v>1.587789669574364</v>
      </c>
      <c r="APW30">
        <v>4.589465985066472</v>
      </c>
      <c r="APX30">
        <v>2.248026903264446E-05</v>
      </c>
      <c r="APY30">
        <v>4.375818293999815</v>
      </c>
      <c r="APZ30">
        <v>7.373232408516881</v>
      </c>
      <c r="AQA30">
        <v>5.349442984678735E-05</v>
      </c>
      <c r="AQW30">
        <v>-0.3590037408190775</v>
      </c>
      <c r="AQX30">
        <v>2.642898967859372</v>
      </c>
      <c r="AQY30">
        <v>2.896240252037785E-05</v>
      </c>
      <c r="ARL30">
        <v>-1.421166229289208</v>
      </c>
      <c r="ARM30">
        <v>1.579832653916377</v>
      </c>
      <c r="ARN30">
        <v>7.98214126718658E-06</v>
      </c>
      <c r="ARR30">
        <v>1.427349024182346</v>
      </c>
      <c r="ARS30">
        <v>4.428443592032345</v>
      </c>
      <c r="ART30">
        <v>9.584630226030049E-06</v>
      </c>
      <c r="ASA30">
        <v>3.948407456197499</v>
      </c>
      <c r="ASB30">
        <v>6.949545998577212</v>
      </c>
      <c r="ASC30">
        <v>1.037023000321635E-05</v>
      </c>
      <c r="ASD30">
        <v>-5.266035503593854</v>
      </c>
      <c r="ASE30">
        <v>-2.264288832823043</v>
      </c>
      <c r="ASF30">
        <v>2.440687025286035E-05</v>
      </c>
      <c r="ATB30">
        <v>2.476045588735666</v>
      </c>
      <c r="ATC30">
        <v>5.478281434654202</v>
      </c>
      <c r="ATD30">
        <v>3.999205577148404E-05</v>
      </c>
      <c r="ATT30">
        <v>3.721601188069477</v>
      </c>
      <c r="ATU30">
        <v>6.719336324175707</v>
      </c>
      <c r="ATV30">
        <v>4.103686765841228E-05</v>
      </c>
      <c r="ATW30">
        <v>-4.07826767871638</v>
      </c>
      <c r="ATX30">
        <v>-1.079532500978961</v>
      </c>
      <c r="ATY30">
        <v>1.279820284736551E-05</v>
      </c>
      <c r="ATZ30">
        <v>-1.647343261143401</v>
      </c>
      <c r="AUA30">
        <v>1.354373326967201</v>
      </c>
      <c r="AUB30">
        <v>2.357339793168243E-05</v>
      </c>
      <c r="AUF30">
        <v>-7.435309667574784</v>
      </c>
      <c r="AUG30">
        <v>-4.433860734201015</v>
      </c>
      <c r="AUH30">
        <v>1.67952633729794E-05</v>
      </c>
      <c r="AUO30">
        <v>6.42512916683596</v>
      </c>
      <c r="AUP30">
        <v>9.423484328319356</v>
      </c>
      <c r="AUQ30">
        <v>2.164394996564165E-05</v>
      </c>
      <c r="AUU30">
        <v>-3.556858610640035</v>
      </c>
      <c r="AUV30">
        <v>-0.5588710545409024</v>
      </c>
      <c r="AUW30">
        <v>3.239944363311826E-05</v>
      </c>
      <c r="AVD30">
        <v>-10.17798237951126</v>
      </c>
      <c r="AVE30">
        <v>-7.176092509145759</v>
      </c>
      <c r="AVF30">
        <v>2.857287998718538E-05</v>
      </c>
      <c r="AVG30">
        <v>-6.363438872355102</v>
      </c>
      <c r="AVH30">
        <v>-3.365472319732491</v>
      </c>
      <c r="AVI30">
        <v>3.307926589286274E-05</v>
      </c>
      <c r="AWE30">
        <v>-3.080784161954228</v>
      </c>
      <c r="AWF30">
        <v>-0.0851820770389891</v>
      </c>
      <c r="AWG30">
        <v>0.0001547332567421668</v>
      </c>
      <c r="AWN30">
        <v>2.733302489469743</v>
      </c>
      <c r="AWO30">
        <v>5.732777009378372</v>
      </c>
      <c r="AWP30">
        <v>2.209034611412502E-06</v>
      </c>
      <c r="AWZ30">
        <v>3.565203945956225</v>
      </c>
      <c r="AXA30">
        <v>6.562391659790148</v>
      </c>
      <c r="AXB30">
        <v>6.327162783928878E-05</v>
      </c>
      <c r="AXO30">
        <v>-6.769920837628163</v>
      </c>
      <c r="AXP30">
        <v>-3.771216674326705</v>
      </c>
      <c r="AXQ30">
        <v>1.343354199431153E-05</v>
      </c>
      <c r="AYG30">
        <v>0.567038334470082</v>
      </c>
      <c r="AYH30">
        <v>3.565435099499964</v>
      </c>
      <c r="AYI30">
        <v>2.05628989552811E-05</v>
      </c>
      <c r="AYV30">
        <v>-3.793868227877471</v>
      </c>
      <c r="AYW30">
        <v>-0.7953732067233888</v>
      </c>
      <c r="AYX30">
        <v>1.811969061328121E-05</v>
      </c>
      <c r="AYY30">
        <v>-3.764986883185026</v>
      </c>
      <c r="AYZ30">
        <v>-0.7617234877014418</v>
      </c>
      <c r="AZA30">
        <v>8.519800065821783E-05</v>
      </c>
      <c r="AZB30">
        <v>7.856797576952312</v>
      </c>
      <c r="AZC30">
        <v>10.85177876885348</v>
      </c>
      <c r="AZD30">
        <v>0.0002015074778630739</v>
      </c>
      <c r="AZN30">
        <v>2.48623254475238</v>
      </c>
      <c r="AZO30">
        <v>5.484254190676142</v>
      </c>
      <c r="AZP30">
        <v>3.131107880775162E-05</v>
      </c>
      <c r="AZT30">
        <v>7.640705910749295</v>
      </c>
      <c r="AZU30">
        <v>10.63980127450892</v>
      </c>
      <c r="AZV30">
        <v>6.546933819241275E-06</v>
      </c>
      <c r="BAO30">
        <v>-9.725336640410779</v>
      </c>
      <c r="BAP30">
        <v>-6.722915306349585</v>
      </c>
      <c r="BAQ30">
        <v>4.690286908717905E-05</v>
      </c>
      <c r="BAR30">
        <v>-6.720125958477603</v>
      </c>
      <c r="BAS30">
        <v>-3.722328505703846</v>
      </c>
      <c r="BAT30">
        <v>3.880971427064669E-05</v>
      </c>
      <c r="BAX30">
        <v>2.612351376851624</v>
      </c>
      <c r="BAY30">
        <v>5.611655974715843</v>
      </c>
      <c r="BAZ30">
        <v>3.868673043590313E-06</v>
      </c>
      <c r="BBA30">
        <v>-7.004185967842956</v>
      </c>
      <c r="BBB30">
        <v>-4.003061035888718</v>
      </c>
      <c r="BBC30">
        <v>1.012377521331214E-05</v>
      </c>
      <c r="BBD30">
        <v>2.448578466449044</v>
      </c>
      <c r="BBE30">
        <v>5.448266822133597</v>
      </c>
      <c r="BBF30">
        <v>7.769774348042726E-07</v>
      </c>
      <c r="BBP30">
        <v>6.511803010210977</v>
      </c>
      <c r="BBQ30">
        <v>9.507965370004618</v>
      </c>
      <c r="BBR30">
        <v>0.0001178198588277539</v>
      </c>
      <c r="BCB30">
        <v>6.804000867258641</v>
      </c>
      <c r="BCC30">
        <v>9.799350751843296</v>
      </c>
      <c r="BCD30">
        <v>0.0001729885870082742</v>
      </c>
      <c r="BCE30">
        <v>-10.0044782538838</v>
      </c>
      <c r="BCF30">
        <v>-7.003008798948164</v>
      </c>
      <c r="BCG30">
        <v>1.727438246287811E-05</v>
      </c>
      <c r="BCK30">
        <v>-0.6179771168322505</v>
      </c>
      <c r="BCL30">
        <v>2.377354490060942</v>
      </c>
      <c r="BCM30">
        <v>0.0001743511535974815</v>
      </c>
      <c r="BCN30">
        <v>-9.895112075052831</v>
      </c>
      <c r="BCO30">
        <v>-6.899732829550271</v>
      </c>
      <c r="BCP30">
        <v>0.0001708109770049398</v>
      </c>
      <c r="BDF30">
        <v>6.386454078720045</v>
      </c>
      <c r="BDG30">
        <v>9.388104018439929</v>
      </c>
      <c r="BDH30">
        <v>2.177840863399915E-05</v>
      </c>
      <c r="BDL30">
        <v>-6.163930454071201</v>
      </c>
      <c r="BDM30">
        <v>-3.162634568963086</v>
      </c>
      <c r="BDN30">
        <v>1.343454570746603E-05</v>
      </c>
      <c r="BEA30">
        <v>3.687431230489633</v>
      </c>
      <c r="BEB30">
        <v>6.691300068000272</v>
      </c>
      <c r="BEC30">
        <v>0.0001197432294698355</v>
      </c>
      <c r="BES30">
        <v>-4.832859923789965</v>
      </c>
      <c r="BET30">
        <v>-1.840332405537025</v>
      </c>
      <c r="BEU30">
        <v>0.0004467038676812586</v>
      </c>
      <c r="BEY30">
        <v>-1.596593918568518</v>
      </c>
      <c r="BEZ30">
        <v>1.394911178477347</v>
      </c>
      <c r="BFA30">
        <v>0.0005773070096014053</v>
      </c>
      <c r="BFE30">
        <v>-4.709108063510707</v>
      </c>
      <c r="BFF30">
        <v>-1.710436785216027</v>
      </c>
      <c r="BFG30">
        <v>1.412401096149733E-05</v>
      </c>
      <c r="BGC30">
        <v>-7.821539169107703</v>
      </c>
      <c r="BGD30">
        <v>-4.822706671077104</v>
      </c>
      <c r="BGE30">
        <v>1.090448678845555E-05</v>
      </c>
      <c r="BGU30">
        <v>2.30183395878348</v>
      </c>
      <c r="BGV30">
        <v>5.303706007357021</v>
      </c>
      <c r="BGW30">
        <v>2.803652689358368E-05</v>
      </c>
      <c r="BHJ30">
        <v>-8.378351150067775</v>
      </c>
      <c r="BHK30">
        <v>-5.376691702535656</v>
      </c>
      <c r="BHL30">
        <v>2.203012889487019E-05</v>
      </c>
      <c r="BHS30">
        <v>-5.673686130649467</v>
      </c>
      <c r="BHT30">
        <v>-2.674866285572967</v>
      </c>
      <c r="BHU30">
        <v>1.114212514768171E-05</v>
      </c>
      <c r="BIB30">
        <v>-0.7931859158871437</v>
      </c>
      <c r="BIC30">
        <v>2.209848421926655</v>
      </c>
      <c r="BID30">
        <v>7.365764774601063E-05</v>
      </c>
      <c r="BIE30">
        <v>-3.963908014592468</v>
      </c>
      <c r="BIF30">
        <v>-0.9672157127270469</v>
      </c>
      <c r="BIG30">
        <v>8.752693559597836E-05</v>
      </c>
      <c r="BIK30">
        <v>2.52161031455887</v>
      </c>
      <c r="BIL30">
        <v>5.52375908845379</v>
      </c>
      <c r="BIM30">
        <v>3.693783401193901E-05</v>
      </c>
      <c r="BIN30">
        <v>-1.526256005561684</v>
      </c>
      <c r="BIO30">
        <v>1.475500352472575</v>
      </c>
      <c r="BIP30">
        <v>2.467834835606153E-05</v>
      </c>
      <c r="BIW30">
        <v>2.552015651718824</v>
      </c>
      <c r="BIX30">
        <v>5.553269641013304</v>
      </c>
      <c r="BIY30">
        <v>1.257991320536038E-05</v>
      </c>
      <c r="BKA30">
        <v>-4.704476995753522</v>
      </c>
      <c r="BKB30">
        <v>-1.702199949989253</v>
      </c>
      <c r="BKC30">
        <v>4.147949930060773E-05</v>
      </c>
      <c r="BKJ30">
        <v>3.304717241294319</v>
      </c>
      <c r="BKK30">
        <v>6.30601232730136</v>
      </c>
      <c r="BKL30">
        <v>1.341798212506449E-05</v>
      </c>
      <c r="BKM30">
        <v>2.882151271641346</v>
      </c>
      <c r="BKN30">
        <v>5.882293407682128</v>
      </c>
      <c r="BKO30">
        <v>1.616212327125839E-07</v>
      </c>
      <c r="BKS30">
        <v>1.164419438874654</v>
      </c>
      <c r="BKT30">
        <v>4.163012282029768</v>
      </c>
      <c r="BKU30">
        <v>1.584072308888401E-05</v>
      </c>
      <c r="BLQ30">
        <v>-4.406187491119999</v>
      </c>
      <c r="BLR30">
        <v>-1.404975209601959</v>
      </c>
      <c r="BLS30">
        <v>1.17570118318635E-05</v>
      </c>
      <c r="BLT30">
        <v>-10.77629954236378</v>
      </c>
      <c r="BLU30">
        <v>-7.77784412799449</v>
      </c>
      <c r="BLV30">
        <v>1.908595816483573E-05</v>
      </c>
      <c r="BLZ30">
        <v>5.56693701592767</v>
      </c>
      <c r="BMA30">
        <v>8.565803546829081</v>
      </c>
      <c r="BMB30">
        <v>1.027801757965978E-05</v>
      </c>
      <c r="BMU30">
        <v>7.957358941738499</v>
      </c>
      <c r="BMV30">
        <v>10.95712337320938</v>
      </c>
      <c r="BMW30">
        <v>4.439402552932053E-07</v>
      </c>
      <c r="BMX30">
        <v>2.070065595657268</v>
      </c>
      <c r="BMY30">
        <v>5.06909062677298</v>
      </c>
      <c r="BMZ30">
        <v>7.604514602640846E-06</v>
      </c>
      <c r="BNJ30">
        <v>-7.817939705588205</v>
      </c>
      <c r="BNK30">
        <v>-4.816504887163267</v>
      </c>
      <c r="BNL30">
        <v>1.646963130031671E-05</v>
      </c>
      <c r="BNV30">
        <v>-2.988177223563874</v>
      </c>
      <c r="BNW30">
        <v>0.0134602218978349</v>
      </c>
      <c r="BNX30">
        <v>2.144982112058189E-05</v>
      </c>
      <c r="BON30">
        <v>-5.386893369179229</v>
      </c>
      <c r="BOO30">
        <v>-2.388587922526112</v>
      </c>
      <c r="BOP30">
        <v>2.297208836346079E-05</v>
      </c>
      <c r="BOW30">
        <v>-5.17419832704425</v>
      </c>
      <c r="BOX30">
        <v>-2.174881971363634</v>
      </c>
      <c r="BOY30">
        <v>3.738956443408735E-06</v>
      </c>
      <c r="BOZ30">
        <v>-4.303596413785922</v>
      </c>
      <c r="BPA30">
        <v>-1.298383110889852</v>
      </c>
      <c r="BPB30">
        <v>0.0002174282166893307</v>
      </c>
      <c r="BPL30">
        <v>4.425896835953732</v>
      </c>
      <c r="BPM30">
        <v>7.428284063628658</v>
      </c>
      <c r="BPN30">
        <v>4.559084777545E-05</v>
      </c>
      <c r="BPX30">
        <v>3.735117350893902</v>
      </c>
      <c r="BPY30">
        <v>6.738037532185288</v>
      </c>
      <c r="BPZ30">
        <v>6.821967019648351E-05</v>
      </c>
      <c r="BQJ30">
        <v>0.6368838655485379</v>
      </c>
      <c r="BQK30">
        <v>3.642230112128916</v>
      </c>
      <c r="BQL30">
        <v>0.0002286588199856058</v>
      </c>
      <c r="BQP30">
        <v>-5.238448442022559</v>
      </c>
      <c r="BQQ30">
        <v>-2.240142296296247</v>
      </c>
      <c r="BQR30">
        <v>2.295313840393364E-05</v>
      </c>
      <c r="BRB30">
        <v>-0.8723055006794269</v>
      </c>
      <c r="BRC30">
        <v>2.124921048153405</v>
      </c>
      <c r="BRD30">
        <v>6.153625101332363E-05</v>
      </c>
      <c r="BRE30">
        <v>-1.397912574213493</v>
      </c>
      <c r="BRF30">
        <v>1.600830939341108</v>
      </c>
      <c r="BRG30">
        <v>1.263006549975785E-05</v>
      </c>
      <c r="BRW30">
        <v>2.946843995642235</v>
      </c>
      <c r="BRX30">
        <v>5.948777324399018</v>
      </c>
      <c r="BRY30">
        <v>2.99020806544288E-05</v>
      </c>
      <c r="BTD30">
        <v>-4.790800479533451</v>
      </c>
      <c r="BTE30">
        <v>-1.776206697990966</v>
      </c>
      <c r="BTF30">
        <v>0.001703827677678318</v>
      </c>
      <c r="BTY30">
        <v>4.650352676842344</v>
      </c>
      <c r="BTZ30">
        <v>7.651703664209274</v>
      </c>
      <c r="BUA30">
        <v>1.46013349248347E-05</v>
      </c>
      <c r="BUH30">
        <v>-2.380586478882484</v>
      </c>
      <c r="BUI30">
        <v>0.6202671229950923</v>
      </c>
      <c r="BUJ30">
        <v>5.829089323222221E-06</v>
      </c>
      <c r="BUW30">
        <v>-11.57438462889223</v>
      </c>
      <c r="BUX30">
        <v>-8.573374367691269</v>
      </c>
      <c r="BUY30">
        <v>8.165021553384568E-06</v>
      </c>
      <c r="BVL30">
        <v>-4.027025546992208</v>
      </c>
      <c r="BVM30">
        <v>-1.023497835824217</v>
      </c>
      <c r="BVN30">
        <v>9.955796867810974E-05</v>
      </c>
      <c r="BWM30">
        <v>4.456325334499946</v>
      </c>
      <c r="BWN30">
        <v>7.458568307097345</v>
      </c>
      <c r="BWO30">
        <v>4.024740858149146E-05</v>
      </c>
      <c r="BWV30">
        <v>-1.948871518930443</v>
      </c>
      <c r="BWW30">
        <v>1.052632912284225</v>
      </c>
      <c r="BWX30">
        <v>1.810650623733227E-05</v>
      </c>
      <c r="BXB30">
        <v>-2.340336366103299</v>
      </c>
      <c r="BXC30">
        <v>0.6554972516230061</v>
      </c>
      <c r="BXD30">
        <v>0.0001388699300045113</v>
      </c>
      <c r="BXH30">
        <v>-3.368538144797793</v>
      </c>
      <c r="BXI30">
        <v>-0.3618355598497903</v>
      </c>
      <c r="BXJ30">
        <v>0.0003593971598815375</v>
      </c>
      <c r="BXN30">
        <v>-9.013664502406108</v>
      </c>
      <c r="BXO30">
        <v>-6.014963762135991</v>
      </c>
      <c r="BXP30">
        <v>1.35046067655533E-05</v>
      </c>
      <c r="BXQ30">
        <v>0.6854085379856993</v>
      </c>
      <c r="BXR30">
        <v>3.679513703408515</v>
      </c>
      <c r="BXS30">
        <v>0.0002779925975389842</v>
      </c>
      <c r="BXW30">
        <v>-10.00687236591165</v>
      </c>
      <c r="BXX30">
        <v>-7.009292367121249</v>
      </c>
      <c r="BXY30">
        <v>4.685124683580358E-05</v>
      </c>
      <c r="BYL30">
        <v>3.609670856452736</v>
      </c>
      <c r="BYM30">
        <v>6.607750264644362</v>
      </c>
      <c r="BYN30">
        <v>2.950938315514667E-05</v>
      </c>
      <c r="BZG30">
        <v>6.565588887252593</v>
      </c>
      <c r="BZH30">
        <v>9.56762043024591</v>
      </c>
      <c r="BZI30">
        <v>3.301733546955174E-05</v>
      </c>
      <c r="CAK30">
        <v>1.601639882638166</v>
      </c>
      <c r="CAL30">
        <v>4.600469206651178</v>
      </c>
      <c r="CAM30">
        <v>1.096385813207121E-05</v>
      </c>
      <c r="CAN30">
        <v>6.250614889904341</v>
      </c>
      <c r="CAO30">
        <v>9.251303104369169</v>
      </c>
      <c r="CAP30">
        <v>3.789113196791918E-06</v>
      </c>
      <c r="CBL30">
        <v>0.7863276285615526</v>
      </c>
      <c r="CBM30">
        <v>3.78425755370078</v>
      </c>
      <c r="CBN30">
        <v>3.428167943363253E-05</v>
      </c>
      <c r="CBR30">
        <v>-3.950634070035658</v>
      </c>
      <c r="CBS30">
        <v>-0.9530165917682391</v>
      </c>
      <c r="CBT30">
        <v>4.5411278449767E-05</v>
      </c>
      <c r="CCA30">
        <v>0.5399010404591296</v>
      </c>
      <c r="CCB30">
        <v>3.537277764565608</v>
      </c>
      <c r="CCC30">
        <v>5.505261130823485E-05</v>
      </c>
      <c r="CCJ30">
        <v>1.600247521148353</v>
      </c>
      <c r="CCK30">
        <v>4.599055948067943</v>
      </c>
      <c r="CCL30">
        <v>1.135877124766564E-05</v>
      </c>
      <c r="CCM30">
        <v>1.766870990587185</v>
      </c>
      <c r="CCN30">
        <v>4.768145887316628</v>
      </c>
      <c r="CCO30">
        <v>1.300289336595857E-05</v>
      </c>
      <c r="CDB30">
        <v>-1.004736675559887</v>
      </c>
      <c r="CDC30">
        <v>1.989735108506421</v>
      </c>
      <c r="CDD30">
        <v>0.0002444893712761906</v>
      </c>
      <c r="CDH30">
        <v>-3.341096750101506</v>
      </c>
      <c r="CDI30">
        <v>-0.3426830192550537</v>
      </c>
      <c r="CDJ30">
        <v>2.012999861998263E-05</v>
      </c>
      <c r="CDN30">
        <v>0.6387283694274237</v>
      </c>
      <c r="CDO30">
        <v>3.637912915831384</v>
      </c>
      <c r="CDP30">
        <v>5.319716538351688E-06</v>
      </c>
      <c r="CEI30">
        <v>-5.084526386599883</v>
      </c>
      <c r="CEJ30">
        <v>-2.082621410422454</v>
      </c>
      <c r="CEK30">
        <v>2.903147389256984E-05</v>
      </c>
      <c r="CEU30">
        <v>-8.118384291657149</v>
      </c>
      <c r="CEV30">
        <v>-5.119899975149742</v>
      </c>
      <c r="CEW30">
        <v>1.837837159774353E-05</v>
      </c>
      <c r="CGH30">
        <v>-7.348362370673132</v>
      </c>
      <c r="CGI30">
        <v>-4.349052357323758</v>
      </c>
      <c r="CGJ30">
        <v>3.808652624332102E-06</v>
      </c>
      <c r="CGT30">
        <v>3.145264804593727</v>
      </c>
      <c r="CGU30">
        <v>6.144964483541814</v>
      </c>
      <c r="CGV30">
        <v>7.215418737760841E-07</v>
      </c>
      <c r="CHF30">
        <v>-0.3379133299401724</v>
      </c>
      <c r="CHG30">
        <v>2.660463289110041</v>
      </c>
      <c r="CHH30">
        <v>2.108292566503289E-05</v>
      </c>
      <c r="CHU30">
        <v>-7.787109343347628</v>
      </c>
      <c r="CHV30">
        <v>-4.785342767470627</v>
      </c>
      <c r="CHW30">
        <v>2.496632263359341E-05</v>
      </c>
      <c r="CHX30">
        <v>-0.8119226264616745</v>
      </c>
      <c r="CHY30">
        <v>2.192126310476525</v>
      </c>
      <c r="CHZ30">
        <v>0.0001311511226361609</v>
      </c>
      <c r="CIJ30">
        <v>1.35390621915588</v>
      </c>
      <c r="CIK30">
        <v>4.355490060980337</v>
      </c>
      <c r="CIL30">
        <v>2.006843939919225E-05</v>
      </c>
      <c r="CIM30">
        <v>0.7884388023056126</v>
      </c>
      <c r="CIN30">
        <v>3.782410428371736</v>
      </c>
      <c r="CIO30">
        <v>0.0002907303382931284</v>
      </c>
      <c r="CIV30">
        <v>-2.23306708567958</v>
      </c>
      <c r="CIW30">
        <v>0.7648749366698093</v>
      </c>
      <c r="CIX30">
        <v>3.388217608331125E-05</v>
      </c>
      <c r="CIY30">
        <v>-6.732859090951661</v>
      </c>
      <c r="CIZ30">
        <v>-3.730999515747685</v>
      </c>
      <c r="CJA30">
        <v>2.766415951394086E-05</v>
      </c>
      <c r="CJB30">
        <v>0.5373328353472229</v>
      </c>
      <c r="CJC30">
        <v>3.539283210900916</v>
      </c>
      <c r="CJD30">
        <v>3.043171840357171E-05</v>
      </c>
      <c r="CJH30">
        <v>-9.015692971233241</v>
      </c>
      <c r="CJI30">
        <v>-6.014119280914286</v>
      </c>
      <c r="CJJ30">
        <v>1.981200975979105E-05</v>
      </c>
      <c r="CKC30">
        <v>3.045098106771663</v>
      </c>
      <c r="CKD30">
        <v>6.046366984383543</v>
      </c>
      <c r="CKE30">
        <v>1.288040315145346E-05</v>
      </c>
      <c r="CKI30">
        <v>5.876313088117188</v>
      </c>
      <c r="CKJ30">
        <v>8.877863965586734</v>
      </c>
      <c r="CKK30">
        <v>1.924176740435958E-05</v>
      </c>
      <c r="CKR30">
        <v>-0.2262164136029307</v>
      </c>
      <c r="CKS30">
        <v>2.776035690829008</v>
      </c>
      <c r="CKT30">
        <v>4.05757949788429E-05</v>
      </c>
      <c r="CKU30">
        <v>-3.54339434575982</v>
      </c>
      <c r="CKV30">
        <v>-0.5331793421238854</v>
      </c>
      <c r="CKW30">
        <v>0.0008347703942572087</v>
      </c>
      <c r="CLD30">
        <v>-6.096918049168761</v>
      </c>
      <c r="CLE30">
        <v>-3.100797626755607</v>
      </c>
      <c r="CLF30">
        <v>0.0001204089780188823</v>
      </c>
      <c r="CLJ30">
        <v>-3.445033735567585</v>
      </c>
      <c r="CLK30">
        <v>-0.4504399431816639</v>
      </c>
      <c r="CLL30">
        <v>0.0002338166461321729</v>
      </c>
      <c r="CLV30">
        <v>-0.6448488320277322</v>
      </c>
      <c r="CLW30">
        <v>2.346788588324359</v>
      </c>
      <c r="CLX30">
        <v>0.0005594619069409428</v>
      </c>
      <c r="CLY30">
        <v>2.814831803811197</v>
      </c>
      <c r="CLZ30">
        <v>5.813665426597646</v>
      </c>
      <c r="CMA30">
        <v>1.08834864343374E-05</v>
      </c>
      <c r="CME30">
        <v>-0.3664616617104209</v>
      </c>
      <c r="CMF30">
        <v>2.631959666952572</v>
      </c>
      <c r="CMG30">
        <v>1.993762552230419E-05</v>
      </c>
      <c r="CMW30">
        <v>0.2540465930030436</v>
      </c>
      <c r="CMX30">
        <v>3.244992110323822</v>
      </c>
      <c r="CMY30">
        <v>0.0006558692527064949</v>
      </c>
      <c r="CNC30">
        <v>-2.230112351325611</v>
      </c>
      <c r="CND30">
        <v>0.7681423470104346</v>
      </c>
      <c r="CNE30">
        <v>2.436862318560269E-05</v>
      </c>
      <c r="CNI30">
        <v>-8.828432092645725</v>
      </c>
      <c r="CNJ30">
        <v>-5.824950870401183</v>
      </c>
      <c r="CNK30">
        <v>9.695126652713707E-05</v>
      </c>
      <c r="CNO30">
        <v>-6.093953817527631</v>
      </c>
      <c r="CNP30">
        <v>-3.092681543292828</v>
      </c>
      <c r="CNQ30">
        <v>1.294945382834904E-05</v>
      </c>
      <c r="CNU30">
        <v>3.905996288960046</v>
      </c>
      <c r="CNV30">
        <v>6.904137460058785</v>
      </c>
      <c r="CNW30">
        <v>2.764195907330179E-05</v>
      </c>
      <c r="CNX30">
        <v>0.4495002770018437</v>
      </c>
      <c r="CNY30">
        <v>3.449499406124119</v>
      </c>
      <c r="CNZ30">
        <v>6.067424089654891E-12</v>
      </c>
      <c r="COV30">
        <v>-2.722103527574632</v>
      </c>
      <c r="COW30">
        <v>0.2759135835231206</v>
      </c>
      <c r="COX30">
        <v>3.145478718925788E-05</v>
      </c>
      <c r="CPK30">
        <v>-4.461101739727985</v>
      </c>
      <c r="CPL30">
        <v>-1.463424752312094</v>
      </c>
      <c r="CPM30">
        <v>4.317109972744451E-05</v>
      </c>
      <c r="CPN30">
        <v>2.811116184370861</v>
      </c>
      <c r="CPO30">
        <v>5.814337732423472</v>
      </c>
      <c r="CPP30">
        <v>8.302697484226472E-05</v>
      </c>
      <c r="CPT30">
        <v>2.867733786524177</v>
      </c>
      <c r="CPU30">
        <v>5.866906102902044</v>
      </c>
      <c r="CPV30">
        <v>5.480481426769267E-06</v>
      </c>
      <c r="CQR30">
        <v>-1.450612095781408</v>
      </c>
      <c r="CQS30">
        <v>1.550505988548619</v>
      </c>
      <c r="CQT30">
        <v>1.000090055242181E-05</v>
      </c>
      <c r="CQX30">
        <v>-10.89308628409862</v>
      </c>
      <c r="CQY30">
        <v>-7.895233154450335</v>
      </c>
      <c r="CQZ30">
        <v>3.687241845664077E-05</v>
      </c>
      <c r="CRV30">
        <v>5.697698939563385</v>
      </c>
      <c r="CRW30">
        <v>8.698569937867136</v>
      </c>
      <c r="CRX30">
        <v>6.069104361092815E-06</v>
      </c>
      <c r="CSE30">
        <v>2.794004568150102</v>
      </c>
      <c r="CSF30">
        <v>5.792072257675962</v>
      </c>
      <c r="CSG30">
        <v>2.9870590147776E-05</v>
      </c>
      <c r="CSK30">
        <v>-1.2063076333556</v>
      </c>
      <c r="CSL30">
        <v>1.791888078911373</v>
      </c>
      <c r="CSM30">
        <v>2.604363378840372E-05</v>
      </c>
      <c r="CTI30">
        <v>-3.484046663235917</v>
      </c>
      <c r="CTJ30">
        <v>-0.485543985286042</v>
      </c>
      <c r="CTK30">
        <v>1.793578657433183E-05</v>
      </c>
      <c r="CTR30">
        <v>-7.285918604312734</v>
      </c>
      <c r="CTS30">
        <v>-4.285898652974256</v>
      </c>
      <c r="CTT30">
        <v>3.184447256576172E-09</v>
      </c>
      <c r="CTU30">
        <v>-7.165682004566087</v>
      </c>
      <c r="CTV30">
        <v>-4.16295964861694</v>
      </c>
      <c r="CTW30">
        <v>5.928977531084578E-05</v>
      </c>
      <c r="CTX30">
        <v>-1.614201860232034</v>
      </c>
      <c r="CTY30">
        <v>1.386949274882675</v>
      </c>
      <c r="CTZ30">
        <v>1.060089641854295E-05</v>
      </c>
      <c r="CUD30">
        <v>2.231027670341907</v>
      </c>
      <c r="CUE30">
        <v>5.237967393307379</v>
      </c>
      <c r="CUF30">
        <v>0.0003852780386999916</v>
      </c>
      <c r="CUG30">
        <v>-5.521114954749374</v>
      </c>
      <c r="CUH30">
        <v>-2.510360024754572</v>
      </c>
      <c r="CUI30">
        <v>0.0009253481535446554</v>
      </c>
      <c r="CUJ30">
        <v>-3.741994391235548</v>
      </c>
      <c r="CUK30">
        <v>-0.7429161608228955</v>
      </c>
      <c r="CUL30">
        <v>6.797273377271367E-06</v>
      </c>
      <c r="CUM30">
        <v>1.814242174474329</v>
      </c>
      <c r="CUN30">
        <v>4.819409511445786</v>
      </c>
      <c r="CUO30">
        <v>0.0002136109710126631</v>
      </c>
      <c r="CUV30">
        <v>-1.211391061182848</v>
      </c>
      <c r="CUW30">
        <v>1.787824908221584</v>
      </c>
      <c r="CUX30">
        <v>4.917631798296173E-06</v>
      </c>
      <c r="CVH30">
        <v>0.7387686405090662</v>
      </c>
      <c r="CVI30">
        <v>3.736113307709369</v>
      </c>
      <c r="CVJ30">
        <v>5.640633821719192E-05</v>
      </c>
      <c r="CVQ30">
        <v>-3.426397057374134</v>
      </c>
      <c r="CVR30">
        <v>-0.42757218135627</v>
      </c>
      <c r="CVS30">
        <v>1.104733098712175E-05</v>
      </c>
      <c r="CVW30">
        <v>0.7179529277885865</v>
      </c>
      <c r="CVX30">
        <v>3.719561641826981</v>
      </c>
      <c r="CVY30">
        <v>2.070368685862515E-05</v>
      </c>
      <c r="CWF30">
        <v>-5.569068925482383</v>
      </c>
      <c r="CWG30">
        <v>-2.565141552703234</v>
      </c>
      <c r="CWH30">
        <v>0.0001233940555711699</v>
      </c>
      <c r="CWI30">
        <v>-4.729180385164355</v>
      </c>
      <c r="CWJ30">
        <v>-1.730310596824358</v>
      </c>
      <c r="CWK30">
        <v>1.02190271712567E-05</v>
      </c>
      <c r="CWL30">
        <v>3.261540850025932</v>
      </c>
      <c r="CWM30">
        <v>6.258314787876224</v>
      </c>
      <c r="CWN30">
        <v>8.325981595019432E-05</v>
      </c>
      <c r="CWR30">
        <v>-0.4920679561233543</v>
      </c>
      <c r="CWS30">
        <v>2.509629555414989</v>
      </c>
      <c r="CWT30">
        <v>2.305236338248114E-05</v>
      </c>
      <c r="CXA30">
        <v>-4.493245300823012</v>
      </c>
      <c r="CXB30">
        <v>-1.491758210235539</v>
      </c>
      <c r="CXC30">
        <v>1.769150732279802E-05</v>
      </c>
      <c r="CXD30">
        <v>-3.849201738301138</v>
      </c>
      <c r="CXE30">
        <v>-0.8535279606427187</v>
      </c>
      <c r="CXF30">
        <v>0.0001497295979903244</v>
      </c>
      <c r="CYB30">
        <v>2.770322547912515</v>
      </c>
      <c r="CYC30">
        <v>5.773004949803503</v>
      </c>
      <c r="CYD30">
        <v>5.756223923819397E-05</v>
      </c>
      <c r="CYE30">
        <v>-8.28033162200742</v>
      </c>
      <c r="CYF30">
        <v>-5.277567409409046</v>
      </c>
      <c r="CYG30">
        <v>6.11269703120962E-05</v>
      </c>
      <c r="CYN30">
        <v>3.238505971367644</v>
      </c>
      <c r="CYO30">
        <v>6.233937095075615</v>
      </c>
      <c r="CYP30">
        <v>0.0001669970445749222</v>
      </c>
      <c r="CYT30">
        <v>2.900753137584379</v>
      </c>
      <c r="CYU30">
        <v>5.90341299356966</v>
      </c>
      <c r="CYV30">
        <v>5.65986708994558E-05</v>
      </c>
      <c r="CYW30">
        <v>4.959011109297466</v>
      </c>
      <c r="CYX30">
        <v>7.957245224430101</v>
      </c>
      <c r="CYY30">
        <v>2.49467949183083E-05</v>
      </c>
      <c r="DAJ30">
        <v>-1.966985975521447</v>
      </c>
      <c r="DAK30">
        <v>1.029914164666033</v>
      </c>
      <c r="DAL30">
        <v>7.687304685819189E-05</v>
      </c>
      <c r="DAM30">
        <v>-5.358133396568935</v>
      </c>
      <c r="DAN30">
        <v>-2.354813497510199</v>
      </c>
      <c r="DAO30">
        <v>8.817383808153275E-05</v>
      </c>
      <c r="DAP30">
        <v>-1.895463208542141</v>
      </c>
      <c r="DAQ30">
        <v>1.10853893231581</v>
      </c>
      <c r="DAR30">
        <v>0.0001281370515749841</v>
      </c>
      <c r="DAS30">
        <v>0.4443628293962746</v>
      </c>
      <c r="DAT30">
        <v>3.446672184952241</v>
      </c>
      <c r="DAU30">
        <v>4.266498467098088E-05</v>
      </c>
      <c r="DBN30">
        <v>3.86131394355558</v>
      </c>
      <c r="DBO30">
        <v>6.862865329929115</v>
      </c>
      <c r="DBP30">
        <v>1.925439743992123E-05</v>
      </c>
      <c r="DBZ30">
        <v>8.024791673133903</v>
      </c>
      <c r="DCA30">
        <v>11.02270995529653</v>
      </c>
      <c r="DCB30">
        <v>3.466839323558738E-05</v>
      </c>
      <c r="DCF30">
        <v>2.855486480766043</v>
      </c>
      <c r="DCG30">
        <v>5.8540828373749</v>
      </c>
      <c r="DCH30">
        <v>1.576171815600198E-05</v>
      </c>
      <c r="DCR30">
        <v>-3.860676602565469</v>
      </c>
      <c r="DCS30">
        <v>-0.8594411765706113</v>
      </c>
      <c r="DCT30">
        <v>1.221021911016566E-05</v>
      </c>
      <c r="DDS30">
        <v>7.292248050709103</v>
      </c>
      <c r="DDT30">
        <v>10.29339728201058</v>
      </c>
      <c r="DDU30">
        <v>1.056586067439565E-05</v>
      </c>
      <c r="DDY30">
        <v>-5.565482878388478</v>
      </c>
      <c r="DDZ30">
        <v>-2.562796687024738</v>
      </c>
      <c r="DEA30">
        <v>5.77249923410384E-05</v>
      </c>
      <c r="DEB30">
        <v>-0.6434278534262641</v>
      </c>
      <c r="DEC30">
        <v>2.354200166200934</v>
      </c>
      <c r="DED30">
        <v>4.501032711168677E-05</v>
      </c>
      <c r="DEH30">
        <v>-11.73895569070297</v>
      </c>
      <c r="DEI30">
        <v>-8.735373109644662</v>
      </c>
      <c r="DEJ30">
        <v>0.0001026790963145172</v>
      </c>
      <c r="DEK30">
        <v>5.128804977833827</v>
      </c>
      <c r="DEL30">
        <v>8.125895861702865</v>
      </c>
      <c r="DEM30">
        <v>6.770365330736625E-05</v>
      </c>
      <c r="DEN30">
        <v>-7.119633282987484</v>
      </c>
      <c r="DEO30">
        <v>-4.121910642602403</v>
      </c>
      <c r="DEP30">
        <v>4.149093452529737E-05</v>
      </c>
      <c r="DFF30">
        <v>-3.959912133461128</v>
      </c>
      <c r="DFG30">
        <v>-0.9612205151345805</v>
      </c>
      <c r="DFH30">
        <v>1.369490082739667E-05</v>
      </c>
      <c r="DFI30">
        <v>-5.225449298493</v>
      </c>
      <c r="DFJ30">
        <v>-2.229633423679068</v>
      </c>
      <c r="DFK30">
        <v>0.0001400552285814588</v>
      </c>
      <c r="DFO30">
        <v>-3.316151588699034</v>
      </c>
      <c r="DFP30">
        <v>-0.3127338783432635</v>
      </c>
      <c r="DFQ30">
        <v>9.344595260752358E-05</v>
      </c>
      <c r="DFR30">
        <v>-4.692447218625927</v>
      </c>
      <c r="DFS30">
        <v>-1.695696295838953</v>
      </c>
      <c r="DFT30">
        <v>8.445202188963997E-05</v>
      </c>
      <c r="DFU30">
        <v>-3.040584807512842</v>
      </c>
      <c r="DFV30">
        <v>-0.04427806240267316</v>
      </c>
      <c r="DFW30">
        <v>0.0001091210534500696</v>
      </c>
      <c r="DGG30">
        <v>2.754202107705124</v>
      </c>
      <c r="DGH30">
        <v>5.752130606307536</v>
      </c>
      <c r="DGI30">
        <v>3.432894432166657E-05</v>
      </c>
      <c r="DGJ30">
        <v>-2.879690891360771</v>
      </c>
      <c r="DGK30">
        <v>0.1089247022407983</v>
      </c>
      <c r="DGL30">
        <v>0.001036837672357007</v>
      </c>
      <c r="DGM30">
        <v>-1.858419157818189</v>
      </c>
      <c r="DGN30">
        <v>1.13960990033826</v>
      </c>
      <c r="DGO30">
        <v>3.107689400530131E-05</v>
      </c>
      <c r="DGP30">
        <v>-10.31531835284642</v>
      </c>
      <c r="DGQ30">
        <v>-7.314024650098834</v>
      </c>
      <c r="DGR30">
        <v>1.338933439292701E-05</v>
      </c>
      <c r="DHE30">
        <v>-5.532456227811095</v>
      </c>
      <c r="DHF30">
        <v>-2.522774137950997</v>
      </c>
      <c r="DHG30">
        <v>0.0007499429124720653</v>
      </c>
      <c r="DHQ30">
        <v>0.4150953884583675</v>
      </c>
      <c r="DHR30">
        <v>3.417156900577965</v>
      </c>
      <c r="DHS30">
        <v>3.399865775398588E-05</v>
      </c>
      <c r="DJP30">
        <v>-8.729866805677677</v>
      </c>
      <c r="DJQ30">
        <v>-5.703329138331667</v>
      </c>
      <c r="DJR30">
        <v>0.005633982305339806</v>
      </c>
      <c r="DKH30">
        <v>1.253996936120538</v>
      </c>
      <c r="DKI30">
        <v>4.256049542410322</v>
      </c>
      <c r="DKJ30">
        <v>3.370554064688992E-05</v>
      </c>
    </row>
    <row r="31" spans="1:3000">
      <c r="J31">
        <v>-3.025800453791146</v>
      </c>
      <c r="K31">
        <v>-0.02404937898881734</v>
      </c>
      <c r="L31">
        <v>2.453010370679527E-05</v>
      </c>
      <c r="M31">
        <v>8.504180771940774</v>
      </c>
      <c r="N31">
        <v>11.50725576311127</v>
      </c>
      <c r="O31">
        <v>7.564456558888102E-05</v>
      </c>
      <c r="V31">
        <v>-9.337847558698829</v>
      </c>
      <c r="W31">
        <v>-6.338071604066077</v>
      </c>
      <c r="X31">
        <v>4.015706126821873E-07</v>
      </c>
      <c r="AB31">
        <v>-1.006396597576533</v>
      </c>
      <c r="AC31">
        <v>1.996690759250622</v>
      </c>
      <c r="AD31">
        <v>7.625417742545552E-05</v>
      </c>
      <c r="AE31">
        <v>-2.554074753832735</v>
      </c>
      <c r="AF31">
        <v>0.443473061263729</v>
      </c>
      <c r="AG31">
        <v>4.810568640903641E-05</v>
      </c>
      <c r="AN31">
        <v>-5.777952916125714</v>
      </c>
      <c r="AO31">
        <v>-2.779299331442643</v>
      </c>
      <c r="AP31">
        <v>1.450267364528159E-05</v>
      </c>
      <c r="CA31">
        <v>-4.099121408820677</v>
      </c>
      <c r="CB31">
        <v>-1.100864243741233</v>
      </c>
      <c r="CC31">
        <v>2.429978848247372E-05</v>
      </c>
      <c r="CJ31">
        <v>-6.864065879826139</v>
      </c>
      <c r="CK31">
        <v>-3.865337204070161</v>
      </c>
      <c r="CL31">
        <v>1.29301226675114E-05</v>
      </c>
      <c r="EI31">
        <v>-6.467487030979152</v>
      </c>
      <c r="EJ31">
        <v>-3.46533331544444</v>
      </c>
      <c r="EK31">
        <v>3.710792483568593E-05</v>
      </c>
      <c r="EO31">
        <v>-8.296863614740463</v>
      </c>
      <c r="EP31">
        <v>-5.29493339221817</v>
      </c>
      <c r="EQ31">
        <v>2.980607188453108E-05</v>
      </c>
      <c r="FD31">
        <v>2.530067319312481</v>
      </c>
      <c r="FE31">
        <v>5.528139338496521</v>
      </c>
      <c r="FF31">
        <v>2.973688021367199E-05</v>
      </c>
      <c r="FG31">
        <v>6.416190272719215</v>
      </c>
      <c r="FH31">
        <v>9.417335235042293</v>
      </c>
      <c r="FI31">
        <v>1.048750977014806E-05</v>
      </c>
      <c r="FY31">
        <v>-7.403870344976622</v>
      </c>
      <c r="FZ31">
        <v>-4.406211929201308</v>
      </c>
      <c r="GA31">
        <v>4.386413345038252E-05</v>
      </c>
      <c r="GB31">
        <v>-6.02159973975066</v>
      </c>
      <c r="GC31">
        <v>-3.023790796468734</v>
      </c>
      <c r="GD31">
        <v>3.840583633455566E-05</v>
      </c>
      <c r="GT31">
        <v>-1.571524970123102</v>
      </c>
      <c r="GU31">
        <v>1.430374926718456</v>
      </c>
      <c r="GV31">
        <v>2.887686406850332E-05</v>
      </c>
      <c r="GW31">
        <v>-3.736356617324714</v>
      </c>
      <c r="GX31">
        <v>-0.7399787441238146</v>
      </c>
      <c r="GY31">
        <v>0.0001049584203900744</v>
      </c>
      <c r="HR31">
        <v>7.917139095755289</v>
      </c>
      <c r="HS31">
        <v>10.91890373768404</v>
      </c>
      <c r="HT31">
        <v>2.491168909356466E-05</v>
      </c>
      <c r="ID31">
        <v>-1.840024139577141</v>
      </c>
      <c r="IE31">
        <v>1.157485052272069</v>
      </c>
      <c r="IF31">
        <v>4.963300195232424E-05</v>
      </c>
      <c r="JB31">
        <v>-4.783162229467004</v>
      </c>
      <c r="JC31">
        <v>-1.785495515692579</v>
      </c>
      <c r="JD31">
        <v>4.355379688369507E-05</v>
      </c>
      <c r="JQ31">
        <v>-0.4491518261627676</v>
      </c>
      <c r="JR31">
        <v>2.557189861252647</v>
      </c>
      <c r="JS31">
        <v>0.0003217359941985927</v>
      </c>
      <c r="KO31">
        <v>-0.8228090651864028</v>
      </c>
      <c r="KP31">
        <v>2.175718843767917</v>
      </c>
      <c r="KQ31">
        <v>1.733641637417045E-05</v>
      </c>
      <c r="LA31">
        <v>-2.128039451173152</v>
      </c>
      <c r="LB31">
        <v>0.8752785705332125</v>
      </c>
      <c r="LC31">
        <v>8.807414435126701E-05</v>
      </c>
      <c r="LD31">
        <v>-4.977148623561523</v>
      </c>
      <c r="LE31">
        <v>-1.980454868251728</v>
      </c>
      <c r="LF31">
        <v>8.745003161208275E-05</v>
      </c>
      <c r="LM31">
        <v>-7.70471442180457</v>
      </c>
      <c r="LN31">
        <v>-4.702808091778537</v>
      </c>
      <c r="LO31">
        <v>2.907275334524384E-05</v>
      </c>
      <c r="MB31">
        <v>-0.6997533503128957</v>
      </c>
      <c r="MC31">
        <v>2.304674321144942</v>
      </c>
      <c r="MD31">
        <v>0.0001568341963083917</v>
      </c>
      <c r="MW31">
        <v>2.083967240677471</v>
      </c>
      <c r="MX31">
        <v>5.082405119505111</v>
      </c>
      <c r="MY31">
        <v>1.952178045707162E-05</v>
      </c>
      <c r="NF31">
        <v>3.173372988885914</v>
      </c>
      <c r="NG31">
        <v>6.174126580203223</v>
      </c>
      <c r="NH31">
        <v>4.543198988197606E-06</v>
      </c>
      <c r="OG31">
        <v>-3.753486770911958</v>
      </c>
      <c r="OH31">
        <v>-0.7602301673343435</v>
      </c>
      <c r="OI31">
        <v>0.0003637871624755594</v>
      </c>
      <c r="OY31">
        <v>-4.548052009316258</v>
      </c>
      <c r="OZ31">
        <v>-1.549330590499986</v>
      </c>
      <c r="PA31">
        <v>1.307815874706477E-05</v>
      </c>
      <c r="PB31">
        <v>-4.700092870028359</v>
      </c>
      <c r="PC31">
        <v>-1.704289944137378</v>
      </c>
      <c r="PD31">
        <v>0.0001409234486127762</v>
      </c>
      <c r="RJ31">
        <v>4.297852338961524</v>
      </c>
      <c r="RK31">
        <v>7.299558107984744</v>
      </c>
      <c r="RL31">
        <v>2.327718368462908E-05</v>
      </c>
      <c r="RS31">
        <v>-8.672212086178218</v>
      </c>
      <c r="RT31">
        <v>-5.673752292754131</v>
      </c>
      <c r="RU31">
        <v>1.897789037186672E-05</v>
      </c>
      <c r="SN31">
        <v>-8.345550140535769</v>
      </c>
      <c r="SO31">
        <v>-5.346961799160347</v>
      </c>
      <c r="SP31">
        <v>1.594224057876447E-05</v>
      </c>
      <c r="SQ31">
        <v>-5.654107689352868</v>
      </c>
      <c r="SR31">
        <v>-2.650133905712666</v>
      </c>
      <c r="SS31">
        <v>0.0001263276513530583</v>
      </c>
      <c r="TF31">
        <v>-6.429069467243137</v>
      </c>
      <c r="TG31">
        <v>-3.427617222633402</v>
      </c>
      <c r="TH31">
        <v>1.687211525203822E-05</v>
      </c>
      <c r="UA31">
        <v>-0.6107952248190724</v>
      </c>
      <c r="UB31">
        <v>2.395814199264596</v>
      </c>
      <c r="UC31">
        <v>0.0003494758937422401</v>
      </c>
      <c r="VK31">
        <v>7.438549612333892</v>
      </c>
      <c r="VL31">
        <v>10.44099352082601</v>
      </c>
      <c r="VM31">
        <v>4.778150974285677E-05</v>
      </c>
      <c r="VW31">
        <v>2.670177329421107</v>
      </c>
      <c r="VX31">
        <v>5.668159402911336</v>
      </c>
      <c r="VY31">
        <v>3.257621919069456E-05</v>
      </c>
      <c r="WF31">
        <v>0.5802044071911536</v>
      </c>
      <c r="WG31">
        <v>3.58135631018013</v>
      </c>
      <c r="WH31">
        <v>1.061504396811408E-05</v>
      </c>
      <c r="WI31">
        <v>2.277166741996391</v>
      </c>
      <c r="WJ31">
        <v>5.273330783346339</v>
      </c>
      <c r="WK31">
        <v>0.0001177166301192317</v>
      </c>
      <c r="WU31">
        <v>3.784579132980299</v>
      </c>
      <c r="WV31">
        <v>6.786055972733344</v>
      </c>
      <c r="WW31">
        <v>1.74484452493848E-05</v>
      </c>
      <c r="XA31">
        <v>-1.567481799014863</v>
      </c>
      <c r="XB31">
        <v>1.426963099371459</v>
      </c>
      <c r="XC31">
        <v>0.0002468732315063136</v>
      </c>
      <c r="XP31">
        <v>-5.707599084761525</v>
      </c>
      <c r="XQ31">
        <v>-2.704977953128733</v>
      </c>
      <c r="XR31">
        <v>5.496264829137288E-05</v>
      </c>
      <c r="ZC31">
        <v>3.119840656543244</v>
      </c>
      <c r="ZD31">
        <v>6.118672227845607</v>
      </c>
      <c r="ZE31">
        <v>1.092180497168117E-05</v>
      </c>
      <c r="ZL31">
        <v>8.621273311249668</v>
      </c>
      <c r="ZM31">
        <v>11.61454080728816</v>
      </c>
      <c r="ZN31">
        <v>0.0003626128767340109</v>
      </c>
      <c r="AAJ31">
        <v>-0.1501577835526099</v>
      </c>
      <c r="AAK31">
        <v>2.848433637170016</v>
      </c>
      <c r="AAL31">
        <v>1.587276464518294E-05</v>
      </c>
      <c r="ABQ31">
        <v>4.952810514201937</v>
      </c>
      <c r="ABR31">
        <v>7.954158941237019</v>
      </c>
      <c r="ABS31">
        <v>1.454604375150303E-05</v>
      </c>
      <c r="ACL31">
        <v>-5.532185110098276</v>
      </c>
      <c r="ACM31">
        <v>-2.533464808998996</v>
      </c>
      <c r="ACN31">
        <v>1.310103421203624E-05</v>
      </c>
      <c r="ADJ31">
        <v>-9.40003406625468</v>
      </c>
      <c r="ADK31">
        <v>-6.401734814041726</v>
      </c>
      <c r="ADL31">
        <v>2.314034428113758E-05</v>
      </c>
      <c r="ADP31">
        <v>-1.49492807365225</v>
      </c>
      <c r="ADQ31">
        <v>1.504420608523337</v>
      </c>
      <c r="ADR31">
        <v>3.393719267179695E-06</v>
      </c>
      <c r="ADS31">
        <v>-0.0414410738007286</v>
      </c>
      <c r="ADT31">
        <v>2.95685241206335</v>
      </c>
      <c r="ADU31">
        <v>2.329752396879589E-05</v>
      </c>
      <c r="AEK31">
        <v>3.379919381119121</v>
      </c>
      <c r="AEL31">
        <v>6.381153698592914</v>
      </c>
      <c r="AEM31">
        <v>1.218831700887251E-05</v>
      </c>
      <c r="AEQ31">
        <v>-1.178258588324512</v>
      </c>
      <c r="AER31">
        <v>1.823964413896496</v>
      </c>
      <c r="AES31">
        <v>3.953391099685663E-05</v>
      </c>
      <c r="AEZ31">
        <v>4.368019490591676</v>
      </c>
      <c r="AFA31">
        <v>7.365429859438137</v>
      </c>
      <c r="AFB31">
        <v>5.364951609102618E-05</v>
      </c>
      <c r="AFC31">
        <v>1.31597688570504</v>
      </c>
      <c r="AFD31">
        <v>4.317425573608067</v>
      </c>
      <c r="AFE31">
        <v>1.678957312301134E-05</v>
      </c>
      <c r="AFL31">
        <v>3.698092089238167</v>
      </c>
      <c r="AFM31">
        <v>6.691663904613296</v>
      </c>
      <c r="AFN31">
        <v>0.0003305724605713825</v>
      </c>
      <c r="AGV31">
        <v>-7.191313575778085</v>
      </c>
      <c r="AGW31">
        <v>-4.195706736373428</v>
      </c>
      <c r="AGX31">
        <v>0.000154398880131835</v>
      </c>
      <c r="AHH31">
        <v>-1.415111168195354</v>
      </c>
      <c r="AHI31">
        <v>1.583622842631702</v>
      </c>
      <c r="AHJ31">
        <v>1.282182868808391E-05</v>
      </c>
      <c r="AHK31">
        <v>4.539872751032181</v>
      </c>
      <c r="AHL31">
        <v>7.540296819271004</v>
      </c>
      <c r="AHM31">
        <v>1.43867096942312E-06</v>
      </c>
      <c r="AIF31">
        <v>-3.116108503894936</v>
      </c>
      <c r="AIG31">
        <v>-0.1176546051041517</v>
      </c>
      <c r="AIH31">
        <v>1.912343159310105E-05</v>
      </c>
      <c r="AIX31">
        <v>3.976275777435414</v>
      </c>
      <c r="AIY31">
        <v>6.979324659132718</v>
      </c>
      <c r="AIZ31">
        <v>7.436543683325317E-05</v>
      </c>
      <c r="AJA31">
        <v>-2.005744699827209</v>
      </c>
      <c r="AJB31">
        <v>0.9927309813397841</v>
      </c>
      <c r="AJC31">
        <v>1.858838323728857E-05</v>
      </c>
      <c r="AJD31">
        <v>-8.720843282072341</v>
      </c>
      <c r="AJE31">
        <v>-5.723713830898104</v>
      </c>
      <c r="AJF31">
        <v>6.592040448872427E-05</v>
      </c>
      <c r="AJM31">
        <v>2.80988566061065</v>
      </c>
      <c r="AJN31">
        <v>5.815449953102133</v>
      </c>
      <c r="AJO31">
        <v>0.0002476908074462464</v>
      </c>
      <c r="AKN31">
        <v>-1.444641313660657</v>
      </c>
      <c r="AKO31">
        <v>1.554005859679301</v>
      </c>
      <c r="AKP31">
        <v>1.464111977695342E-05</v>
      </c>
      <c r="ALI31">
        <v>10.3613675390225</v>
      </c>
      <c r="ALJ31">
        <v>13.36249834592032</v>
      </c>
      <c r="ALK31">
        <v>1.02297939212176E-05</v>
      </c>
      <c r="ALX31">
        <v>2.905559571368664</v>
      </c>
      <c r="ALY31">
        <v>5.907777166641749</v>
      </c>
      <c r="ALZ31">
        <v>3.934183036165432E-05</v>
      </c>
      <c r="AMY31">
        <v>3.49489677636967</v>
      </c>
      <c r="AMZ31">
        <v>6.498228490771392</v>
      </c>
      <c r="ANA31">
        <v>8.880256683713292E-05</v>
      </c>
      <c r="ANB31">
        <v>-2.528853294704101</v>
      </c>
      <c r="ANC31">
        <v>0.4698895522745781</v>
      </c>
      <c r="AND31">
        <v>1.264346975212791E-05</v>
      </c>
      <c r="ANW31">
        <v>4.414581495944766</v>
      </c>
      <c r="ANX31">
        <v>7.419581464889298</v>
      </c>
      <c r="ANY31">
        <v>0.0001999975155702335</v>
      </c>
      <c r="ANZ31">
        <v>1.250249951614069</v>
      </c>
      <c r="AOA31">
        <v>4.248892751044636</v>
      </c>
      <c r="AOB31">
        <v>1.473594708535656E-05</v>
      </c>
      <c r="AOC31">
        <v>-8.635705352579855</v>
      </c>
      <c r="AOD31">
        <v>-5.637614218610378</v>
      </c>
      <c r="AOE31">
        <v>2.915015617987992E-05</v>
      </c>
      <c r="AOL31">
        <v>2.191947291399171</v>
      </c>
      <c r="AOM31">
        <v>5.189309960939529</v>
      </c>
      <c r="AON31">
        <v>5.5644095626876E-05</v>
      </c>
      <c r="AOU31">
        <v>4.906034809894362</v>
      </c>
      <c r="AOV31">
        <v>7.907352264799751</v>
      </c>
      <c r="AOW31">
        <v>1.388549942185271E-05</v>
      </c>
      <c r="APA31">
        <v>6.622013779814575</v>
      </c>
      <c r="APB31">
        <v>9.623931070949663</v>
      </c>
      <c r="APC31">
        <v>2.940804237350257E-05</v>
      </c>
      <c r="APD31">
        <v>-1.959021003471163</v>
      </c>
      <c r="APE31">
        <v>1.039599012630277</v>
      </c>
      <c r="APF31">
        <v>1.523484448229797E-05</v>
      </c>
      <c r="APP31">
        <v>-0.2638210318143055</v>
      </c>
      <c r="APQ31">
        <v>2.735034727794114</v>
      </c>
      <c r="APR31">
        <v>1.047428858980164E-05</v>
      </c>
      <c r="APV31">
        <v>1.587009183165901</v>
      </c>
      <c r="APW31">
        <v>4.585599576087315</v>
      </c>
      <c r="APX31">
        <v>1.589593692798442E-05</v>
      </c>
      <c r="APY31">
        <v>4.372982257333844</v>
      </c>
      <c r="APZ31">
        <v>7.372599503807921</v>
      </c>
      <c r="AQA31">
        <v>1.172002092855218E-06</v>
      </c>
      <c r="AQW31">
        <v>-0.3598761608562199</v>
      </c>
      <c r="AQX31">
        <v>2.641771915662431</v>
      </c>
      <c r="AQY31">
        <v>2.172924969062626E-05</v>
      </c>
      <c r="ASA31">
        <v>3.948407456197499</v>
      </c>
      <c r="ASB31">
        <v>6.949545998577212</v>
      </c>
      <c r="ASC31">
        <v>1.037023000321635E-05</v>
      </c>
      <c r="ASD31">
        <v>-5.259756107614232</v>
      </c>
      <c r="ASE31">
        <v>-2.26099397865671</v>
      </c>
      <c r="ASF31">
        <v>1.225859774245051E-05</v>
      </c>
      <c r="ATB31">
        <v>2.503464188511747</v>
      </c>
      <c r="ATC31">
        <v>5.504708235899225</v>
      </c>
      <c r="ATD31">
        <v>1.238123121833041E-05</v>
      </c>
      <c r="ATT31">
        <v>3.719897627410566</v>
      </c>
      <c r="ATU31">
        <v>6.721343283735983</v>
      </c>
      <c r="ATV31">
        <v>1.671937768975676E-05</v>
      </c>
      <c r="ATW31">
        <v>-4.07826767871638</v>
      </c>
      <c r="ATX31">
        <v>-1.079532500978961</v>
      </c>
      <c r="ATY31">
        <v>1.279820284736551E-05</v>
      </c>
      <c r="ATZ31">
        <v>-1.647343261143401</v>
      </c>
      <c r="AUA31">
        <v>1.354373326967201</v>
      </c>
      <c r="AUB31">
        <v>2.357339793168243E-05</v>
      </c>
      <c r="AUF31">
        <v>-7.435309667574784</v>
      </c>
      <c r="AUG31">
        <v>-4.433860734201015</v>
      </c>
      <c r="AUH31">
        <v>1.67952633729794E-05</v>
      </c>
      <c r="AUO31">
        <v>6.42512916683596</v>
      </c>
      <c r="AUP31">
        <v>9.423484328319356</v>
      </c>
      <c r="AUQ31">
        <v>2.164394996564165E-05</v>
      </c>
      <c r="AUU31">
        <v>-3.556858610640035</v>
      </c>
      <c r="AUV31">
        <v>-0.5588710545409024</v>
      </c>
      <c r="AUW31">
        <v>3.239944363311826E-05</v>
      </c>
      <c r="AVD31">
        <v>-10.17798237951126</v>
      </c>
      <c r="AVE31">
        <v>-7.176092509145759</v>
      </c>
      <c r="AVF31">
        <v>2.857287998718538E-05</v>
      </c>
      <c r="AVG31">
        <v>-6.363438872355102</v>
      </c>
      <c r="AVH31">
        <v>-3.365472319732491</v>
      </c>
      <c r="AVI31">
        <v>3.307926589286274E-05</v>
      </c>
      <c r="AWE31">
        <v>-3.080784161954228</v>
      </c>
      <c r="AWF31">
        <v>-0.0851820770389891</v>
      </c>
      <c r="AWG31">
        <v>0.0001547332567421668</v>
      </c>
      <c r="AWZ31">
        <v>3.565203945956225</v>
      </c>
      <c r="AXA31">
        <v>6.562391659790148</v>
      </c>
      <c r="AXB31">
        <v>6.327162783928878E-05</v>
      </c>
      <c r="AXO31">
        <v>-6.773883757489229</v>
      </c>
      <c r="AXP31">
        <v>-3.774148837609044</v>
      </c>
      <c r="AXQ31">
        <v>5.621397593670434E-07</v>
      </c>
      <c r="AYG31">
        <v>0.5862624669918115</v>
      </c>
      <c r="AYH31">
        <v>3.584997591513816</v>
      </c>
      <c r="AYI31">
        <v>1.279927979867201E-05</v>
      </c>
      <c r="AYV31">
        <v>-3.793868227877471</v>
      </c>
      <c r="AYW31">
        <v>-0.7953732067233888</v>
      </c>
      <c r="AYX31">
        <v>1.811969061328121E-05</v>
      </c>
      <c r="AYY31">
        <v>-3.764986883185026</v>
      </c>
      <c r="AYZ31">
        <v>-0.7617234877014418</v>
      </c>
      <c r="AZA31">
        <v>8.519800065821783E-05</v>
      </c>
      <c r="AZB31">
        <v>7.866923812705264</v>
      </c>
      <c r="AZC31">
        <v>10.86877714806499</v>
      </c>
      <c r="AZD31">
        <v>2.747881564502667E-05</v>
      </c>
      <c r="AZN31">
        <v>2.48623254475238</v>
      </c>
      <c r="AZO31">
        <v>5.484254190676142</v>
      </c>
      <c r="AZP31">
        <v>3.131107880775162E-05</v>
      </c>
      <c r="BAO31">
        <v>-9.725336640410779</v>
      </c>
      <c r="BAP31">
        <v>-6.722915306349585</v>
      </c>
      <c r="BAQ31">
        <v>4.690286908717905E-05</v>
      </c>
      <c r="BAR31">
        <v>-6.720125958477603</v>
      </c>
      <c r="BAS31">
        <v>-3.722328505703846</v>
      </c>
      <c r="BAT31">
        <v>3.880971427064669E-05</v>
      </c>
      <c r="BBA31">
        <v>-7.004185967842956</v>
      </c>
      <c r="BBB31">
        <v>-4.003061035888718</v>
      </c>
      <c r="BBC31">
        <v>1.012377521331214E-05</v>
      </c>
      <c r="BBP31">
        <v>6.511803010210977</v>
      </c>
      <c r="BBQ31">
        <v>9.507965370004618</v>
      </c>
      <c r="BBR31">
        <v>0.0001178198588277539</v>
      </c>
      <c r="BCB31">
        <v>6.804000867258641</v>
      </c>
      <c r="BCC31">
        <v>9.799350751843296</v>
      </c>
      <c r="BCD31">
        <v>0.0001729885870082742</v>
      </c>
      <c r="BCE31">
        <v>-10.0044782538838</v>
      </c>
      <c r="BCF31">
        <v>-7.003008798948164</v>
      </c>
      <c r="BCG31">
        <v>1.727438246287811E-05</v>
      </c>
      <c r="BCK31">
        <v>-0.6179771168322505</v>
      </c>
      <c r="BCL31">
        <v>2.377354490060942</v>
      </c>
      <c r="BCM31">
        <v>0.0001743511535974815</v>
      </c>
      <c r="BCN31">
        <v>-9.906700563458795</v>
      </c>
      <c r="BCO31">
        <v>-6.906268201606259</v>
      </c>
      <c r="BCP31">
        <v>1.495494172229434E-06</v>
      </c>
      <c r="BDF31">
        <v>6.386454078720045</v>
      </c>
      <c r="BDG31">
        <v>9.388104018439929</v>
      </c>
      <c r="BDH31">
        <v>2.177840863399915E-05</v>
      </c>
      <c r="BDL31">
        <v>-6.163930454071201</v>
      </c>
      <c r="BDM31">
        <v>-3.162634568963086</v>
      </c>
      <c r="BDN31">
        <v>1.343454570746603E-05</v>
      </c>
      <c r="BEA31">
        <v>3.684430413451865</v>
      </c>
      <c r="BEB31">
        <v>6.682318681813097</v>
      </c>
      <c r="BEC31">
        <v>3.567528411337487E-05</v>
      </c>
      <c r="BES31">
        <v>-4.832859923789965</v>
      </c>
      <c r="BET31">
        <v>-1.840332405537025</v>
      </c>
      <c r="BEU31">
        <v>0.0004467038676812586</v>
      </c>
      <c r="BEY31">
        <v>-1.596593918568518</v>
      </c>
      <c r="BEZ31">
        <v>1.394911178477347</v>
      </c>
      <c r="BFA31">
        <v>0.0005773070096014053</v>
      </c>
      <c r="BFE31">
        <v>-4.709108063510707</v>
      </c>
      <c r="BFF31">
        <v>-1.710436785216027</v>
      </c>
      <c r="BFG31">
        <v>1.412401096149733E-05</v>
      </c>
      <c r="BGC31">
        <v>-7.821539169107703</v>
      </c>
      <c r="BGD31">
        <v>-4.822706671077104</v>
      </c>
      <c r="BGE31">
        <v>1.090448678845555E-05</v>
      </c>
      <c r="BGU31">
        <v>2.30183395878348</v>
      </c>
      <c r="BGV31">
        <v>5.303706007357021</v>
      </c>
      <c r="BGW31">
        <v>2.803652689358368E-05</v>
      </c>
      <c r="BHJ31">
        <v>-8.378351150067775</v>
      </c>
      <c r="BHK31">
        <v>-5.376691702535656</v>
      </c>
      <c r="BHL31">
        <v>2.203012889487019E-05</v>
      </c>
      <c r="BHS31">
        <v>-5.673686130649467</v>
      </c>
      <c r="BHT31">
        <v>-2.674866285572967</v>
      </c>
      <c r="BHU31">
        <v>1.114212514768171E-05</v>
      </c>
      <c r="BIB31">
        <v>-0.7931859158871437</v>
      </c>
      <c r="BIC31">
        <v>2.209848421926655</v>
      </c>
      <c r="BID31">
        <v>7.365764774601063E-05</v>
      </c>
      <c r="BIE31">
        <v>-3.963908014592468</v>
      </c>
      <c r="BIF31">
        <v>-0.9672157127270469</v>
      </c>
      <c r="BIG31">
        <v>8.752693559597836E-05</v>
      </c>
      <c r="BIK31">
        <v>2.52161031455887</v>
      </c>
      <c r="BIL31">
        <v>5.52375908845379</v>
      </c>
      <c r="BIM31">
        <v>3.693783401193901E-05</v>
      </c>
      <c r="BIN31">
        <v>-1.526256005561684</v>
      </c>
      <c r="BIO31">
        <v>1.475500352472575</v>
      </c>
      <c r="BIP31">
        <v>2.467834835606153E-05</v>
      </c>
      <c r="BIW31">
        <v>2.552015651718824</v>
      </c>
      <c r="BIX31">
        <v>5.553269641013304</v>
      </c>
      <c r="BIY31">
        <v>1.257991320536038E-05</v>
      </c>
      <c r="BKA31">
        <v>-4.739129797592242</v>
      </c>
      <c r="BKB31">
        <v>-1.738462636963594</v>
      </c>
      <c r="BKC31">
        <v>3.560826435345382E-06</v>
      </c>
      <c r="BKJ31">
        <v>3.304717241294319</v>
      </c>
      <c r="BKK31">
        <v>6.30601232730136</v>
      </c>
      <c r="BKL31">
        <v>1.341798212506449E-05</v>
      </c>
      <c r="BKS31">
        <v>1.164419438874654</v>
      </c>
      <c r="BKT31">
        <v>4.163012282029768</v>
      </c>
      <c r="BKU31">
        <v>1.584072308888401E-05</v>
      </c>
      <c r="BLQ31">
        <v>-4.406187491119999</v>
      </c>
      <c r="BLR31">
        <v>-1.404975209601959</v>
      </c>
      <c r="BLS31">
        <v>1.17570118318635E-05</v>
      </c>
      <c r="BLT31">
        <v>-10.77629954236378</v>
      </c>
      <c r="BLU31">
        <v>-7.77784412799449</v>
      </c>
      <c r="BLV31">
        <v>1.908595816483573E-05</v>
      </c>
      <c r="BLZ31">
        <v>5.56693701592767</v>
      </c>
      <c r="BMA31">
        <v>8.565803546829081</v>
      </c>
      <c r="BMB31">
        <v>1.027801757965978E-05</v>
      </c>
      <c r="BNJ31">
        <v>-7.817939705588205</v>
      </c>
      <c r="BNK31">
        <v>-4.816504887163267</v>
      </c>
      <c r="BNL31">
        <v>1.646963130031671E-05</v>
      </c>
      <c r="BNV31">
        <v>-2.988177223563874</v>
      </c>
      <c r="BNW31">
        <v>0.0134602218978349</v>
      </c>
      <c r="BNX31">
        <v>2.144982112058189E-05</v>
      </c>
      <c r="BON31">
        <v>-5.386893369179229</v>
      </c>
      <c r="BOO31">
        <v>-2.388587922526112</v>
      </c>
      <c r="BOP31">
        <v>2.297208836346079E-05</v>
      </c>
      <c r="BOZ31">
        <v>-4.303596413785922</v>
      </c>
      <c r="BPA31">
        <v>-1.298383110889852</v>
      </c>
      <c r="BPB31">
        <v>0.0002174282166893307</v>
      </c>
      <c r="BPL31">
        <v>4.425896835953732</v>
      </c>
      <c r="BPM31">
        <v>7.428284063628658</v>
      </c>
      <c r="BPN31">
        <v>4.559084777545E-05</v>
      </c>
      <c r="BPX31">
        <v>3.724118801615282</v>
      </c>
      <c r="BPY31">
        <v>6.723037947228102</v>
      </c>
      <c r="BPZ31">
        <v>9.34596965029919E-06</v>
      </c>
      <c r="BQJ31">
        <v>0.6368838655485379</v>
      </c>
      <c r="BQK31">
        <v>3.642230112128916</v>
      </c>
      <c r="BQL31">
        <v>0.0002286588199856058</v>
      </c>
      <c r="BQP31">
        <v>-5.238448442022559</v>
      </c>
      <c r="BQQ31">
        <v>-2.240142296296247</v>
      </c>
      <c r="BQR31">
        <v>2.295313840393364E-05</v>
      </c>
      <c r="BRB31">
        <v>-0.8723055006794269</v>
      </c>
      <c r="BRC31">
        <v>2.124921048153405</v>
      </c>
      <c r="BRD31">
        <v>6.153625101332363E-05</v>
      </c>
      <c r="BRE31">
        <v>-1.397912574213493</v>
      </c>
      <c r="BRF31">
        <v>1.600830939341108</v>
      </c>
      <c r="BRG31">
        <v>1.263006549975785E-05</v>
      </c>
      <c r="BRW31">
        <v>2.946843995642235</v>
      </c>
      <c r="BRX31">
        <v>5.948777324399018</v>
      </c>
      <c r="BRY31">
        <v>2.99020806544288E-05</v>
      </c>
      <c r="BTD31">
        <v>-4.790800479533451</v>
      </c>
      <c r="BTE31">
        <v>-1.776206697990966</v>
      </c>
      <c r="BTF31">
        <v>0.001703827677678318</v>
      </c>
      <c r="BTY31">
        <v>4.654700833754044</v>
      </c>
      <c r="BTZ31">
        <v>7.653482596822668</v>
      </c>
      <c r="BUA31">
        <v>1.187280976773895E-05</v>
      </c>
      <c r="BVL31">
        <v>-4.027025546992208</v>
      </c>
      <c r="BVM31">
        <v>-1.023497835824217</v>
      </c>
      <c r="BVN31">
        <v>9.955796867810974E-05</v>
      </c>
      <c r="BWM31">
        <v>4.456325334499946</v>
      </c>
      <c r="BWN31">
        <v>7.458568307097345</v>
      </c>
      <c r="BWO31">
        <v>4.024740858149146E-05</v>
      </c>
      <c r="BWV31">
        <v>-1.948871518930443</v>
      </c>
      <c r="BWW31">
        <v>1.052632912284225</v>
      </c>
      <c r="BWX31">
        <v>1.810650623733227E-05</v>
      </c>
      <c r="BXB31">
        <v>-2.340336366103299</v>
      </c>
      <c r="BXC31">
        <v>0.6554972516230061</v>
      </c>
      <c r="BXD31">
        <v>0.0001388699300045113</v>
      </c>
      <c r="BXH31">
        <v>-3.368538144797793</v>
      </c>
      <c r="BXI31">
        <v>-0.3618355598497903</v>
      </c>
      <c r="BXJ31">
        <v>0.0003593971598815375</v>
      </c>
      <c r="BXN31">
        <v>-9.013664502406108</v>
      </c>
      <c r="BXO31">
        <v>-6.014963762135991</v>
      </c>
      <c r="BXP31">
        <v>1.35046067655533E-05</v>
      </c>
      <c r="BXQ31">
        <v>0.6854085379856993</v>
      </c>
      <c r="BXR31">
        <v>3.679513703408515</v>
      </c>
      <c r="BXS31">
        <v>0.0002779925975389842</v>
      </c>
      <c r="BXW31">
        <v>-10.00687236591165</v>
      </c>
      <c r="BXX31">
        <v>-7.009292367121249</v>
      </c>
      <c r="BXY31">
        <v>4.685124683580358E-05</v>
      </c>
      <c r="BYL31">
        <v>3.609105413066181</v>
      </c>
      <c r="BYM31">
        <v>6.609154473758329</v>
      </c>
      <c r="BYN31">
        <v>1.925561211193072E-08</v>
      </c>
      <c r="BZG31">
        <v>6.565588887252593</v>
      </c>
      <c r="BZH31">
        <v>9.56762043024591</v>
      </c>
      <c r="BZI31">
        <v>3.301733546955174E-05</v>
      </c>
      <c r="CAK31">
        <v>1.601639882638166</v>
      </c>
      <c r="CAL31">
        <v>4.600469206651178</v>
      </c>
      <c r="CAM31">
        <v>1.096385813207121E-05</v>
      </c>
      <c r="CBL31">
        <v>0.7863276285615526</v>
      </c>
      <c r="CBM31">
        <v>3.78425755370078</v>
      </c>
      <c r="CBN31">
        <v>3.428167943363253E-05</v>
      </c>
      <c r="CBR31">
        <v>-3.950634070035658</v>
      </c>
      <c r="CBS31">
        <v>-0.9530165917682391</v>
      </c>
      <c r="CBT31">
        <v>4.5411278449767E-05</v>
      </c>
      <c r="CCA31">
        <v>0.5399010404591296</v>
      </c>
      <c r="CCB31">
        <v>3.537277764565608</v>
      </c>
      <c r="CCC31">
        <v>5.505261130823485E-05</v>
      </c>
      <c r="CCJ31">
        <v>1.600247521148353</v>
      </c>
      <c r="CCK31">
        <v>4.599055948067943</v>
      </c>
      <c r="CCL31">
        <v>1.135877124766564E-05</v>
      </c>
      <c r="CCM31">
        <v>1.764921442781205</v>
      </c>
      <c r="CCN31">
        <v>4.764450635163532</v>
      </c>
      <c r="CCO31">
        <v>1.773278502872554E-06</v>
      </c>
      <c r="CDB31">
        <v>-1.004736675559887</v>
      </c>
      <c r="CDC31">
        <v>1.989735108506421</v>
      </c>
      <c r="CDD31">
        <v>0.0002444893712761906</v>
      </c>
      <c r="CDH31">
        <v>-3.341096750101506</v>
      </c>
      <c r="CDI31">
        <v>-0.3426830192550537</v>
      </c>
      <c r="CDJ31">
        <v>2.012999861998263E-05</v>
      </c>
      <c r="CEI31">
        <v>-5.084526386599883</v>
      </c>
      <c r="CEJ31">
        <v>-2.082621410422454</v>
      </c>
      <c r="CEK31">
        <v>2.903147389256984E-05</v>
      </c>
      <c r="CEU31">
        <v>-8.123670543951295</v>
      </c>
      <c r="CEV31">
        <v>-5.123930463744307</v>
      </c>
      <c r="CEW31">
        <v>5.404663903960757E-07</v>
      </c>
      <c r="CHF31">
        <v>-0.3379133299401724</v>
      </c>
      <c r="CHG31">
        <v>2.660463289110041</v>
      </c>
      <c r="CHH31">
        <v>2.108292566503289E-05</v>
      </c>
      <c r="CHU31">
        <v>-7.787109343347628</v>
      </c>
      <c r="CHV31">
        <v>-4.785342767470627</v>
      </c>
      <c r="CHW31">
        <v>2.496632263359341E-05</v>
      </c>
      <c r="CHX31">
        <v>-0.8107402844018169</v>
      </c>
      <c r="CHY31">
        <v>2.188515211663323</v>
      </c>
      <c r="CHZ31">
        <v>4.434288872177867E-06</v>
      </c>
      <c r="CIJ31">
        <v>1.35390621915588</v>
      </c>
      <c r="CIK31">
        <v>4.355490060980337</v>
      </c>
      <c r="CIL31">
        <v>2.006843939919225E-05</v>
      </c>
      <c r="CIM31">
        <v>0.8160977901003493</v>
      </c>
      <c r="CIN31">
        <v>3.811505322981191</v>
      </c>
      <c r="CIO31">
        <v>0.0001687260339243591</v>
      </c>
      <c r="CIV31">
        <v>-2.23306708567958</v>
      </c>
      <c r="CIW31">
        <v>0.7648749366698093</v>
      </c>
      <c r="CIX31">
        <v>3.388217608331125E-05</v>
      </c>
      <c r="CIY31">
        <v>-6.732859090951661</v>
      </c>
      <c r="CIZ31">
        <v>-3.730999515747685</v>
      </c>
      <c r="CJA31">
        <v>2.766415951394086E-05</v>
      </c>
      <c r="CJB31">
        <v>0.5373328353472229</v>
      </c>
      <c r="CJC31">
        <v>3.539283210900916</v>
      </c>
      <c r="CJD31">
        <v>3.043171840357171E-05</v>
      </c>
      <c r="CJH31">
        <v>-9.015692971233241</v>
      </c>
      <c r="CJI31">
        <v>-6.014119280914286</v>
      </c>
      <c r="CJJ31">
        <v>1.981200975979105E-05</v>
      </c>
      <c r="CKC31">
        <v>3.045098106771663</v>
      </c>
      <c r="CKD31">
        <v>6.046366984383543</v>
      </c>
      <c r="CKE31">
        <v>1.288040315145346E-05</v>
      </c>
      <c r="CKI31">
        <v>5.871095830670376</v>
      </c>
      <c r="CKJ31">
        <v>8.869967824205911</v>
      </c>
      <c r="CKK31">
        <v>1.01791886709983E-05</v>
      </c>
      <c r="CKR31">
        <v>-0.2262164136029307</v>
      </c>
      <c r="CKS31">
        <v>2.776035690829008</v>
      </c>
      <c r="CKT31">
        <v>4.05757949788429E-05</v>
      </c>
      <c r="CKU31">
        <v>-3.54339434575982</v>
      </c>
      <c r="CKV31">
        <v>-0.5331793421238854</v>
      </c>
      <c r="CKW31">
        <v>0.0008347703942572087</v>
      </c>
      <c r="CLD31">
        <v>-6.096918049168761</v>
      </c>
      <c r="CLE31">
        <v>-3.100797626755607</v>
      </c>
      <c r="CLF31">
        <v>0.0001204089780188823</v>
      </c>
      <c r="CLJ31">
        <v>-3.445033735567585</v>
      </c>
      <c r="CLK31">
        <v>-0.4504399431816639</v>
      </c>
      <c r="CLL31">
        <v>0.0002338166461321729</v>
      </c>
      <c r="CLV31">
        <v>-0.56052681994164</v>
      </c>
      <c r="CLW31">
        <v>2.437507790031377</v>
      </c>
      <c r="CLX31">
        <v>3.090206366529765E-05</v>
      </c>
      <c r="CLY31">
        <v>2.810183883902586</v>
      </c>
      <c r="CLZ31">
        <v>5.809850023070059</v>
      </c>
      <c r="CMA31">
        <v>8.917044439647342E-07</v>
      </c>
      <c r="CME31">
        <v>-0.3685091612985965</v>
      </c>
      <c r="CMF31">
        <v>2.631940471694081</v>
      </c>
      <c r="CMG31">
        <v>1.617358624833206E-06</v>
      </c>
      <c r="CMW31">
        <v>0.2540465930030436</v>
      </c>
      <c r="CMX31">
        <v>3.244992110323822</v>
      </c>
      <c r="CMY31">
        <v>0.0006558692527064949</v>
      </c>
      <c r="CNC31">
        <v>-2.231484501916396</v>
      </c>
      <c r="CND31">
        <v>0.7686295188296153</v>
      </c>
      <c r="CNE31">
        <v>1.040058441690037E-07</v>
      </c>
      <c r="CNI31">
        <v>-8.828432092645725</v>
      </c>
      <c r="CNJ31">
        <v>-5.824950870401183</v>
      </c>
      <c r="CNK31">
        <v>9.695126652713707E-05</v>
      </c>
      <c r="CNO31">
        <v>-6.093953817527631</v>
      </c>
      <c r="CNP31">
        <v>-3.092681543292828</v>
      </c>
      <c r="CNQ31">
        <v>1.294945382834904E-05</v>
      </c>
      <c r="CNU31">
        <v>3.905996288960046</v>
      </c>
      <c r="CNV31">
        <v>6.904137460058785</v>
      </c>
      <c r="CNW31">
        <v>2.764195907330179E-05</v>
      </c>
      <c r="COV31">
        <v>-2.721090953834516</v>
      </c>
      <c r="COW31">
        <v>0.2774130038723908</v>
      </c>
      <c r="COX31">
        <v>1.790514034177233E-05</v>
      </c>
      <c r="CPK31">
        <v>-4.472776881855538</v>
      </c>
      <c r="CPL31">
        <v>-1.474224792802427</v>
      </c>
      <c r="CPM31">
        <v>1.677156888097334E-05</v>
      </c>
      <c r="CPN31">
        <v>2.811116184370861</v>
      </c>
      <c r="CPO31">
        <v>5.814337732423472</v>
      </c>
      <c r="CPP31">
        <v>8.302697484226472E-05</v>
      </c>
      <c r="CQR31">
        <v>-1.450612095781408</v>
      </c>
      <c r="CQS31">
        <v>1.550505988548619</v>
      </c>
      <c r="CQT31">
        <v>1.000090055242181E-05</v>
      </c>
      <c r="CQX31">
        <v>-10.88184484378175</v>
      </c>
      <c r="CQY31">
        <v>-7.883177961758208</v>
      </c>
      <c r="CQZ31">
        <v>1.421762831321935E-05</v>
      </c>
      <c r="CSE31">
        <v>2.794004568150102</v>
      </c>
      <c r="CSF31">
        <v>5.792072257675962</v>
      </c>
      <c r="CSG31">
        <v>2.9870590147776E-05</v>
      </c>
      <c r="CSK31">
        <v>-1.2063076333556</v>
      </c>
      <c r="CSL31">
        <v>1.791888078911373</v>
      </c>
      <c r="CSM31">
        <v>2.604363378840372E-05</v>
      </c>
      <c r="CTI31">
        <v>-3.484046663235917</v>
      </c>
      <c r="CTJ31">
        <v>-0.485543985286042</v>
      </c>
      <c r="CTK31">
        <v>1.793578657433183E-05</v>
      </c>
      <c r="CTU31">
        <v>-7.165682004566087</v>
      </c>
      <c r="CTV31">
        <v>-4.16295964861694</v>
      </c>
      <c r="CTW31">
        <v>5.928977531084578E-05</v>
      </c>
      <c r="CTX31">
        <v>-1.614201860232034</v>
      </c>
      <c r="CTY31">
        <v>1.386949274882675</v>
      </c>
      <c r="CTZ31">
        <v>1.060089641854295E-05</v>
      </c>
      <c r="CUD31">
        <v>2.231027670341907</v>
      </c>
      <c r="CUE31">
        <v>5.237967393307379</v>
      </c>
      <c r="CUF31">
        <v>0.0003852780386999916</v>
      </c>
      <c r="CUG31">
        <v>-5.521114954749374</v>
      </c>
      <c r="CUH31">
        <v>-2.510360024754572</v>
      </c>
      <c r="CUI31">
        <v>0.0009253481535446554</v>
      </c>
      <c r="CUM31">
        <v>1.814242174474329</v>
      </c>
      <c r="CUN31">
        <v>4.819409511445786</v>
      </c>
      <c r="CUO31">
        <v>0.0002136109710126631</v>
      </c>
      <c r="CVH31">
        <v>0.7387686405090662</v>
      </c>
      <c r="CVI31">
        <v>3.736113307709369</v>
      </c>
      <c r="CVJ31">
        <v>5.640633821719192E-05</v>
      </c>
      <c r="CVQ31">
        <v>-3.427713369056234</v>
      </c>
      <c r="CVR31">
        <v>-0.4272319541947864</v>
      </c>
      <c r="CVS31">
        <v>1.854082150584264E-06</v>
      </c>
      <c r="CVW31">
        <v>0.7179529277885865</v>
      </c>
      <c r="CVX31">
        <v>3.719561641826981</v>
      </c>
      <c r="CVY31">
        <v>2.070368685862515E-05</v>
      </c>
      <c r="CWF31">
        <v>-5.570413000817111</v>
      </c>
      <c r="CWG31">
        <v>-2.570173613656716</v>
      </c>
      <c r="CWH31">
        <v>4.584497004956789E-07</v>
      </c>
      <c r="CWI31">
        <v>-4.729180385164355</v>
      </c>
      <c r="CWJ31">
        <v>-1.730310596824358</v>
      </c>
      <c r="CWK31">
        <v>1.02190271712567E-05</v>
      </c>
      <c r="CWL31">
        <v>3.261540850025932</v>
      </c>
      <c r="CWM31">
        <v>6.258314787876224</v>
      </c>
      <c r="CWN31">
        <v>8.325981595019432E-05</v>
      </c>
      <c r="CWR31">
        <v>-0.4920679561233543</v>
      </c>
      <c r="CWS31">
        <v>2.509629555414989</v>
      </c>
      <c r="CWT31">
        <v>2.305236338248114E-05</v>
      </c>
      <c r="CXA31">
        <v>-4.493245300823012</v>
      </c>
      <c r="CXB31">
        <v>-1.491758210235539</v>
      </c>
      <c r="CXC31">
        <v>1.769150732279802E-05</v>
      </c>
      <c r="CXD31">
        <v>-3.849201738301138</v>
      </c>
      <c r="CXE31">
        <v>-0.8535279606427187</v>
      </c>
      <c r="CXF31">
        <v>0.0001497295979903244</v>
      </c>
      <c r="CYB31">
        <v>2.770322547912515</v>
      </c>
      <c r="CYC31">
        <v>5.773004949803503</v>
      </c>
      <c r="CYD31">
        <v>5.756223923819397E-05</v>
      </c>
      <c r="CYE31">
        <v>-8.28033162200742</v>
      </c>
      <c r="CYF31">
        <v>-5.277567409409046</v>
      </c>
      <c r="CYG31">
        <v>6.11269703120962E-05</v>
      </c>
      <c r="CYN31">
        <v>3.238505971367644</v>
      </c>
      <c r="CYO31">
        <v>6.233937095075615</v>
      </c>
      <c r="CYP31">
        <v>0.0001669970445749222</v>
      </c>
      <c r="CYT31">
        <v>2.877230754307011</v>
      </c>
      <c r="CYU31">
        <v>5.875731718047226</v>
      </c>
      <c r="CYV31">
        <v>1.797687766519848E-05</v>
      </c>
      <c r="CYW31">
        <v>4.959011109297466</v>
      </c>
      <c r="CYX31">
        <v>7.957245224430101</v>
      </c>
      <c r="CYY31">
        <v>2.49467949183083E-05</v>
      </c>
      <c r="DAJ31">
        <v>-1.966985975521447</v>
      </c>
      <c r="DAK31">
        <v>1.029914164666033</v>
      </c>
      <c r="DAL31">
        <v>7.687304685819189E-05</v>
      </c>
      <c r="DAM31">
        <v>-5.365167080205127</v>
      </c>
      <c r="DAN31">
        <v>-2.365024310966081</v>
      </c>
      <c r="DAO31">
        <v>1.630644449434415E-07</v>
      </c>
      <c r="DAP31">
        <v>-1.895463208542141</v>
      </c>
      <c r="DAQ31">
        <v>1.10853893231581</v>
      </c>
      <c r="DAR31">
        <v>0.0001281370515749841</v>
      </c>
      <c r="DAS31">
        <v>0.4443628293962746</v>
      </c>
      <c r="DAT31">
        <v>3.446672184952241</v>
      </c>
      <c r="DAU31">
        <v>4.266498467098088E-05</v>
      </c>
      <c r="DBN31">
        <v>3.86131394355558</v>
      </c>
      <c r="DBO31">
        <v>6.862865329929115</v>
      </c>
      <c r="DBP31">
        <v>1.925439743992123E-05</v>
      </c>
      <c r="DBZ31">
        <v>8.024791673133903</v>
      </c>
      <c r="DCA31">
        <v>11.02270995529653</v>
      </c>
      <c r="DCB31">
        <v>3.466839323558738E-05</v>
      </c>
      <c r="DCF31">
        <v>2.855486480766043</v>
      </c>
      <c r="DCG31">
        <v>5.8540828373749</v>
      </c>
      <c r="DCH31">
        <v>1.576171815600198E-05</v>
      </c>
      <c r="DCR31">
        <v>-3.851612430866695</v>
      </c>
      <c r="DCS31">
        <v>-0.851336222738836</v>
      </c>
      <c r="DCT31">
        <v>6.103274391644666E-07</v>
      </c>
      <c r="DDS31">
        <v>7.292248050709103</v>
      </c>
      <c r="DDT31">
        <v>10.29339728201058</v>
      </c>
      <c r="DDU31">
        <v>1.056586067439565E-05</v>
      </c>
      <c r="DDY31">
        <v>-5.565482878388478</v>
      </c>
      <c r="DDZ31">
        <v>-2.562796687024738</v>
      </c>
      <c r="DEA31">
        <v>5.77249923410384E-05</v>
      </c>
      <c r="DEB31">
        <v>-0.6434278534262641</v>
      </c>
      <c r="DEC31">
        <v>2.354200166200934</v>
      </c>
      <c r="DED31">
        <v>4.501032711168677E-05</v>
      </c>
      <c r="DEH31">
        <v>-11.73895569070297</v>
      </c>
      <c r="DEI31">
        <v>-8.735373109644662</v>
      </c>
      <c r="DEJ31">
        <v>0.0001026790963145172</v>
      </c>
      <c r="DEK31">
        <v>5.128804977833827</v>
      </c>
      <c r="DEL31">
        <v>8.125895861702865</v>
      </c>
      <c r="DEM31">
        <v>6.770365330736625E-05</v>
      </c>
      <c r="DEN31">
        <v>-7.110520840053176</v>
      </c>
      <c r="DEO31">
        <v>-4.110867833038969</v>
      </c>
      <c r="DEP31">
        <v>9.63233057519373E-07</v>
      </c>
      <c r="DFF31">
        <v>-3.959912133461128</v>
      </c>
      <c r="DFG31">
        <v>-0.9612205151345805</v>
      </c>
      <c r="DFH31">
        <v>1.369490082739667E-05</v>
      </c>
      <c r="DFI31">
        <v>-5.225449298493</v>
      </c>
      <c r="DFJ31">
        <v>-2.229633423679068</v>
      </c>
      <c r="DFK31">
        <v>0.0001400552285814588</v>
      </c>
      <c r="DFO31">
        <v>-3.316151588699034</v>
      </c>
      <c r="DFP31">
        <v>-0.3127338783432635</v>
      </c>
      <c r="DFQ31">
        <v>9.344595260752358E-05</v>
      </c>
      <c r="DFR31">
        <v>-4.692447218625927</v>
      </c>
      <c r="DFS31">
        <v>-1.695696295838953</v>
      </c>
      <c r="DFT31">
        <v>8.445202188963997E-05</v>
      </c>
      <c r="DFU31">
        <v>-3.040584807512842</v>
      </c>
      <c r="DFV31">
        <v>-0.04427806240267316</v>
      </c>
      <c r="DFW31">
        <v>0.0001091210534500696</v>
      </c>
      <c r="DGG31">
        <v>2.754202107705124</v>
      </c>
      <c r="DGH31">
        <v>5.752130606307536</v>
      </c>
      <c r="DGI31">
        <v>3.432894432166657E-05</v>
      </c>
      <c r="DGJ31">
        <v>-2.879690891360771</v>
      </c>
      <c r="DGK31">
        <v>0.1089247022407983</v>
      </c>
      <c r="DGL31">
        <v>0.001036837672357007</v>
      </c>
      <c r="DGM31">
        <v>-1.858419157818189</v>
      </c>
      <c r="DGN31">
        <v>1.13960990033826</v>
      </c>
      <c r="DGO31">
        <v>3.107689400530131E-05</v>
      </c>
      <c r="DGP31">
        <v>-10.31531835284642</v>
      </c>
      <c r="DGQ31">
        <v>-7.314024650098834</v>
      </c>
      <c r="DGR31">
        <v>1.338933439292701E-05</v>
      </c>
      <c r="DHE31">
        <v>-5.532456227811095</v>
      </c>
      <c r="DHF31">
        <v>-2.522774137950997</v>
      </c>
      <c r="DHG31">
        <v>0.0007499429124720653</v>
      </c>
      <c r="DHQ31">
        <v>0.4150953884583675</v>
      </c>
      <c r="DHR31">
        <v>3.417156900577965</v>
      </c>
      <c r="DHS31">
        <v>3.399865775398588E-05</v>
      </c>
      <c r="DJP31">
        <v>-8.729866805677677</v>
      </c>
      <c r="DJQ31">
        <v>-5.703329138331667</v>
      </c>
      <c r="DJR31">
        <v>0.005633982305339806</v>
      </c>
      <c r="DKH31">
        <v>1.253996936120538</v>
      </c>
      <c r="DKI31">
        <v>4.256049542410322</v>
      </c>
      <c r="DKJ31">
        <v>3.370554064688992E-05</v>
      </c>
    </row>
    <row r="32" spans="1:3000">
      <c r="J32">
        <v>-3.028255740652698</v>
      </c>
      <c r="K32">
        <v>-0.02846018087184407</v>
      </c>
      <c r="L32">
        <v>3.343664256346497E-07</v>
      </c>
      <c r="M32">
        <v>8.510755966477635</v>
      </c>
      <c r="N32">
        <v>11.5101693879153</v>
      </c>
      <c r="O32">
        <v>2.75259527830415E-06</v>
      </c>
      <c r="AB32">
        <v>-0.9598032166202747</v>
      </c>
      <c r="AC32">
        <v>2.041815336928541</v>
      </c>
      <c r="AD32">
        <v>2.095772472307359E-05</v>
      </c>
      <c r="AE32">
        <v>-2.554074753832735</v>
      </c>
      <c r="AF32">
        <v>0.443473061263729</v>
      </c>
      <c r="AG32">
        <v>4.810568640903641E-05</v>
      </c>
      <c r="AN32">
        <v>-5.74176831137804</v>
      </c>
      <c r="AO32">
        <v>-2.741760133516415</v>
      </c>
      <c r="AP32">
        <v>5.35019366147253E-10</v>
      </c>
      <c r="CA32">
        <v>-4.08600628264232</v>
      </c>
      <c r="CB32">
        <v>-1.086212336100313</v>
      </c>
      <c r="CC32">
        <v>3.396642204101488E-07</v>
      </c>
      <c r="CJ32">
        <v>-6.864065879826139</v>
      </c>
      <c r="CK32">
        <v>-3.865337204070161</v>
      </c>
      <c r="CL32">
        <v>1.29301226675114E-05</v>
      </c>
      <c r="EI32">
        <v>-6.466136685173525</v>
      </c>
      <c r="EJ32">
        <v>-3.465676686187441</v>
      </c>
      <c r="EK32">
        <v>1.692792537582038E-06</v>
      </c>
      <c r="EO32">
        <v>-8.296863614740463</v>
      </c>
      <c r="EP32">
        <v>-5.29493339221817</v>
      </c>
      <c r="EQ32">
        <v>2.980607188453108E-05</v>
      </c>
      <c r="FD32">
        <v>2.530067319312481</v>
      </c>
      <c r="FE32">
        <v>5.528139338496521</v>
      </c>
      <c r="FF32">
        <v>2.973688021367199E-05</v>
      </c>
      <c r="FG32">
        <v>6.416190272719215</v>
      </c>
      <c r="FH32">
        <v>9.417335235042293</v>
      </c>
      <c r="FI32">
        <v>1.048750977014806E-05</v>
      </c>
      <c r="FY32">
        <v>-7.403870344976622</v>
      </c>
      <c r="FZ32">
        <v>-4.406211929201308</v>
      </c>
      <c r="GA32">
        <v>4.386413345038252E-05</v>
      </c>
      <c r="GB32">
        <v>-6.018996116995254</v>
      </c>
      <c r="GC32">
        <v>-3.020590852003163</v>
      </c>
      <c r="GD32">
        <v>2.034543796360609E-05</v>
      </c>
      <c r="GT32">
        <v>-1.571524970123102</v>
      </c>
      <c r="GU32">
        <v>1.430374926718456</v>
      </c>
      <c r="GV32">
        <v>2.887686406850332E-05</v>
      </c>
      <c r="GW32">
        <v>-3.770346702400035</v>
      </c>
      <c r="GX32">
        <v>-0.7685817822621195</v>
      </c>
      <c r="GY32">
        <v>2.491954474576405E-05</v>
      </c>
      <c r="HR32">
        <v>7.917139095755289</v>
      </c>
      <c r="HS32">
        <v>10.91890373768404</v>
      </c>
      <c r="HT32">
        <v>2.491168909356466E-05</v>
      </c>
      <c r="ID32">
        <v>-1.840024139577141</v>
      </c>
      <c r="IE32">
        <v>1.157485052272069</v>
      </c>
      <c r="IF32">
        <v>4.963300195232424E-05</v>
      </c>
      <c r="JB32">
        <v>-4.783162229467004</v>
      </c>
      <c r="JC32">
        <v>-1.785495515692579</v>
      </c>
      <c r="JD32">
        <v>4.355379688369507E-05</v>
      </c>
      <c r="JQ32">
        <v>-0.4491518261627676</v>
      </c>
      <c r="JR32">
        <v>2.557189861252647</v>
      </c>
      <c r="JS32">
        <v>0.0003217359941985927</v>
      </c>
      <c r="KO32">
        <v>-0.8228090651864028</v>
      </c>
      <c r="KP32">
        <v>2.175718843767917</v>
      </c>
      <c r="KQ32">
        <v>1.733641637417045E-05</v>
      </c>
      <c r="LA32">
        <v>-2.128039451173152</v>
      </c>
      <c r="LB32">
        <v>0.8752785705332125</v>
      </c>
      <c r="LC32">
        <v>8.807414435126701E-05</v>
      </c>
      <c r="LD32">
        <v>-4.977148623561523</v>
      </c>
      <c r="LE32">
        <v>-1.980454868251728</v>
      </c>
      <c r="LF32">
        <v>8.745003161208275E-05</v>
      </c>
      <c r="LM32">
        <v>-7.698926334580711</v>
      </c>
      <c r="LN32">
        <v>-4.70010419762265</v>
      </c>
      <c r="LO32">
        <v>1.10988907645349E-05</v>
      </c>
      <c r="MB32">
        <v>-0.8975815747343149</v>
      </c>
      <c r="MC32">
        <v>2.106206413662367</v>
      </c>
      <c r="MD32">
        <v>0.0001147908487471957</v>
      </c>
      <c r="MW32">
        <v>2.083967240677471</v>
      </c>
      <c r="MX32">
        <v>5.082405119505111</v>
      </c>
      <c r="MY32">
        <v>1.952178045707162E-05</v>
      </c>
      <c r="OG32">
        <v>-3.753486770911958</v>
      </c>
      <c r="OH32">
        <v>-0.7602301673343435</v>
      </c>
      <c r="OI32">
        <v>0.0003637871624755594</v>
      </c>
      <c r="OY32">
        <v>-4.548052009316258</v>
      </c>
      <c r="OZ32">
        <v>-1.549330590499986</v>
      </c>
      <c r="PA32">
        <v>1.307815874706477E-05</v>
      </c>
      <c r="PB32">
        <v>-4.700092870028359</v>
      </c>
      <c r="PC32">
        <v>-1.704289944137378</v>
      </c>
      <c r="PD32">
        <v>0.0001409234486127762</v>
      </c>
      <c r="RJ32">
        <v>4.297852338961524</v>
      </c>
      <c r="RK32">
        <v>7.299558107984744</v>
      </c>
      <c r="RL32">
        <v>2.327718368462908E-05</v>
      </c>
      <c r="RS32">
        <v>-8.672212086178218</v>
      </c>
      <c r="RT32">
        <v>-5.673752292754131</v>
      </c>
      <c r="RU32">
        <v>1.897789037186672E-05</v>
      </c>
      <c r="SN32">
        <v>-8.345550140535769</v>
      </c>
      <c r="SO32">
        <v>-5.346961799160347</v>
      </c>
      <c r="SP32">
        <v>1.594224057876447E-05</v>
      </c>
      <c r="SQ32">
        <v>-5.654107689352868</v>
      </c>
      <c r="SR32">
        <v>-2.650133905712666</v>
      </c>
      <c r="SS32">
        <v>0.0001263276513530583</v>
      </c>
      <c r="TF32">
        <v>-6.429069467243137</v>
      </c>
      <c r="TG32">
        <v>-3.427617222633402</v>
      </c>
      <c r="TH32">
        <v>1.687211525203822E-05</v>
      </c>
      <c r="UA32">
        <v>-0.6107952248190724</v>
      </c>
      <c r="UB32">
        <v>2.395814199264596</v>
      </c>
      <c r="UC32">
        <v>0.0003494758937422401</v>
      </c>
      <c r="VK32">
        <v>7.438549612333892</v>
      </c>
      <c r="VL32">
        <v>10.44099352082601</v>
      </c>
      <c r="VM32">
        <v>4.778150974285677E-05</v>
      </c>
      <c r="VW32">
        <v>2.680408713946245</v>
      </c>
      <c r="VX32">
        <v>5.679095264973845</v>
      </c>
      <c r="VY32">
        <v>1.380118562479452E-05</v>
      </c>
      <c r="WF32">
        <v>0.5802044071911536</v>
      </c>
      <c r="WG32">
        <v>3.58135631018013</v>
      </c>
      <c r="WH32">
        <v>1.061504396811408E-05</v>
      </c>
      <c r="WI32">
        <v>2.277166741996391</v>
      </c>
      <c r="WJ32">
        <v>5.273330783346339</v>
      </c>
      <c r="WK32">
        <v>0.0001177166301192317</v>
      </c>
      <c r="WU32">
        <v>3.790266929249881</v>
      </c>
      <c r="WV32">
        <v>6.79153605800059</v>
      </c>
      <c r="WW32">
        <v>1.288550228701745E-05</v>
      </c>
      <c r="XA32">
        <v>-1.76467329484278</v>
      </c>
      <c r="XB32">
        <v>1.23452623289089</v>
      </c>
      <c r="XC32">
        <v>5.12604679330731E-06</v>
      </c>
      <c r="XP32">
        <v>-5.707599084761525</v>
      </c>
      <c r="XQ32">
        <v>-2.704977953128733</v>
      </c>
      <c r="XR32">
        <v>5.496264829137288E-05</v>
      </c>
      <c r="ZC32">
        <v>3.119840656543244</v>
      </c>
      <c r="ZD32">
        <v>6.118672227845607</v>
      </c>
      <c r="ZE32">
        <v>1.092180497168117E-05</v>
      </c>
      <c r="ZL32">
        <v>7.904216617603665</v>
      </c>
      <c r="ZM32">
        <v>10.91049781361533</v>
      </c>
      <c r="ZN32">
        <v>0.0003156273866959285</v>
      </c>
      <c r="AAJ32">
        <v>-0.1501577835526099</v>
      </c>
      <c r="AAK32">
        <v>2.848433637170016</v>
      </c>
      <c r="AAL32">
        <v>1.587276464518294E-05</v>
      </c>
      <c r="ABQ32">
        <v>4.952810514201937</v>
      </c>
      <c r="ABR32">
        <v>7.954158941237019</v>
      </c>
      <c r="ABS32">
        <v>1.454604375150303E-05</v>
      </c>
      <c r="ACL32">
        <v>-5.532185110098276</v>
      </c>
      <c r="ACM32">
        <v>-2.533464808998996</v>
      </c>
      <c r="ACN32">
        <v>1.310103421203624E-05</v>
      </c>
      <c r="ADJ32">
        <v>-9.40003406625468</v>
      </c>
      <c r="ADK32">
        <v>-6.401734814041726</v>
      </c>
      <c r="ADL32">
        <v>2.314034428113758E-05</v>
      </c>
      <c r="ADS32">
        <v>-0.1395093271075312</v>
      </c>
      <c r="ADT32">
        <v>2.860663312983273</v>
      </c>
      <c r="ADU32">
        <v>2.384368076236704E-07</v>
      </c>
      <c r="AEK32">
        <v>3.379919381119121</v>
      </c>
      <c r="AEL32">
        <v>6.381153698592914</v>
      </c>
      <c r="AEM32">
        <v>1.218831700887251E-05</v>
      </c>
      <c r="AEQ32">
        <v>-1.272085588650611</v>
      </c>
      <c r="AER32">
        <v>1.728230385277308</v>
      </c>
      <c r="AES32">
        <v>7.987161849933476E-07</v>
      </c>
      <c r="AEZ32">
        <v>4.368019490591676</v>
      </c>
      <c r="AFA32">
        <v>7.365429859438137</v>
      </c>
      <c r="AFB32">
        <v>5.364951609102618E-05</v>
      </c>
      <c r="AFC32">
        <v>1.31597688570504</v>
      </c>
      <c r="AFD32">
        <v>4.317425573608067</v>
      </c>
      <c r="AFE32">
        <v>1.678957312301134E-05</v>
      </c>
      <c r="AFL32">
        <v>3.698092089238167</v>
      </c>
      <c r="AFM32">
        <v>6.691663904613296</v>
      </c>
      <c r="AFN32">
        <v>0.0003305724605713825</v>
      </c>
      <c r="AGV32">
        <v>-7.189635987523355</v>
      </c>
      <c r="AGW32">
        <v>-4.187696832170136</v>
      </c>
      <c r="AGX32">
        <v>3.008258787132539E-05</v>
      </c>
      <c r="AHH32">
        <v>-1.415111168195354</v>
      </c>
      <c r="AHI32">
        <v>1.583622842631702</v>
      </c>
      <c r="AHJ32">
        <v>1.282182868808391E-05</v>
      </c>
      <c r="AIF32">
        <v>-3.116108503894936</v>
      </c>
      <c r="AIG32">
        <v>-0.1176546051041517</v>
      </c>
      <c r="AIH32">
        <v>1.912343159310105E-05</v>
      </c>
      <c r="AIX32">
        <v>3.976275777435414</v>
      </c>
      <c r="AIY32">
        <v>6.979324659132718</v>
      </c>
      <c r="AIZ32">
        <v>7.436543683325317E-05</v>
      </c>
      <c r="AJA32">
        <v>-1.971575162479215</v>
      </c>
      <c r="AJB32">
        <v>1.028445247167618</v>
      </c>
      <c r="AJC32">
        <v>3.332429471082324E-09</v>
      </c>
      <c r="AJD32">
        <v>-8.720843282072341</v>
      </c>
      <c r="AJE32">
        <v>-5.723713830898104</v>
      </c>
      <c r="AJF32">
        <v>6.592040448872427E-05</v>
      </c>
      <c r="AJM32">
        <v>2.80988566061065</v>
      </c>
      <c r="AJN32">
        <v>5.815449953102133</v>
      </c>
      <c r="AJO32">
        <v>0.0002476908074462464</v>
      </c>
      <c r="AKN32">
        <v>-1.442047462443034</v>
      </c>
      <c r="AKO32">
        <v>1.559001907834036</v>
      </c>
      <c r="AKP32">
        <v>8.809423827190735E-06</v>
      </c>
      <c r="ALI32">
        <v>10.3613675390225</v>
      </c>
      <c r="ALJ32">
        <v>13.36249834592032</v>
      </c>
      <c r="ALK32">
        <v>1.02297939212176E-05</v>
      </c>
      <c r="ALX32">
        <v>2.905559571368664</v>
      </c>
      <c r="ALY32">
        <v>5.907777166641749</v>
      </c>
      <c r="ALZ32">
        <v>3.934183036165432E-05</v>
      </c>
      <c r="AMY32">
        <v>3.49489677636967</v>
      </c>
      <c r="AMZ32">
        <v>6.498228490771392</v>
      </c>
      <c r="ANA32">
        <v>8.880256683713292E-05</v>
      </c>
      <c r="ANB32">
        <v>-2.528853294704101</v>
      </c>
      <c r="ANC32">
        <v>0.4698895522745781</v>
      </c>
      <c r="AND32">
        <v>1.264346975212791E-05</v>
      </c>
      <c r="ANW32">
        <v>4.414581495944766</v>
      </c>
      <c r="ANX32">
        <v>7.419581464889298</v>
      </c>
      <c r="ANY32">
        <v>0.0001999975155702335</v>
      </c>
      <c r="ANZ32">
        <v>1.250249951614069</v>
      </c>
      <c r="AOA32">
        <v>4.248892751044636</v>
      </c>
      <c r="AOB32">
        <v>1.473594708535656E-05</v>
      </c>
      <c r="AOC32">
        <v>-8.635705352579855</v>
      </c>
      <c r="AOD32">
        <v>-5.637614218610378</v>
      </c>
      <c r="AOE32">
        <v>2.915015617987992E-05</v>
      </c>
      <c r="AOL32">
        <v>2.191947291399171</v>
      </c>
      <c r="AOM32">
        <v>5.189309960939529</v>
      </c>
      <c r="AON32">
        <v>5.5644095626876E-05</v>
      </c>
      <c r="AOU32">
        <v>4.906034809894362</v>
      </c>
      <c r="AOV32">
        <v>7.907352264799751</v>
      </c>
      <c r="AOW32">
        <v>1.388549942185271E-05</v>
      </c>
      <c r="APA32">
        <v>6.622013779814575</v>
      </c>
      <c r="APB32">
        <v>9.623931070949663</v>
      </c>
      <c r="APC32">
        <v>2.940804237350257E-05</v>
      </c>
      <c r="APD32">
        <v>-1.959021003471163</v>
      </c>
      <c r="APE32">
        <v>1.039599012630277</v>
      </c>
      <c r="APF32">
        <v>1.523484448229797E-05</v>
      </c>
      <c r="APP32">
        <v>-0.2638210318143055</v>
      </c>
      <c r="APQ32">
        <v>2.735034727794114</v>
      </c>
      <c r="APR32">
        <v>1.047428858980164E-05</v>
      </c>
      <c r="APV32">
        <v>1.587009183165901</v>
      </c>
      <c r="APW32">
        <v>4.585599576087315</v>
      </c>
      <c r="APX32">
        <v>1.589593692798442E-05</v>
      </c>
      <c r="AQW32">
        <v>-0.3598761608562199</v>
      </c>
      <c r="AQX32">
        <v>2.641771915662431</v>
      </c>
      <c r="AQY32">
        <v>2.172924969062626E-05</v>
      </c>
      <c r="ASA32">
        <v>3.948407456197499</v>
      </c>
      <c r="ASB32">
        <v>6.949545998577212</v>
      </c>
      <c r="ASC32">
        <v>1.037023000321635E-05</v>
      </c>
      <c r="ASD32">
        <v>-5.251492831820084</v>
      </c>
      <c r="ASE32">
        <v>-2.252635551607582</v>
      </c>
      <c r="ASF32">
        <v>1.044646810192844E-05</v>
      </c>
      <c r="ATB32">
        <v>2.503464188511747</v>
      </c>
      <c r="ATC32">
        <v>5.504708235899225</v>
      </c>
      <c r="ATD32">
        <v>1.238123121833041E-05</v>
      </c>
      <c r="ATT32">
        <v>3.719897627410566</v>
      </c>
      <c r="ATU32">
        <v>6.721343283735983</v>
      </c>
      <c r="ATV32">
        <v>1.671937768975676E-05</v>
      </c>
      <c r="ATW32">
        <v>-4.07826767871638</v>
      </c>
      <c r="ATX32">
        <v>-1.079532500978961</v>
      </c>
      <c r="ATY32">
        <v>1.279820284736551E-05</v>
      </c>
      <c r="ATZ32">
        <v>-1.647343261143401</v>
      </c>
      <c r="AUA32">
        <v>1.354373326967201</v>
      </c>
      <c r="AUB32">
        <v>2.357339793168243E-05</v>
      </c>
      <c r="AUF32">
        <v>-7.435309667574784</v>
      </c>
      <c r="AUG32">
        <v>-4.433860734201015</v>
      </c>
      <c r="AUH32">
        <v>1.67952633729794E-05</v>
      </c>
      <c r="AUO32">
        <v>6.42512916683596</v>
      </c>
      <c r="AUP32">
        <v>9.423484328319356</v>
      </c>
      <c r="AUQ32">
        <v>2.164394996564165E-05</v>
      </c>
      <c r="AUU32">
        <v>-3.630444701309284</v>
      </c>
      <c r="AUV32">
        <v>-0.6304980088167712</v>
      </c>
      <c r="AUW32">
        <v>2.273352283609598E-08</v>
      </c>
      <c r="AVD32">
        <v>-10.17798237951126</v>
      </c>
      <c r="AVE32">
        <v>-7.176092509145759</v>
      </c>
      <c r="AVF32">
        <v>2.857287998718538E-05</v>
      </c>
      <c r="AVG32">
        <v>-6.363438872355102</v>
      </c>
      <c r="AVH32">
        <v>-3.365472319732491</v>
      </c>
      <c r="AVI32">
        <v>3.307926589286274E-05</v>
      </c>
      <c r="AWE32">
        <v>-3.08325841910652</v>
      </c>
      <c r="AWF32">
        <v>-0.08633036109697263</v>
      </c>
      <c r="AWG32">
        <v>7.549462074164586E-05</v>
      </c>
      <c r="AWZ32">
        <v>3.565203945956225</v>
      </c>
      <c r="AXA32">
        <v>6.562391659790148</v>
      </c>
      <c r="AXB32">
        <v>6.327162783928878E-05</v>
      </c>
      <c r="AYG32">
        <v>0.5862624669918115</v>
      </c>
      <c r="AYH32">
        <v>3.584997591513816</v>
      </c>
      <c r="AYI32">
        <v>1.279927979867201E-05</v>
      </c>
      <c r="AYV32">
        <v>-3.793868227877471</v>
      </c>
      <c r="AYW32">
        <v>-0.7953732067233888</v>
      </c>
      <c r="AYX32">
        <v>1.811969061328121E-05</v>
      </c>
      <c r="AYY32">
        <v>-3.764986883185026</v>
      </c>
      <c r="AYZ32">
        <v>-0.7617234877014418</v>
      </c>
      <c r="AZA32">
        <v>8.519800065821783E-05</v>
      </c>
      <c r="AZB32">
        <v>7.866923812705264</v>
      </c>
      <c r="AZC32">
        <v>10.86877714806499</v>
      </c>
      <c r="AZD32">
        <v>2.747881564502667E-05</v>
      </c>
      <c r="AZN32">
        <v>2.48623254475238</v>
      </c>
      <c r="AZO32">
        <v>5.484254190676142</v>
      </c>
      <c r="AZP32">
        <v>3.131107880775162E-05</v>
      </c>
      <c r="BAO32">
        <v>-9.725336640410779</v>
      </c>
      <c r="BAP32">
        <v>-6.722915306349585</v>
      </c>
      <c r="BAQ32">
        <v>4.690286908717905E-05</v>
      </c>
      <c r="BAR32">
        <v>-6.720125958477603</v>
      </c>
      <c r="BAS32">
        <v>-3.722328505703846</v>
      </c>
      <c r="BAT32">
        <v>3.880971427064669E-05</v>
      </c>
      <c r="BBA32">
        <v>-7.004185967842956</v>
      </c>
      <c r="BBB32">
        <v>-4.003061035888718</v>
      </c>
      <c r="BBC32">
        <v>1.012377521331214E-05</v>
      </c>
      <c r="BBP32">
        <v>6.604583262244112</v>
      </c>
      <c r="BBQ32">
        <v>9.605625209889897</v>
      </c>
      <c r="BBR32">
        <v>8.685239172466738E-06</v>
      </c>
      <c r="BCB32">
        <v>6.804000867258641</v>
      </c>
      <c r="BCC32">
        <v>9.799350751843296</v>
      </c>
      <c r="BCD32">
        <v>0.0001729885870082742</v>
      </c>
      <c r="BCE32">
        <v>-10.0044782538838</v>
      </c>
      <c r="BCF32">
        <v>-7.003008798948164</v>
      </c>
      <c r="BCG32">
        <v>1.727438246287811E-05</v>
      </c>
      <c r="BCK32">
        <v>-0.6179771168322505</v>
      </c>
      <c r="BCL32">
        <v>2.377354490060942</v>
      </c>
      <c r="BCM32">
        <v>0.0001743511535974815</v>
      </c>
      <c r="BDF32">
        <v>6.306143297564947</v>
      </c>
      <c r="BDG32">
        <v>9.307444807641945</v>
      </c>
      <c r="BDH32">
        <v>1.355142784420421E-05</v>
      </c>
      <c r="BDL32">
        <v>-6.163930454071201</v>
      </c>
      <c r="BDM32">
        <v>-3.162634568963086</v>
      </c>
      <c r="BDN32">
        <v>1.343454570746603E-05</v>
      </c>
      <c r="BEA32">
        <v>3.684430413451865</v>
      </c>
      <c r="BEB32">
        <v>6.682318681813097</v>
      </c>
      <c r="BEC32">
        <v>3.567528411337487E-05</v>
      </c>
      <c r="BES32">
        <v>-4.832859923789965</v>
      </c>
      <c r="BET32">
        <v>-1.840332405537025</v>
      </c>
      <c r="BEU32">
        <v>0.0004467038676812586</v>
      </c>
      <c r="BEY32">
        <v>-1.596593918568518</v>
      </c>
      <c r="BEZ32">
        <v>1.394911178477347</v>
      </c>
      <c r="BFA32">
        <v>0.0005773070096014053</v>
      </c>
      <c r="BFE32">
        <v>-4.709108063510707</v>
      </c>
      <c r="BFF32">
        <v>-1.710436785216027</v>
      </c>
      <c r="BFG32">
        <v>1.412401096149733E-05</v>
      </c>
      <c r="BGC32">
        <v>-7.821539169107703</v>
      </c>
      <c r="BGD32">
        <v>-4.822706671077104</v>
      </c>
      <c r="BGE32">
        <v>1.090448678845555E-05</v>
      </c>
      <c r="BGU32">
        <v>2.30183395878348</v>
      </c>
      <c r="BGV32">
        <v>5.303706007357021</v>
      </c>
      <c r="BGW32">
        <v>2.803652689358368E-05</v>
      </c>
      <c r="BHJ32">
        <v>-8.371289501368949</v>
      </c>
      <c r="BHK32">
        <v>-5.371165719755592</v>
      </c>
      <c r="BHL32">
        <v>1.225751024412574E-07</v>
      </c>
      <c r="BHS32">
        <v>-5.673686130649467</v>
      </c>
      <c r="BHT32">
        <v>-2.674866285572967</v>
      </c>
      <c r="BHU32">
        <v>1.114212514768171E-05</v>
      </c>
      <c r="BIB32">
        <v>-0.7931859158871437</v>
      </c>
      <c r="BIC32">
        <v>2.209848421926655</v>
      </c>
      <c r="BID32">
        <v>7.365764774601063E-05</v>
      </c>
      <c r="BIE32">
        <v>-4.110756923622944</v>
      </c>
      <c r="BIF32">
        <v>-1.111589099741628</v>
      </c>
      <c r="BIG32">
        <v>5.540136740075892E-06</v>
      </c>
      <c r="BIK32">
        <v>2.524368749896579</v>
      </c>
      <c r="BIL32">
        <v>5.522979140043757</v>
      </c>
      <c r="BIM32">
        <v>1.54481243444723E-05</v>
      </c>
      <c r="BIN32">
        <v>-1.526256005561684</v>
      </c>
      <c r="BIO32">
        <v>1.475500352472575</v>
      </c>
      <c r="BIP32">
        <v>2.467834835606153E-05</v>
      </c>
      <c r="BIW32">
        <v>2.552015651718824</v>
      </c>
      <c r="BIX32">
        <v>5.553269641013304</v>
      </c>
      <c r="BIY32">
        <v>1.257991320536038E-05</v>
      </c>
      <c r="BKJ32">
        <v>3.308325334545819</v>
      </c>
      <c r="BKK32">
        <v>6.308204746032556</v>
      </c>
      <c r="BKL32">
        <v>1.163327162476706E-07</v>
      </c>
      <c r="BKS32">
        <v>1.164419438874654</v>
      </c>
      <c r="BKT32">
        <v>4.163012282029768</v>
      </c>
      <c r="BKU32">
        <v>1.584072308888401E-05</v>
      </c>
      <c r="BLQ32">
        <v>-4.406187491119999</v>
      </c>
      <c r="BLR32">
        <v>-1.404975209601959</v>
      </c>
      <c r="BLS32">
        <v>1.17570118318635E-05</v>
      </c>
      <c r="BLT32">
        <v>-10.77629954236378</v>
      </c>
      <c r="BLU32">
        <v>-7.77784412799449</v>
      </c>
      <c r="BLV32">
        <v>1.908595816483573E-05</v>
      </c>
      <c r="BLZ32">
        <v>5.56895504745637</v>
      </c>
      <c r="BMA32">
        <v>8.568668522712059</v>
      </c>
      <c r="BMB32">
        <v>6.567714328204351E-07</v>
      </c>
      <c r="BNJ32">
        <v>-7.817939705588205</v>
      </c>
      <c r="BNK32">
        <v>-4.816504887163267</v>
      </c>
      <c r="BNL32">
        <v>1.646963130031671E-05</v>
      </c>
      <c r="BNV32">
        <v>-2.988177223563874</v>
      </c>
      <c r="BNW32">
        <v>0.0134602218978349</v>
      </c>
      <c r="BNX32">
        <v>2.144982112058189E-05</v>
      </c>
      <c r="BON32">
        <v>-5.316144577302627</v>
      </c>
      <c r="BOO32">
        <v>-2.315512143330744</v>
      </c>
      <c r="BOP32">
        <v>3.199781830332037E-06</v>
      </c>
      <c r="BOZ32">
        <v>-4.303596413785922</v>
      </c>
      <c r="BPA32">
        <v>-1.298383110889852</v>
      </c>
      <c r="BPB32">
        <v>0.0002174282166893307</v>
      </c>
      <c r="BPL32">
        <v>4.425896835953732</v>
      </c>
      <c r="BPM32">
        <v>7.428284063628658</v>
      </c>
      <c r="BPN32">
        <v>4.559084777545E-05</v>
      </c>
      <c r="BQJ32">
        <v>0.6368838655485379</v>
      </c>
      <c r="BQK32">
        <v>3.642230112128916</v>
      </c>
      <c r="BQL32">
        <v>0.0002286588199856058</v>
      </c>
      <c r="BQP32">
        <v>-5.239593923848994</v>
      </c>
      <c r="BQQ32">
        <v>-2.240314834253486</v>
      </c>
      <c r="BQR32">
        <v>4.157694490444482E-06</v>
      </c>
      <c r="BRB32">
        <v>-0.8723055006794269</v>
      </c>
      <c r="BRC32">
        <v>2.124921048153405</v>
      </c>
      <c r="BRD32">
        <v>6.153625101332363E-05</v>
      </c>
      <c r="BRE32">
        <v>-1.394055799443747</v>
      </c>
      <c r="BRF32">
        <v>1.606195978588999</v>
      </c>
      <c r="BRG32">
        <v>5.071374221884951E-07</v>
      </c>
      <c r="BRW32">
        <v>2.942813031207211</v>
      </c>
      <c r="BRX32">
        <v>5.944596246049723</v>
      </c>
      <c r="BRY32">
        <v>2.543884139642443E-05</v>
      </c>
      <c r="BTD32">
        <v>-4.790800479533451</v>
      </c>
      <c r="BTE32">
        <v>-1.776206697990966</v>
      </c>
      <c r="BTF32">
        <v>0.001703827677678318</v>
      </c>
      <c r="BTY32">
        <v>4.654700833754044</v>
      </c>
      <c r="BTZ32">
        <v>7.653482596822668</v>
      </c>
      <c r="BUA32">
        <v>1.187280976773895E-05</v>
      </c>
      <c r="BVL32">
        <v>-4.027025546992208</v>
      </c>
      <c r="BVM32">
        <v>-1.023497835824217</v>
      </c>
      <c r="BVN32">
        <v>9.955796867810974E-05</v>
      </c>
      <c r="BWM32">
        <v>4.346857881467568</v>
      </c>
      <c r="BWN32">
        <v>7.346599275564541</v>
      </c>
      <c r="BWO32">
        <v>5.350161046430901E-07</v>
      </c>
      <c r="BWV32">
        <v>-1.948651380699328</v>
      </c>
      <c r="BWW32">
        <v>1.051884690078074</v>
      </c>
      <c r="BWX32">
        <v>2.298975027067727E-06</v>
      </c>
      <c r="BXB32">
        <v>-2.340336366103299</v>
      </c>
      <c r="BXC32">
        <v>0.6554972516230061</v>
      </c>
      <c r="BXD32">
        <v>0.0001388699300045113</v>
      </c>
      <c r="BXH32">
        <v>-3.368538144797793</v>
      </c>
      <c r="BXI32">
        <v>-0.3618355598497903</v>
      </c>
      <c r="BXJ32">
        <v>0.0003593971598815375</v>
      </c>
      <c r="BXN32">
        <v>-9.013664502406108</v>
      </c>
      <c r="BXO32">
        <v>-6.014963762135991</v>
      </c>
      <c r="BXP32">
        <v>1.35046067655533E-05</v>
      </c>
      <c r="BXQ32">
        <v>0.6790353727207251</v>
      </c>
      <c r="BXR32">
        <v>3.677207239449308</v>
      </c>
      <c r="BXS32">
        <v>2.673657006451272E-05</v>
      </c>
      <c r="BXW32">
        <v>-10.00687236591165</v>
      </c>
      <c r="BXX32">
        <v>-7.009292367121249</v>
      </c>
      <c r="BXY32">
        <v>4.685124683580358E-05</v>
      </c>
      <c r="BZG32">
        <v>6.565588887252593</v>
      </c>
      <c r="BZH32">
        <v>9.56762043024591</v>
      </c>
      <c r="BZI32">
        <v>3.301733546955174E-05</v>
      </c>
      <c r="CAK32">
        <v>1.601639882638166</v>
      </c>
      <c r="CAL32">
        <v>4.600469206651178</v>
      </c>
      <c r="CAM32">
        <v>1.096385813207121E-05</v>
      </c>
      <c r="CBL32">
        <v>0.7863276285615526</v>
      </c>
      <c r="CBM32">
        <v>3.78425755370078</v>
      </c>
      <c r="CBN32">
        <v>3.428167943363253E-05</v>
      </c>
      <c r="CBR32">
        <v>-3.950634070035658</v>
      </c>
      <c r="CBS32">
        <v>-0.9530165917682391</v>
      </c>
      <c r="CBT32">
        <v>4.5411278449767E-05</v>
      </c>
      <c r="CCA32">
        <v>0.5399010404591296</v>
      </c>
      <c r="CCB32">
        <v>3.537277764565608</v>
      </c>
      <c r="CCC32">
        <v>5.505261130823485E-05</v>
      </c>
      <c r="CCJ32">
        <v>1.600247521148353</v>
      </c>
      <c r="CCK32">
        <v>4.599055948067943</v>
      </c>
      <c r="CCL32">
        <v>1.135877124766564E-05</v>
      </c>
      <c r="CDB32">
        <v>-1.004736675559887</v>
      </c>
      <c r="CDC32">
        <v>1.989735108506421</v>
      </c>
      <c r="CDD32">
        <v>0.0002444893712761906</v>
      </c>
      <c r="CDH32">
        <v>-3.341096750101506</v>
      </c>
      <c r="CDI32">
        <v>-0.3426830192550537</v>
      </c>
      <c r="CDJ32">
        <v>2.012999861998263E-05</v>
      </c>
      <c r="CEI32">
        <v>-5.084526386599883</v>
      </c>
      <c r="CEJ32">
        <v>-2.082621410422454</v>
      </c>
      <c r="CEK32">
        <v>2.903147389256984E-05</v>
      </c>
      <c r="CHF32">
        <v>-0.3646855820273269</v>
      </c>
      <c r="CHG32">
        <v>2.636664530087378</v>
      </c>
      <c r="CHH32">
        <v>1.458242177817688E-05</v>
      </c>
      <c r="CHU32">
        <v>-7.787109343347628</v>
      </c>
      <c r="CHV32">
        <v>-4.785342767470627</v>
      </c>
      <c r="CHW32">
        <v>2.496632263359341E-05</v>
      </c>
      <c r="CIJ32">
        <v>1.35390621915588</v>
      </c>
      <c r="CIK32">
        <v>4.355490060980337</v>
      </c>
      <c r="CIL32">
        <v>2.006843939919225E-05</v>
      </c>
      <c r="CIM32">
        <v>0.8160977901003493</v>
      </c>
      <c r="CIN32">
        <v>3.811505322981191</v>
      </c>
      <c r="CIO32">
        <v>0.0001687260339243591</v>
      </c>
      <c r="CIV32">
        <v>-2.232571967304882</v>
      </c>
      <c r="CIW32">
        <v>0.7663899928626917</v>
      </c>
      <c r="CIX32">
        <v>8.62021354961858E-06</v>
      </c>
      <c r="CIY32">
        <v>-6.732859090951661</v>
      </c>
      <c r="CIZ32">
        <v>-3.730999515747685</v>
      </c>
      <c r="CJA32">
        <v>2.766415951394086E-05</v>
      </c>
      <c r="CJB32">
        <v>0.5373328353472229</v>
      </c>
      <c r="CJC32">
        <v>3.539283210900916</v>
      </c>
      <c r="CJD32">
        <v>3.043171840357171E-05</v>
      </c>
      <c r="CJH32">
        <v>-9.015692971233241</v>
      </c>
      <c r="CJI32">
        <v>-6.014119280914286</v>
      </c>
      <c r="CJJ32">
        <v>1.981200975979105E-05</v>
      </c>
      <c r="CKC32">
        <v>3.045098106771663</v>
      </c>
      <c r="CKD32">
        <v>6.046366984383543</v>
      </c>
      <c r="CKE32">
        <v>1.288040315145346E-05</v>
      </c>
      <c r="CKI32">
        <v>5.871095830670376</v>
      </c>
      <c r="CKJ32">
        <v>8.869967824205911</v>
      </c>
      <c r="CKK32">
        <v>1.01791886709983E-05</v>
      </c>
      <c r="CKR32">
        <v>-0.2262164136029307</v>
      </c>
      <c r="CKS32">
        <v>2.776035690829008</v>
      </c>
      <c r="CKT32">
        <v>4.05757949788429E-05</v>
      </c>
      <c r="CKU32">
        <v>-3.54339434575982</v>
      </c>
      <c r="CKV32">
        <v>-0.5331793421238854</v>
      </c>
      <c r="CKW32">
        <v>0.0008347703942572087</v>
      </c>
      <c r="CLD32">
        <v>-6.096918049168761</v>
      </c>
      <c r="CLE32">
        <v>-3.100797626755607</v>
      </c>
      <c r="CLF32">
        <v>0.0001204089780188823</v>
      </c>
      <c r="CLJ32">
        <v>-3.445033735567585</v>
      </c>
      <c r="CLK32">
        <v>-0.4504399431816639</v>
      </c>
      <c r="CLL32">
        <v>0.0002338166461321729</v>
      </c>
      <c r="CLV32">
        <v>-0.56052681994164</v>
      </c>
      <c r="CLW32">
        <v>2.437507790031377</v>
      </c>
      <c r="CLX32">
        <v>3.090206366529765E-05</v>
      </c>
      <c r="CMW32">
        <v>0.2540465930030436</v>
      </c>
      <c r="CMX32">
        <v>3.244992110323822</v>
      </c>
      <c r="CMY32">
        <v>0.0006558692527064949</v>
      </c>
      <c r="CNI32">
        <v>-8.828432092645725</v>
      </c>
      <c r="CNJ32">
        <v>-5.824950870401183</v>
      </c>
      <c r="CNK32">
        <v>9.695126652713707E-05</v>
      </c>
      <c r="CNO32">
        <v>-6.093953817527631</v>
      </c>
      <c r="CNP32">
        <v>-3.092681543292828</v>
      </c>
      <c r="CNQ32">
        <v>1.294945382834904E-05</v>
      </c>
      <c r="CNU32">
        <v>3.905996288960046</v>
      </c>
      <c r="CNV32">
        <v>6.904137460058785</v>
      </c>
      <c r="CNW32">
        <v>2.764195907330179E-05</v>
      </c>
      <c r="COV32">
        <v>-2.721090953834516</v>
      </c>
      <c r="COW32">
        <v>0.2774130038723908</v>
      </c>
      <c r="COX32">
        <v>1.790514034177233E-05</v>
      </c>
      <c r="CPK32">
        <v>-4.472776881855538</v>
      </c>
      <c r="CPL32">
        <v>-1.474224792802427</v>
      </c>
      <c r="CPM32">
        <v>1.677156888097334E-05</v>
      </c>
      <c r="CPN32">
        <v>2.811116184370861</v>
      </c>
      <c r="CPO32">
        <v>5.814337732423472</v>
      </c>
      <c r="CPP32">
        <v>8.302697484226472E-05</v>
      </c>
      <c r="CQR32">
        <v>-1.450612095781408</v>
      </c>
      <c r="CQS32">
        <v>1.550505988548619</v>
      </c>
      <c r="CQT32">
        <v>1.000090055242181E-05</v>
      </c>
      <c r="CQX32">
        <v>-10.88184484378175</v>
      </c>
      <c r="CQY32">
        <v>-7.883177961758208</v>
      </c>
      <c r="CQZ32">
        <v>1.421762831321935E-05</v>
      </c>
      <c r="CSE32">
        <v>2.794004568150102</v>
      </c>
      <c r="CSF32">
        <v>5.792072257675962</v>
      </c>
      <c r="CSG32">
        <v>2.9870590147776E-05</v>
      </c>
      <c r="CSK32">
        <v>-1.2063076333556</v>
      </c>
      <c r="CSL32">
        <v>1.791888078911373</v>
      </c>
      <c r="CSM32">
        <v>2.604363378840372E-05</v>
      </c>
      <c r="CTI32">
        <v>-3.484046663235917</v>
      </c>
      <c r="CTJ32">
        <v>-0.485543985286042</v>
      </c>
      <c r="CTK32">
        <v>1.793578657433183E-05</v>
      </c>
      <c r="CTU32">
        <v>-7.165682004566087</v>
      </c>
      <c r="CTV32">
        <v>-4.16295964861694</v>
      </c>
      <c r="CTW32">
        <v>5.928977531084578E-05</v>
      </c>
      <c r="CTX32">
        <v>-1.614201860232034</v>
      </c>
      <c r="CTY32">
        <v>1.386949274882675</v>
      </c>
      <c r="CTZ32">
        <v>1.060089641854295E-05</v>
      </c>
      <c r="CUD32">
        <v>2.231027670341907</v>
      </c>
      <c r="CUE32">
        <v>5.237967393307379</v>
      </c>
      <c r="CUF32">
        <v>0.0003852780386999916</v>
      </c>
      <c r="CUG32">
        <v>-5.521114954749374</v>
      </c>
      <c r="CUH32">
        <v>-2.510360024754572</v>
      </c>
      <c r="CUI32">
        <v>0.0009253481535446554</v>
      </c>
      <c r="CUM32">
        <v>1.825441117592447</v>
      </c>
      <c r="CUN32">
        <v>4.828231676196459</v>
      </c>
      <c r="CUO32">
        <v>6.229773857940346E-05</v>
      </c>
      <c r="CVH32">
        <v>0.7363105159670605</v>
      </c>
      <c r="CVI32">
        <v>3.737918687867775</v>
      </c>
      <c r="CVJ32">
        <v>2.068973489797279E-05</v>
      </c>
      <c r="CVW32">
        <v>0.7179529277885865</v>
      </c>
      <c r="CVX32">
        <v>3.719561641826981</v>
      </c>
      <c r="CVY32">
        <v>2.070368685862515E-05</v>
      </c>
      <c r="CWI32">
        <v>-4.729180385164355</v>
      </c>
      <c r="CWJ32">
        <v>-1.730310596824358</v>
      </c>
      <c r="CWK32">
        <v>1.02190271712567E-05</v>
      </c>
      <c r="CWL32">
        <v>3.275190277141335</v>
      </c>
      <c r="CWM32">
        <v>6.27826379258021</v>
      </c>
      <c r="CWN32">
        <v>7.55719772240357E-05</v>
      </c>
      <c r="CWR32">
        <v>-0.4898469354755963</v>
      </c>
      <c r="CWS32">
        <v>2.510937941330977</v>
      </c>
      <c r="CWT32">
        <v>4.928252811975678E-06</v>
      </c>
      <c r="CXA32">
        <v>-4.493245300823012</v>
      </c>
      <c r="CXB32">
        <v>-1.491758210235539</v>
      </c>
      <c r="CXC32">
        <v>1.769150732279802E-05</v>
      </c>
      <c r="CXD32">
        <v>-3.742482805989854</v>
      </c>
      <c r="CXE32">
        <v>-0.7430702366938911</v>
      </c>
      <c r="CXF32">
        <v>2.760598656365286E-06</v>
      </c>
      <c r="CYB32">
        <v>2.770322547912515</v>
      </c>
      <c r="CYC32">
        <v>5.773004949803503</v>
      </c>
      <c r="CYD32">
        <v>5.756223923819397E-05</v>
      </c>
      <c r="CYE32">
        <v>-8.28033162200742</v>
      </c>
      <c r="CYF32">
        <v>-5.277567409409046</v>
      </c>
      <c r="CYG32">
        <v>6.11269703120962E-05</v>
      </c>
      <c r="CYN32">
        <v>3.238505971367644</v>
      </c>
      <c r="CYO32">
        <v>6.233937095075615</v>
      </c>
      <c r="CYP32">
        <v>0.0001669970445749222</v>
      </c>
      <c r="CYT32">
        <v>2.877230754307011</v>
      </c>
      <c r="CYU32">
        <v>5.875731718047226</v>
      </c>
      <c r="CYV32">
        <v>1.797687766519848E-05</v>
      </c>
      <c r="CYW32">
        <v>4.959011109297466</v>
      </c>
      <c r="CYX32">
        <v>7.957245224430101</v>
      </c>
      <c r="CYY32">
        <v>2.49467949183083E-05</v>
      </c>
      <c r="DAJ32">
        <v>-1.78508483692815</v>
      </c>
      <c r="DAK32">
        <v>1.216814244867824</v>
      </c>
      <c r="DAL32">
        <v>2.885209334238113E-05</v>
      </c>
      <c r="DAP32">
        <v>-1.894967183153552</v>
      </c>
      <c r="DAQ32">
        <v>1.107849838239971</v>
      </c>
      <c r="DAR32">
        <v>6.348487625250112E-05</v>
      </c>
      <c r="DAS32">
        <v>0.4446964084644503</v>
      </c>
      <c r="DAT32">
        <v>3.443900947015945</v>
      </c>
      <c r="DAU32">
        <v>5.062071328465019E-06</v>
      </c>
      <c r="DBN32">
        <v>3.86131394355558</v>
      </c>
      <c r="DBO32">
        <v>6.862865329929115</v>
      </c>
      <c r="DBP32">
        <v>1.925439743992123E-05</v>
      </c>
      <c r="DBZ32">
        <v>8.024791673133903</v>
      </c>
      <c r="DCA32">
        <v>11.02270995529653</v>
      </c>
      <c r="DCB32">
        <v>3.466839323558738E-05</v>
      </c>
      <c r="DCF32">
        <v>2.865441123102522</v>
      </c>
      <c r="DCG32">
        <v>5.866037455358286</v>
      </c>
      <c r="DCH32">
        <v>2.844897274112922E-06</v>
      </c>
      <c r="DDS32">
        <v>7.292248050709103</v>
      </c>
      <c r="DDT32">
        <v>10.29339728201058</v>
      </c>
      <c r="DDU32">
        <v>1.056586067439565E-05</v>
      </c>
      <c r="DDY32">
        <v>-5.565482878388478</v>
      </c>
      <c r="DDZ32">
        <v>-2.562796687024738</v>
      </c>
      <c r="DEA32">
        <v>5.77249923410384E-05</v>
      </c>
      <c r="DEB32">
        <v>-0.6434278534262641</v>
      </c>
      <c r="DEC32">
        <v>2.354200166200934</v>
      </c>
      <c r="DED32">
        <v>4.501032711168677E-05</v>
      </c>
      <c r="DEH32">
        <v>-11.91464234995851</v>
      </c>
      <c r="DEI32">
        <v>-8.914226286088308</v>
      </c>
      <c r="DEJ32">
        <v>1.384873152681916E-06</v>
      </c>
      <c r="DEK32">
        <v>5.128804977833827</v>
      </c>
      <c r="DEL32">
        <v>8.125895861702865</v>
      </c>
      <c r="DEM32">
        <v>6.770365330736625E-05</v>
      </c>
      <c r="DFF32">
        <v>-3.959912133461128</v>
      </c>
      <c r="DFG32">
        <v>-0.9612205151345805</v>
      </c>
      <c r="DFH32">
        <v>1.369490082739667E-05</v>
      </c>
      <c r="DFI32">
        <v>-5.225449298493</v>
      </c>
      <c r="DFJ32">
        <v>-2.229633423679068</v>
      </c>
      <c r="DFK32">
        <v>0.0001400552285814588</v>
      </c>
      <c r="DFO32">
        <v>-3.316151588699034</v>
      </c>
      <c r="DFP32">
        <v>-0.3127338783432635</v>
      </c>
      <c r="DFQ32">
        <v>9.344595260752358E-05</v>
      </c>
      <c r="DFR32">
        <v>-4.719954207258448</v>
      </c>
      <c r="DFS32">
        <v>-1.717772608533557</v>
      </c>
      <c r="DFT32">
        <v>3.80749839715601E-05</v>
      </c>
      <c r="DFU32">
        <v>-3.040584807512842</v>
      </c>
      <c r="DFV32">
        <v>-0.04427806240267316</v>
      </c>
      <c r="DFW32">
        <v>0.0001091210534500696</v>
      </c>
      <c r="DGG32">
        <v>2.754202107705124</v>
      </c>
      <c r="DGH32">
        <v>5.752130606307536</v>
      </c>
      <c r="DGI32">
        <v>3.432894432166657E-05</v>
      </c>
      <c r="DGJ32">
        <v>-2.879690891360771</v>
      </c>
      <c r="DGK32">
        <v>0.1089247022407983</v>
      </c>
      <c r="DGL32">
        <v>0.001036837672357007</v>
      </c>
      <c r="DGM32">
        <v>-1.858419157818189</v>
      </c>
      <c r="DGN32">
        <v>1.13960990033826</v>
      </c>
      <c r="DGO32">
        <v>3.107689400530131E-05</v>
      </c>
      <c r="DGP32">
        <v>-10.31531835284642</v>
      </c>
      <c r="DGQ32">
        <v>-7.314024650098834</v>
      </c>
      <c r="DGR32">
        <v>1.338933439292701E-05</v>
      </c>
      <c r="DHE32">
        <v>-5.532456227811095</v>
      </c>
      <c r="DHF32">
        <v>-2.522774137950997</v>
      </c>
      <c r="DHG32">
        <v>0.0007499429124720653</v>
      </c>
      <c r="DHQ32">
        <v>0.4150953884583675</v>
      </c>
      <c r="DHR32">
        <v>3.417156900577965</v>
      </c>
      <c r="DHS32">
        <v>3.399865775398588E-05</v>
      </c>
      <c r="DJP32">
        <v>-8.729866805677677</v>
      </c>
      <c r="DJQ32">
        <v>-5.703329138331667</v>
      </c>
      <c r="DJR32">
        <v>0.005633982305339806</v>
      </c>
      <c r="DKH32">
        <v>1.253996936120538</v>
      </c>
      <c r="DKI32">
        <v>4.256049542410322</v>
      </c>
      <c r="DKJ32">
        <v>3.370554064688992E-05</v>
      </c>
    </row>
    <row r="33" spans="28:3000">
      <c r="AB33">
        <v>-0.9598032166202747</v>
      </c>
      <c r="AC33">
        <v>2.041815336928541</v>
      </c>
      <c r="AD33">
        <v>2.095772472307359E-05</v>
      </c>
      <c r="AE33">
        <v>-2.554074753832735</v>
      </c>
      <c r="AF33">
        <v>0.443473061263729</v>
      </c>
      <c r="AG33">
        <v>4.810568640903641E-05</v>
      </c>
      <c r="CJ33">
        <v>-6.881598886460067</v>
      </c>
      <c r="CK33">
        <v>-3.882230271015149</v>
      </c>
      <c r="CL33">
        <v>3.189171651171494E-06</v>
      </c>
      <c r="EO33">
        <v>-8.296863614740463</v>
      </c>
      <c r="EP33">
        <v>-5.29493339221817</v>
      </c>
      <c r="EQ33">
        <v>2.980607188453108E-05</v>
      </c>
      <c r="FD33">
        <v>2.530067319312481</v>
      </c>
      <c r="FE33">
        <v>5.528139338496521</v>
      </c>
      <c r="FF33">
        <v>2.973688021367199E-05</v>
      </c>
      <c r="FG33">
        <v>6.421080060597887</v>
      </c>
      <c r="FH33">
        <v>9.420644356143876</v>
      </c>
      <c r="FI33">
        <v>1.518706969954609E-06</v>
      </c>
      <c r="FY33">
        <v>-7.403870344976622</v>
      </c>
      <c r="FZ33">
        <v>-4.406211929201308</v>
      </c>
      <c r="GA33">
        <v>4.386413345038252E-05</v>
      </c>
      <c r="GB33">
        <v>-6.018996116995254</v>
      </c>
      <c r="GC33">
        <v>-3.020590852003163</v>
      </c>
      <c r="GD33">
        <v>2.034543796360609E-05</v>
      </c>
      <c r="GT33">
        <v>-1.571524970123102</v>
      </c>
      <c r="GU33">
        <v>1.430374926718456</v>
      </c>
      <c r="GV33">
        <v>2.887686406850332E-05</v>
      </c>
      <c r="GW33">
        <v>-3.770346702400035</v>
      </c>
      <c r="GX33">
        <v>-0.7685817822621195</v>
      </c>
      <c r="GY33">
        <v>2.491954474576405E-05</v>
      </c>
      <c r="HR33">
        <v>7.917139095755289</v>
      </c>
      <c r="HS33">
        <v>10.91890373768404</v>
      </c>
      <c r="HT33">
        <v>2.491168909356466E-05</v>
      </c>
      <c r="ID33">
        <v>-1.85671170492567</v>
      </c>
      <c r="IE33">
        <v>1.141353042574604</v>
      </c>
      <c r="IF33">
        <v>2.996161790158074E-05</v>
      </c>
      <c r="JB33">
        <v>-4.783162229467004</v>
      </c>
      <c r="JC33">
        <v>-1.785495515692579</v>
      </c>
      <c r="JD33">
        <v>4.355379688369507E-05</v>
      </c>
      <c r="JQ33">
        <v>-0.4491518261627676</v>
      </c>
      <c r="JR33">
        <v>2.557189861252647</v>
      </c>
      <c r="JS33">
        <v>0.0003217359941985927</v>
      </c>
      <c r="KO33">
        <v>-0.8228090651864028</v>
      </c>
      <c r="KP33">
        <v>2.175718843767917</v>
      </c>
      <c r="KQ33">
        <v>1.733641637417045E-05</v>
      </c>
      <c r="LA33">
        <v>-2.128039451173152</v>
      </c>
      <c r="LB33">
        <v>0.8752785705332125</v>
      </c>
      <c r="LC33">
        <v>8.807414435126701E-05</v>
      </c>
      <c r="LD33">
        <v>-4.977148623561523</v>
      </c>
      <c r="LE33">
        <v>-1.980454868251728</v>
      </c>
      <c r="LF33">
        <v>8.745003161208275E-05</v>
      </c>
      <c r="LM33">
        <v>-7.698926334580711</v>
      </c>
      <c r="LN33">
        <v>-4.70010419762265</v>
      </c>
      <c r="LO33">
        <v>1.10988907645349E-05</v>
      </c>
      <c r="MB33">
        <v>-0.8975815747343149</v>
      </c>
      <c r="MC33">
        <v>2.106206413662367</v>
      </c>
      <c r="MD33">
        <v>0.0001147908487471957</v>
      </c>
      <c r="MW33">
        <v>2.037976453578394</v>
      </c>
      <c r="MX33">
        <v>5.036593025553314</v>
      </c>
      <c r="MY33">
        <v>1.531098480461306E-05</v>
      </c>
      <c r="OG33">
        <v>-3.753486770911958</v>
      </c>
      <c r="OH33">
        <v>-0.7602301673343435</v>
      </c>
      <c r="OI33">
        <v>0.0003637871624755594</v>
      </c>
      <c r="OY33">
        <v>-4.548052009316258</v>
      </c>
      <c r="OZ33">
        <v>-1.549330590499986</v>
      </c>
      <c r="PA33">
        <v>1.307815874706477E-05</v>
      </c>
      <c r="PB33">
        <v>-4.750632247830636</v>
      </c>
      <c r="PC33">
        <v>-1.747859653331721</v>
      </c>
      <c r="PD33">
        <v>6.149824204333851E-05</v>
      </c>
      <c r="RJ33">
        <v>4.297852338961524</v>
      </c>
      <c r="RK33">
        <v>7.299558107984744</v>
      </c>
      <c r="RL33">
        <v>2.327718368462908E-05</v>
      </c>
      <c r="RS33">
        <v>-8.672212086178218</v>
      </c>
      <c r="RT33">
        <v>-5.673752292754131</v>
      </c>
      <c r="RU33">
        <v>1.897789037186672E-05</v>
      </c>
      <c r="SN33">
        <v>-8.345550140535769</v>
      </c>
      <c r="SO33">
        <v>-5.346961799160347</v>
      </c>
      <c r="SP33">
        <v>1.594224057876447E-05</v>
      </c>
      <c r="SQ33">
        <v>-5.654107689352868</v>
      </c>
      <c r="SR33">
        <v>-2.650133905712666</v>
      </c>
      <c r="SS33">
        <v>0.0001263276513530583</v>
      </c>
      <c r="TF33">
        <v>-6.429069467243137</v>
      </c>
      <c r="TG33">
        <v>-3.427617222633402</v>
      </c>
      <c r="TH33">
        <v>1.687211525203822E-05</v>
      </c>
      <c r="UA33">
        <v>-0.6007823930776235</v>
      </c>
      <c r="UB33">
        <v>2.398023011356822</v>
      </c>
      <c r="UC33">
        <v>1.141646852194111E-05</v>
      </c>
      <c r="VK33">
        <v>7.438549612333892</v>
      </c>
      <c r="VL33">
        <v>10.44099352082601</v>
      </c>
      <c r="VM33">
        <v>4.778150974285677E-05</v>
      </c>
      <c r="VW33">
        <v>2.680408713946245</v>
      </c>
      <c r="VX33">
        <v>5.679095264973845</v>
      </c>
      <c r="VY33">
        <v>1.380118562479452E-05</v>
      </c>
      <c r="WF33">
        <v>0.5802044071911536</v>
      </c>
      <c r="WG33">
        <v>3.58135631018013</v>
      </c>
      <c r="WH33">
        <v>1.061504396811408E-05</v>
      </c>
      <c r="WI33">
        <v>2.277166741996391</v>
      </c>
      <c r="WJ33">
        <v>5.273330783346339</v>
      </c>
      <c r="WK33">
        <v>0.0001177166301192317</v>
      </c>
      <c r="WU33">
        <v>3.790266929249881</v>
      </c>
      <c r="WV33">
        <v>6.79153605800059</v>
      </c>
      <c r="WW33">
        <v>1.288550228701745E-05</v>
      </c>
      <c r="XP33">
        <v>-5.707599084761525</v>
      </c>
      <c r="XQ33">
        <v>-2.704977953128733</v>
      </c>
      <c r="XR33">
        <v>5.496264829137288E-05</v>
      </c>
      <c r="ZC33">
        <v>3.119840656543244</v>
      </c>
      <c r="ZD33">
        <v>6.118672227845607</v>
      </c>
      <c r="ZE33">
        <v>1.092180497168117E-05</v>
      </c>
      <c r="ZL33">
        <v>7.904216617603665</v>
      </c>
      <c r="ZM33">
        <v>10.91049781361533</v>
      </c>
      <c r="ZN33">
        <v>0.0003156273866959285</v>
      </c>
      <c r="AAJ33">
        <v>-0.1354116480465966</v>
      </c>
      <c r="AAK33">
        <v>2.865830775627593</v>
      </c>
      <c r="AAL33">
        <v>1.234893268950062E-05</v>
      </c>
      <c r="ABQ33">
        <v>4.952810514201937</v>
      </c>
      <c r="ABR33">
        <v>7.954158941237019</v>
      </c>
      <c r="ABS33">
        <v>1.454604375150303E-05</v>
      </c>
      <c r="ACL33">
        <v>-5.532185110098276</v>
      </c>
      <c r="ACM33">
        <v>-2.533464808998996</v>
      </c>
      <c r="ACN33">
        <v>1.310103421203624E-05</v>
      </c>
      <c r="ADJ33">
        <v>-9.40003406625468</v>
      </c>
      <c r="ADK33">
        <v>-6.401734814041726</v>
      </c>
      <c r="ADL33">
        <v>2.314034428113758E-05</v>
      </c>
      <c r="AEK33">
        <v>3.379919381119121</v>
      </c>
      <c r="AEL33">
        <v>6.381153698592914</v>
      </c>
      <c r="AEM33">
        <v>1.218831700887251E-05</v>
      </c>
      <c r="AEZ33">
        <v>4.368019490591676</v>
      </c>
      <c r="AFA33">
        <v>7.365429859438137</v>
      </c>
      <c r="AFB33">
        <v>5.364951609102618E-05</v>
      </c>
      <c r="AFC33">
        <v>1.31597688570504</v>
      </c>
      <c r="AFD33">
        <v>4.317425573608067</v>
      </c>
      <c r="AFE33">
        <v>1.678957312301134E-05</v>
      </c>
      <c r="AFL33">
        <v>3.77152423378326</v>
      </c>
      <c r="AFM33">
        <v>6.768347701331446</v>
      </c>
      <c r="AFN33">
        <v>8.072286733942175E-05</v>
      </c>
      <c r="AGV33">
        <v>-7.189635987523355</v>
      </c>
      <c r="AGW33">
        <v>-4.187696832170136</v>
      </c>
      <c r="AGX33">
        <v>3.008258787132539E-05</v>
      </c>
      <c r="AHH33">
        <v>-1.415111168195354</v>
      </c>
      <c r="AHI33">
        <v>1.583622842631702</v>
      </c>
      <c r="AHJ33">
        <v>1.282182868808391E-05</v>
      </c>
      <c r="AIF33">
        <v>-3.116108503894936</v>
      </c>
      <c r="AIG33">
        <v>-0.1176546051041517</v>
      </c>
      <c r="AIH33">
        <v>1.912343159310105E-05</v>
      </c>
      <c r="AIX33">
        <v>3.976275777435414</v>
      </c>
      <c r="AIY33">
        <v>6.979324659132718</v>
      </c>
      <c r="AIZ33">
        <v>7.436543683325317E-05</v>
      </c>
      <c r="AJD33">
        <v>-8.723551743574255</v>
      </c>
      <c r="AJE33">
        <v>-5.724314138525442</v>
      </c>
      <c r="AJF33">
        <v>4.649968492766348E-06</v>
      </c>
      <c r="AJM33">
        <v>2.823777776811053</v>
      </c>
      <c r="AJN33">
        <v>5.8185870512302</v>
      </c>
      <c r="AJO33">
        <v>0.0002155490564457724</v>
      </c>
      <c r="ALI33">
        <v>10.3613675390225</v>
      </c>
      <c r="ALJ33">
        <v>13.36249834592032</v>
      </c>
      <c r="ALK33">
        <v>1.02297939212176E-05</v>
      </c>
      <c r="ALX33">
        <v>2.905559571368664</v>
      </c>
      <c r="ALY33">
        <v>5.907777166641749</v>
      </c>
      <c r="ALZ33">
        <v>3.934183036165432E-05</v>
      </c>
      <c r="AMY33">
        <v>3.49489677636967</v>
      </c>
      <c r="AMZ33">
        <v>6.498228490771392</v>
      </c>
      <c r="ANA33">
        <v>8.880256683713292E-05</v>
      </c>
      <c r="ANB33">
        <v>-2.528853294704101</v>
      </c>
      <c r="ANC33">
        <v>0.4698895522745781</v>
      </c>
      <c r="AND33">
        <v>1.264346975212791E-05</v>
      </c>
      <c r="ANW33">
        <v>4.414581495944766</v>
      </c>
      <c r="ANX33">
        <v>7.419581464889298</v>
      </c>
      <c r="ANY33">
        <v>0.0001999975155702335</v>
      </c>
      <c r="ANZ33">
        <v>1.250249951614069</v>
      </c>
      <c r="AOA33">
        <v>4.248892751044636</v>
      </c>
      <c r="AOB33">
        <v>1.473594708535656E-05</v>
      </c>
      <c r="AOC33">
        <v>-8.635705352579855</v>
      </c>
      <c r="AOD33">
        <v>-5.637614218610378</v>
      </c>
      <c r="AOE33">
        <v>2.915015617987992E-05</v>
      </c>
      <c r="AOL33">
        <v>2.191947291399171</v>
      </c>
      <c r="AOM33">
        <v>5.189309960939529</v>
      </c>
      <c r="AON33">
        <v>5.5644095626876E-05</v>
      </c>
      <c r="AOU33">
        <v>4.906034809894362</v>
      </c>
      <c r="AOV33">
        <v>7.907352264799751</v>
      </c>
      <c r="AOW33">
        <v>1.388549942185271E-05</v>
      </c>
      <c r="APA33">
        <v>6.620257888660035</v>
      </c>
      <c r="APB33">
        <v>9.618790948053036</v>
      </c>
      <c r="APC33">
        <v>1.721531795570417E-05</v>
      </c>
      <c r="APD33">
        <v>-1.952885410351453</v>
      </c>
      <c r="APE33">
        <v>1.046392166533728</v>
      </c>
      <c r="APF33">
        <v>4.17516125459654E-06</v>
      </c>
      <c r="APP33">
        <v>-0.2638210318143055</v>
      </c>
      <c r="APQ33">
        <v>2.735034727794114</v>
      </c>
      <c r="APR33">
        <v>1.047428858980164E-05</v>
      </c>
      <c r="APV33">
        <v>1.587009183165901</v>
      </c>
      <c r="APW33">
        <v>4.585599576087315</v>
      </c>
      <c r="APX33">
        <v>1.589593692798442E-05</v>
      </c>
      <c r="AQW33">
        <v>-0.3598761608562199</v>
      </c>
      <c r="AQX33">
        <v>2.641771915662431</v>
      </c>
      <c r="AQY33">
        <v>2.172924969062626E-05</v>
      </c>
      <c r="ASA33">
        <v>3.948407456197499</v>
      </c>
      <c r="ASB33">
        <v>6.949545998577212</v>
      </c>
      <c r="ASC33">
        <v>1.037023000321635E-05</v>
      </c>
      <c r="ASD33">
        <v>-5.252633117612108</v>
      </c>
      <c r="ASE33">
        <v>-2.253733957243425</v>
      </c>
      <c r="ASF33">
        <v>9.694783151033341E-06</v>
      </c>
      <c r="ATB33">
        <v>2.503464188511747</v>
      </c>
      <c r="ATC33">
        <v>5.504708235899225</v>
      </c>
      <c r="ATD33">
        <v>1.238123121833041E-05</v>
      </c>
      <c r="ATT33">
        <v>3.720405398822838</v>
      </c>
      <c r="ATU33">
        <v>6.720673259604525</v>
      </c>
      <c r="ATV33">
        <v>5.739951869270583E-07</v>
      </c>
      <c r="ATW33">
        <v>-4.07826767871638</v>
      </c>
      <c r="ATX33">
        <v>-1.079532500978961</v>
      </c>
      <c r="ATY33">
        <v>1.279820284736551E-05</v>
      </c>
      <c r="ATZ33">
        <v>-1.647343261143401</v>
      </c>
      <c r="AUA33">
        <v>1.354373326967201</v>
      </c>
      <c r="AUB33">
        <v>2.357339793168243E-05</v>
      </c>
      <c r="AUF33">
        <v>-7.435309667574784</v>
      </c>
      <c r="AUG33">
        <v>-4.433860734201015</v>
      </c>
      <c r="AUH33">
        <v>1.67952633729794E-05</v>
      </c>
      <c r="AUO33">
        <v>6.42512916683596</v>
      </c>
      <c r="AUP33">
        <v>9.423484328319356</v>
      </c>
      <c r="AUQ33">
        <v>2.164394996564165E-05</v>
      </c>
      <c r="AVD33">
        <v>-10.17224187738076</v>
      </c>
      <c r="AVE33">
        <v>-7.173516010880412</v>
      </c>
      <c r="AVF33">
        <v>1.298732939956957E-05</v>
      </c>
      <c r="AVG33">
        <v>-6.37868611416451</v>
      </c>
      <c r="AVH33">
        <v>-3.379989000568939</v>
      </c>
      <c r="AVI33">
        <v>1.358010386277423E-05</v>
      </c>
      <c r="AWE33">
        <v>-3.084080940119385</v>
      </c>
      <c r="AWF33">
        <v>-0.08546334500790347</v>
      </c>
      <c r="AWG33">
        <v>1.528834620640335E-05</v>
      </c>
      <c r="AWZ33">
        <v>3.565203945956225</v>
      </c>
      <c r="AXA33">
        <v>6.562391659790148</v>
      </c>
      <c r="AXB33">
        <v>6.327162783928878E-05</v>
      </c>
      <c r="AYG33">
        <v>0.5862624669918115</v>
      </c>
      <c r="AYH33">
        <v>3.584997591513816</v>
      </c>
      <c r="AYI33">
        <v>1.279927979867201E-05</v>
      </c>
      <c r="AYV33">
        <v>-3.795353308870578</v>
      </c>
      <c r="AYW33">
        <v>-0.7958575803572766</v>
      </c>
      <c r="AYX33">
        <v>2.034317858375256E-06</v>
      </c>
      <c r="AYY33">
        <v>-3.772640264787679</v>
      </c>
      <c r="AYZ33">
        <v>-0.770885447156179</v>
      </c>
      <c r="AZA33">
        <v>2.463507935859503E-05</v>
      </c>
      <c r="AZB33">
        <v>7.864369998569245</v>
      </c>
      <c r="AZC33">
        <v>10.86578201327324</v>
      </c>
      <c r="AZD33">
        <v>1.595028419437696E-05</v>
      </c>
      <c r="AZN33">
        <v>2.48623254475238</v>
      </c>
      <c r="AZO33">
        <v>5.484254190676142</v>
      </c>
      <c r="AZP33">
        <v>3.131107880775162E-05</v>
      </c>
      <c r="BAO33">
        <v>-9.725336640410779</v>
      </c>
      <c r="BAP33">
        <v>-6.722915306349585</v>
      </c>
      <c r="BAQ33">
        <v>4.690286908717905E-05</v>
      </c>
      <c r="BAR33">
        <v>-6.720125958477603</v>
      </c>
      <c r="BAS33">
        <v>-3.722328505703846</v>
      </c>
      <c r="BAT33">
        <v>3.880971427064669E-05</v>
      </c>
      <c r="BBA33">
        <v>-7.00461783070867</v>
      </c>
      <c r="BBB33">
        <v>-4.004761234668866</v>
      </c>
      <c r="BBC33">
        <v>1.645175664001055E-07</v>
      </c>
      <c r="BCB33">
        <v>6.804000867258641</v>
      </c>
      <c r="BCC33">
        <v>9.799350751843296</v>
      </c>
      <c r="BCD33">
        <v>0.0001729885870082742</v>
      </c>
      <c r="BCE33">
        <v>-10.0044782538838</v>
      </c>
      <c r="BCF33">
        <v>-7.003008798948164</v>
      </c>
      <c r="BCG33">
        <v>1.727438246287811E-05</v>
      </c>
      <c r="BCK33">
        <v>-0.6309126784588398</v>
      </c>
      <c r="BCL33">
        <v>2.371122628998338</v>
      </c>
      <c r="BCM33">
        <v>3.31398115619461E-05</v>
      </c>
      <c r="BDF33">
        <v>6.306143297564947</v>
      </c>
      <c r="BDG33">
        <v>9.307444807641945</v>
      </c>
      <c r="BDH33">
        <v>1.355142784420421E-05</v>
      </c>
      <c r="BDL33">
        <v>-6.163930454071201</v>
      </c>
      <c r="BDM33">
        <v>-3.162634568963086</v>
      </c>
      <c r="BDN33">
        <v>1.343454570746603E-05</v>
      </c>
      <c r="BEA33">
        <v>3.684430413451865</v>
      </c>
      <c r="BEB33">
        <v>6.682318681813097</v>
      </c>
      <c r="BEC33">
        <v>3.567528411337487E-05</v>
      </c>
      <c r="BES33">
        <v>-4.832859923789965</v>
      </c>
      <c r="BET33">
        <v>-1.840332405537025</v>
      </c>
      <c r="BEU33">
        <v>0.0004467038676812586</v>
      </c>
      <c r="BEY33">
        <v>-1.596593918568518</v>
      </c>
      <c r="BEZ33">
        <v>1.394911178477347</v>
      </c>
      <c r="BFA33">
        <v>0.0005773070096014053</v>
      </c>
      <c r="BFE33">
        <v>-4.709108063510707</v>
      </c>
      <c r="BFF33">
        <v>-1.710436785216027</v>
      </c>
      <c r="BFG33">
        <v>1.412401096149733E-05</v>
      </c>
      <c r="BGC33">
        <v>-7.821539169107703</v>
      </c>
      <c r="BGD33">
        <v>-4.822706671077104</v>
      </c>
      <c r="BGE33">
        <v>1.090448678845555E-05</v>
      </c>
      <c r="BGU33">
        <v>2.30183395878348</v>
      </c>
      <c r="BGV33">
        <v>5.303706007357021</v>
      </c>
      <c r="BGW33">
        <v>2.803652689358368E-05</v>
      </c>
      <c r="BHS33">
        <v>-5.673686130649467</v>
      </c>
      <c r="BHT33">
        <v>-2.674866285572967</v>
      </c>
      <c r="BHU33">
        <v>1.114212514768171E-05</v>
      </c>
      <c r="BIB33">
        <v>-0.7931859158871437</v>
      </c>
      <c r="BIC33">
        <v>2.209848421926655</v>
      </c>
      <c r="BID33">
        <v>7.365764774601063E-05</v>
      </c>
      <c r="BIK33">
        <v>2.524368749896579</v>
      </c>
      <c r="BIL33">
        <v>5.522979140043757</v>
      </c>
      <c r="BIM33">
        <v>1.54481243444723E-05</v>
      </c>
      <c r="BIN33">
        <v>-1.527549360118313</v>
      </c>
      <c r="BIO33">
        <v>1.472181282263607</v>
      </c>
      <c r="BIP33">
        <v>5.804282113413779E-07</v>
      </c>
      <c r="BIW33">
        <v>2.552015651718824</v>
      </c>
      <c r="BIX33">
        <v>5.553269641013304</v>
      </c>
      <c r="BIY33">
        <v>1.257991320536038E-05</v>
      </c>
      <c r="BKS33">
        <v>1.164419438874654</v>
      </c>
      <c r="BKT33">
        <v>4.163012282029768</v>
      </c>
      <c r="BKU33">
        <v>1.584072308888401E-05</v>
      </c>
      <c r="BLQ33">
        <v>-4.406187491119999</v>
      </c>
      <c r="BLR33">
        <v>-1.404975209601959</v>
      </c>
      <c r="BLS33">
        <v>1.17570118318635E-05</v>
      </c>
      <c r="BLT33">
        <v>-10.77629954236378</v>
      </c>
      <c r="BLU33">
        <v>-7.77784412799449</v>
      </c>
      <c r="BLV33">
        <v>1.908595816483573E-05</v>
      </c>
      <c r="BNJ33">
        <v>-7.817939705588205</v>
      </c>
      <c r="BNK33">
        <v>-4.816504887163267</v>
      </c>
      <c r="BNL33">
        <v>1.646963130031671E-05</v>
      </c>
      <c r="BNV33">
        <v>-2.983054261778295</v>
      </c>
      <c r="BNW33">
        <v>0.01736611743099425</v>
      </c>
      <c r="BNX33">
        <v>1.413749436819194E-06</v>
      </c>
      <c r="BOZ33">
        <v>-4.303596413785922</v>
      </c>
      <c r="BPA33">
        <v>-1.298383110889852</v>
      </c>
      <c r="BPB33">
        <v>0.0002174282166893307</v>
      </c>
      <c r="BPL33">
        <v>4.419832074311169</v>
      </c>
      <c r="BPM33">
        <v>7.4183197775992</v>
      </c>
      <c r="BPN33">
        <v>1.829633076025146E-05</v>
      </c>
      <c r="BQJ33">
        <v>0.6369186597089714</v>
      </c>
      <c r="BQK33">
        <v>3.636155858991771</v>
      </c>
      <c r="BQL33">
        <v>4.654919473292455E-06</v>
      </c>
      <c r="BRB33">
        <v>-0.8723055006794269</v>
      </c>
      <c r="BRC33">
        <v>2.124921048153405</v>
      </c>
      <c r="BRD33">
        <v>6.153625101332363E-05</v>
      </c>
      <c r="BRW33">
        <v>2.940088031142712</v>
      </c>
      <c r="BRX33">
        <v>5.940465111122285</v>
      </c>
      <c r="BRY33">
        <v>1.13751448796109E-06</v>
      </c>
      <c r="BTD33">
        <v>-4.790800479533451</v>
      </c>
      <c r="BTE33">
        <v>-1.776206697990966</v>
      </c>
      <c r="BTF33">
        <v>0.001703827677678318</v>
      </c>
      <c r="BTY33">
        <v>4.651357354163832</v>
      </c>
      <c r="BTZ33">
        <v>7.651363638886466</v>
      </c>
      <c r="BUA33">
        <v>3.159819087662017E-10</v>
      </c>
      <c r="BVL33">
        <v>-4.027025546992208</v>
      </c>
      <c r="BVM33">
        <v>-1.023497835824217</v>
      </c>
      <c r="BVN33">
        <v>9.955796867810974E-05</v>
      </c>
      <c r="BXB33">
        <v>-2.340336366103299</v>
      </c>
      <c r="BXC33">
        <v>0.6554972516230061</v>
      </c>
      <c r="BXD33">
        <v>0.0001388699300045113</v>
      </c>
      <c r="BXH33">
        <v>-3.369718118693945</v>
      </c>
      <c r="BXI33">
        <v>-0.3691695995909595</v>
      </c>
      <c r="BXJ33">
        <v>2.406985650721901E-06</v>
      </c>
      <c r="BXN33">
        <v>-9.032590228566386</v>
      </c>
      <c r="BXO33">
        <v>-6.032222892770801</v>
      </c>
      <c r="BXP33">
        <v>1.079484693743931E-06</v>
      </c>
      <c r="BXQ33">
        <v>0.6790353727207251</v>
      </c>
      <c r="BXR33">
        <v>3.677207239449308</v>
      </c>
      <c r="BXS33">
        <v>2.673657006451272E-05</v>
      </c>
      <c r="BXW33">
        <v>-10.00257119283928</v>
      </c>
      <c r="BXX33">
        <v>-7.004355917787733</v>
      </c>
      <c r="BXY33">
        <v>2.548194513299531E-05</v>
      </c>
      <c r="BZG33">
        <v>6.565588887252593</v>
      </c>
      <c r="BZH33">
        <v>9.56762043024591</v>
      </c>
      <c r="BZI33">
        <v>3.301733546955174E-05</v>
      </c>
      <c r="CAK33">
        <v>1.601639882638166</v>
      </c>
      <c r="CAL33">
        <v>4.600469206651178</v>
      </c>
      <c r="CAM33">
        <v>1.096385813207121E-05</v>
      </c>
      <c r="CBL33">
        <v>0.7863276285615526</v>
      </c>
      <c r="CBM33">
        <v>3.78425755370078</v>
      </c>
      <c r="CBN33">
        <v>3.428167943363253E-05</v>
      </c>
      <c r="CBR33">
        <v>-3.950634070035658</v>
      </c>
      <c r="CBS33">
        <v>-0.9530165917682391</v>
      </c>
      <c r="CBT33">
        <v>4.5411278449767E-05</v>
      </c>
      <c r="CCA33">
        <v>0.4647847077795043</v>
      </c>
      <c r="CCB33">
        <v>3.466735035656535</v>
      </c>
      <c r="CCC33">
        <v>3.043023062337249E-05</v>
      </c>
      <c r="CCJ33">
        <v>1.600247521148353</v>
      </c>
      <c r="CCK33">
        <v>4.599055948067943</v>
      </c>
      <c r="CCL33">
        <v>1.135877124766564E-05</v>
      </c>
      <c r="CDB33">
        <v>-1.004736675559887</v>
      </c>
      <c r="CDC33">
        <v>1.989735108506421</v>
      </c>
      <c r="CDD33">
        <v>0.0002444893712761906</v>
      </c>
      <c r="CDH33">
        <v>-3.341096750101506</v>
      </c>
      <c r="CDI33">
        <v>-0.3426830192550537</v>
      </c>
      <c r="CDJ33">
        <v>2.012999861998263E-05</v>
      </c>
      <c r="CEI33">
        <v>-5.084526386599883</v>
      </c>
      <c r="CEJ33">
        <v>-2.082621410422454</v>
      </c>
      <c r="CEK33">
        <v>2.903147389256984E-05</v>
      </c>
      <c r="CHF33">
        <v>-0.3646855820273269</v>
      </c>
      <c r="CHG33">
        <v>2.636664530087378</v>
      </c>
      <c r="CHH33">
        <v>1.458242177817688E-05</v>
      </c>
      <c r="CHU33">
        <v>-7.787109343347628</v>
      </c>
      <c r="CHV33">
        <v>-4.785342767470627</v>
      </c>
      <c r="CHW33">
        <v>2.496632263359341E-05</v>
      </c>
      <c r="CIJ33">
        <v>1.35390621915588</v>
      </c>
      <c r="CIK33">
        <v>4.355490060980337</v>
      </c>
      <c r="CIL33">
        <v>2.006843939919225E-05</v>
      </c>
      <c r="CIM33">
        <v>0.8160977901003493</v>
      </c>
      <c r="CIN33">
        <v>3.811505322981191</v>
      </c>
      <c r="CIO33">
        <v>0.0001687260339243591</v>
      </c>
      <c r="CIY33">
        <v>-6.732859090951661</v>
      </c>
      <c r="CIZ33">
        <v>-3.730999515747685</v>
      </c>
      <c r="CJA33">
        <v>2.766415951394086E-05</v>
      </c>
      <c r="CJB33">
        <v>0.5408697564405821</v>
      </c>
      <c r="CJC33">
        <v>3.54022598196793</v>
      </c>
      <c r="CJD33">
        <v>3.315564573106463E-06</v>
      </c>
      <c r="CJH33">
        <v>-9.015692971233241</v>
      </c>
      <c r="CJI33">
        <v>-6.014119280914286</v>
      </c>
      <c r="CJJ33">
        <v>1.981200975979105E-05</v>
      </c>
      <c r="CKC33">
        <v>3.045098106771663</v>
      </c>
      <c r="CKD33">
        <v>6.046366984383543</v>
      </c>
      <c r="CKE33">
        <v>1.288040315145346E-05</v>
      </c>
      <c r="CKI33">
        <v>5.871095830670376</v>
      </c>
      <c r="CKJ33">
        <v>8.869967824205911</v>
      </c>
      <c r="CKK33">
        <v>1.01791886709983E-05</v>
      </c>
      <c r="CKR33">
        <v>-0.2262164136029307</v>
      </c>
      <c r="CKS33">
        <v>2.776035690829008</v>
      </c>
      <c r="CKT33">
        <v>4.05757949788429E-05</v>
      </c>
      <c r="CKU33">
        <v>-3.54339434575982</v>
      </c>
      <c r="CKV33">
        <v>-0.5331793421238854</v>
      </c>
      <c r="CKW33">
        <v>0.0008347703942572087</v>
      </c>
      <c r="CLD33">
        <v>-6.096918049168761</v>
      </c>
      <c r="CLE33">
        <v>-3.100797626755607</v>
      </c>
      <c r="CLF33">
        <v>0.0001204089780188823</v>
      </c>
      <c r="CLJ33">
        <v>-3.445033735567585</v>
      </c>
      <c r="CLK33">
        <v>-0.4504399431816639</v>
      </c>
      <c r="CLL33">
        <v>0.0002338166461321729</v>
      </c>
      <c r="CLV33">
        <v>-0.56052681994164</v>
      </c>
      <c r="CLW33">
        <v>2.437507790031377</v>
      </c>
      <c r="CLX33">
        <v>3.090206366529765E-05</v>
      </c>
      <c r="CMW33">
        <v>0.2540465930030436</v>
      </c>
      <c r="CMX33">
        <v>3.244992110323822</v>
      </c>
      <c r="CMY33">
        <v>0.0006558692527064949</v>
      </c>
      <c r="CNI33">
        <v>-8.839958750845721</v>
      </c>
      <c r="CNJ33">
        <v>-5.837648420857306</v>
      </c>
      <c r="CNK33">
        <v>4.270099724295168E-05</v>
      </c>
      <c r="CNO33">
        <v>-6.093953817527631</v>
      </c>
      <c r="CNP33">
        <v>-3.092681543292828</v>
      </c>
      <c r="CNQ33">
        <v>1.294945382834904E-05</v>
      </c>
      <c r="CNU33">
        <v>3.905996288960046</v>
      </c>
      <c r="CNV33">
        <v>6.904137460058785</v>
      </c>
      <c r="CNW33">
        <v>2.764195907330179E-05</v>
      </c>
      <c r="COV33">
        <v>-2.721090953834516</v>
      </c>
      <c r="COW33">
        <v>0.2774130038723908</v>
      </c>
      <c r="COX33">
        <v>1.790514034177233E-05</v>
      </c>
      <c r="CPK33">
        <v>-4.341291046551405</v>
      </c>
      <c r="CPL33">
        <v>-1.342648456078005</v>
      </c>
      <c r="CPM33">
        <v>1.474048498325033E-05</v>
      </c>
      <c r="CPN33">
        <v>2.874805007849004</v>
      </c>
      <c r="CPO33">
        <v>5.877068017209905</v>
      </c>
      <c r="CPP33">
        <v>4.096969094022301E-05</v>
      </c>
      <c r="CQR33">
        <v>-1.451002439837493</v>
      </c>
      <c r="CQS33">
        <v>1.549706199751977</v>
      </c>
      <c r="CQT33">
        <v>4.017360542100909E-06</v>
      </c>
      <c r="CQX33">
        <v>-10.88184484378175</v>
      </c>
      <c r="CQY33">
        <v>-7.883177961758208</v>
      </c>
      <c r="CQZ33">
        <v>1.421762831321935E-05</v>
      </c>
      <c r="CSE33">
        <v>2.794004568150102</v>
      </c>
      <c r="CSF33">
        <v>5.792072257675962</v>
      </c>
      <c r="CSG33">
        <v>2.9870590147776E-05</v>
      </c>
      <c r="CSK33">
        <v>-1.2063076333556</v>
      </c>
      <c r="CSL33">
        <v>1.791888078911373</v>
      </c>
      <c r="CSM33">
        <v>2.604363378840372E-05</v>
      </c>
      <c r="CTI33">
        <v>-3.484046663235917</v>
      </c>
      <c r="CTJ33">
        <v>-0.485543985286042</v>
      </c>
      <c r="CTK33">
        <v>1.793578657433183E-05</v>
      </c>
      <c r="CTU33">
        <v>-7.301345548777828</v>
      </c>
      <c r="CTV33">
        <v>-4.303667349601397</v>
      </c>
      <c r="CTW33">
        <v>4.312607251459016E-05</v>
      </c>
      <c r="CTX33">
        <v>-1.614201860232034</v>
      </c>
      <c r="CTY33">
        <v>1.386949274882675</v>
      </c>
      <c r="CTZ33">
        <v>1.060089641854295E-05</v>
      </c>
      <c r="CUD33">
        <v>2.231027670341907</v>
      </c>
      <c r="CUE33">
        <v>5.237967393307379</v>
      </c>
      <c r="CUF33">
        <v>0.0003852780386999916</v>
      </c>
      <c r="CUG33">
        <v>-5.521114954749374</v>
      </c>
      <c r="CUH33">
        <v>-2.510360024754572</v>
      </c>
      <c r="CUI33">
        <v>0.0009253481535446554</v>
      </c>
      <c r="CUM33">
        <v>1.825441117592447</v>
      </c>
      <c r="CUN33">
        <v>4.828231676196459</v>
      </c>
      <c r="CUO33">
        <v>6.229773857940346E-05</v>
      </c>
      <c r="CVH33">
        <v>0.7363105159670605</v>
      </c>
      <c r="CVI33">
        <v>3.737918687867775</v>
      </c>
      <c r="CVJ33">
        <v>2.068973489797279E-05</v>
      </c>
      <c r="CVW33">
        <v>0.7179529277885865</v>
      </c>
      <c r="CVX33">
        <v>3.719561641826981</v>
      </c>
      <c r="CVY33">
        <v>2.070368685862515E-05</v>
      </c>
      <c r="CWI33">
        <v>-4.729180385164355</v>
      </c>
      <c r="CWJ33">
        <v>-1.730310596824358</v>
      </c>
      <c r="CWK33">
        <v>1.02190271712567E-05</v>
      </c>
      <c r="CWL33">
        <v>3.275190277141335</v>
      </c>
      <c r="CWM33">
        <v>6.27826379258021</v>
      </c>
      <c r="CWN33">
        <v>7.55719772240357E-05</v>
      </c>
      <c r="CXA33">
        <v>-4.493245300823012</v>
      </c>
      <c r="CXB33">
        <v>-1.491758210235539</v>
      </c>
      <c r="CXC33">
        <v>1.769150732279802E-05</v>
      </c>
      <c r="CYB33">
        <v>2.757270179132949</v>
      </c>
      <c r="CYC33">
        <v>5.755426117512856</v>
      </c>
      <c r="CYD33">
        <v>2.720450606958006E-05</v>
      </c>
      <c r="CYE33">
        <v>-8.28033162200742</v>
      </c>
      <c r="CYF33">
        <v>-5.277567409409046</v>
      </c>
      <c r="CYG33">
        <v>6.11269703120962E-05</v>
      </c>
      <c r="CYN33">
        <v>3.232731778018557</v>
      </c>
      <c r="CYO33">
        <v>6.234587484534405</v>
      </c>
      <c r="CYP33">
        <v>2.754917338368543E-05</v>
      </c>
      <c r="CYT33">
        <v>2.877230754307011</v>
      </c>
      <c r="CYU33">
        <v>5.875731718047226</v>
      </c>
      <c r="CYV33">
        <v>1.797687766519848E-05</v>
      </c>
      <c r="CYW33">
        <v>4.959011109297466</v>
      </c>
      <c r="CYX33">
        <v>7.957245224430101</v>
      </c>
      <c r="CYY33">
        <v>2.49467949183083E-05</v>
      </c>
      <c r="DAJ33">
        <v>-1.684650756977669</v>
      </c>
      <c r="DAK33">
        <v>1.313767998482376</v>
      </c>
      <c r="DAL33">
        <v>2.000267436110579E-05</v>
      </c>
      <c r="DAP33">
        <v>-1.892617233058433</v>
      </c>
      <c r="DAQ33">
        <v>1.106790239202541</v>
      </c>
      <c r="DAR33">
        <v>2.808712972121738E-06</v>
      </c>
      <c r="DBN33">
        <v>3.86131394355558</v>
      </c>
      <c r="DBO33">
        <v>6.862865329929115</v>
      </c>
      <c r="DBP33">
        <v>1.925439743992123E-05</v>
      </c>
      <c r="DBZ33">
        <v>8.024791673133903</v>
      </c>
      <c r="DCA33">
        <v>11.02270995529653</v>
      </c>
      <c r="DCB33">
        <v>3.466839323558738E-05</v>
      </c>
      <c r="DDS33">
        <v>6.660839481360171</v>
      </c>
      <c r="DDT33">
        <v>9.660357347883499</v>
      </c>
      <c r="DDU33">
        <v>1.859621514617739E-06</v>
      </c>
      <c r="DDY33">
        <v>-5.565482878388478</v>
      </c>
      <c r="DDZ33">
        <v>-2.562796687024738</v>
      </c>
      <c r="DEA33">
        <v>5.77249923410384E-05</v>
      </c>
      <c r="DEB33">
        <v>-0.6434278534262641</v>
      </c>
      <c r="DEC33">
        <v>2.354200166200934</v>
      </c>
      <c r="DED33">
        <v>4.501032711168677E-05</v>
      </c>
      <c r="DEK33">
        <v>5.128804977833827</v>
      </c>
      <c r="DEL33">
        <v>8.125895861702865</v>
      </c>
      <c r="DEM33">
        <v>6.770365330736625E-05</v>
      </c>
      <c r="DFF33">
        <v>-3.959912133461128</v>
      </c>
      <c r="DFG33">
        <v>-0.9612205151345805</v>
      </c>
      <c r="DFH33">
        <v>1.369490082739667E-05</v>
      </c>
      <c r="DFI33">
        <v>-5.225449298493</v>
      </c>
      <c r="DFJ33">
        <v>-2.229633423679068</v>
      </c>
      <c r="DFK33">
        <v>0.0001400552285814588</v>
      </c>
      <c r="DFO33">
        <v>-3.316401600437162</v>
      </c>
      <c r="DFP33">
        <v>-0.3167318926914884</v>
      </c>
      <c r="DFQ33">
        <v>8.727437861444321E-07</v>
      </c>
      <c r="DFR33">
        <v>-4.719954207258448</v>
      </c>
      <c r="DFS33">
        <v>-1.717772608533557</v>
      </c>
      <c r="DFT33">
        <v>3.80749839715601E-05</v>
      </c>
      <c r="DFU33">
        <v>-3.040584807512842</v>
      </c>
      <c r="DFV33">
        <v>-0.04427806240267316</v>
      </c>
      <c r="DFW33">
        <v>0.0001091210534500696</v>
      </c>
      <c r="DGG33">
        <v>2.753320495138752</v>
      </c>
      <c r="DGH33">
        <v>5.75538348985968</v>
      </c>
      <c r="DGI33">
        <v>3.404757774860968E-05</v>
      </c>
      <c r="DGJ33">
        <v>-4.35379343746399</v>
      </c>
      <c r="DGK33">
        <v>-1.353080662764143</v>
      </c>
      <c r="DGL33">
        <v>4.064382181935679E-06</v>
      </c>
      <c r="DGM33">
        <v>-1.858419157818189</v>
      </c>
      <c r="DGN33">
        <v>1.13960990033826</v>
      </c>
      <c r="DGO33">
        <v>3.107689400530131E-05</v>
      </c>
      <c r="DGP33">
        <v>-10.31531835284642</v>
      </c>
      <c r="DGQ33">
        <v>-7.314024650098834</v>
      </c>
      <c r="DGR33">
        <v>1.338933439292701E-05</v>
      </c>
      <c r="DHE33">
        <v>-5.532456227811095</v>
      </c>
      <c r="DHF33">
        <v>-2.522774137950997</v>
      </c>
      <c r="DHG33">
        <v>0.0007499429124720653</v>
      </c>
      <c r="DHQ33">
        <v>0.4150953884583675</v>
      </c>
      <c r="DHR33">
        <v>3.417156900577965</v>
      </c>
      <c r="DHS33">
        <v>3.399865775398588E-05</v>
      </c>
      <c r="DJP33">
        <v>-8.729866805677677</v>
      </c>
      <c r="DJQ33">
        <v>-5.703329138331667</v>
      </c>
      <c r="DJR33">
        <v>0.005633982305339806</v>
      </c>
      <c r="DKH33">
        <v>1.25400578435571</v>
      </c>
      <c r="DKI33">
        <v>4.254541328597194</v>
      </c>
      <c r="DKJ33">
        <v>2.294461076686234E-06</v>
      </c>
    </row>
    <row r="34" spans="28:3000">
      <c r="AB34">
        <v>-0.9451452839263367</v>
      </c>
      <c r="AC34">
        <v>2.055072275870511</v>
      </c>
      <c r="AD34">
        <v>3.786581216367666E-07</v>
      </c>
      <c r="AE34">
        <v>-2.554074753832735</v>
      </c>
      <c r="AF34">
        <v>0.443473061263729</v>
      </c>
      <c r="AG34">
        <v>4.810568640903641E-05</v>
      </c>
      <c r="EO34">
        <v>-8.296863614740463</v>
      </c>
      <c r="EP34">
        <v>-5.29493339221817</v>
      </c>
      <c r="EQ34">
        <v>2.980607188453108E-05</v>
      </c>
      <c r="FD34">
        <v>2.530067319312481</v>
      </c>
      <c r="FE34">
        <v>5.528139338496521</v>
      </c>
      <c r="FF34">
        <v>2.973688021367199E-05</v>
      </c>
      <c r="FY34">
        <v>-7.402246581871804</v>
      </c>
      <c r="FZ34">
        <v>-4.403803771660659</v>
      </c>
      <c r="GA34">
        <v>1.939872030811136E-05</v>
      </c>
      <c r="GB34">
        <v>-6.018996116995254</v>
      </c>
      <c r="GC34">
        <v>-3.020590852003163</v>
      </c>
      <c r="GD34">
        <v>2.034543796360609E-05</v>
      </c>
      <c r="GT34">
        <v>-1.557130806801472</v>
      </c>
      <c r="GU34">
        <v>1.442784465109251</v>
      </c>
      <c r="GV34">
        <v>5.743079290033715E-08</v>
      </c>
      <c r="GW34">
        <v>-3.770346702400035</v>
      </c>
      <c r="GX34">
        <v>-0.7685817822621195</v>
      </c>
      <c r="GY34">
        <v>2.491954474576405E-05</v>
      </c>
      <c r="HR34">
        <v>7.917139095755289</v>
      </c>
      <c r="HS34">
        <v>10.91890373768404</v>
      </c>
      <c r="HT34">
        <v>2.491168909356466E-05</v>
      </c>
      <c r="ID34">
        <v>-1.85671170492567</v>
      </c>
      <c r="IE34">
        <v>1.141353042574604</v>
      </c>
      <c r="IF34">
        <v>2.996161790158074E-05</v>
      </c>
      <c r="JB34">
        <v>-4.773805451237313</v>
      </c>
      <c r="JC34">
        <v>-1.775336266917965</v>
      </c>
      <c r="JD34">
        <v>1.874717318505527E-05</v>
      </c>
      <c r="JQ34">
        <v>-0.4491518261627676</v>
      </c>
      <c r="JR34">
        <v>2.557189861252647</v>
      </c>
      <c r="JS34">
        <v>0.0003217359941985927</v>
      </c>
      <c r="KO34">
        <v>-0.8228090651864028</v>
      </c>
      <c r="KP34">
        <v>2.175718843767917</v>
      </c>
      <c r="KQ34">
        <v>1.733641637417045E-05</v>
      </c>
      <c r="LA34">
        <v>-2.128039451173152</v>
      </c>
      <c r="LB34">
        <v>0.8752785705332125</v>
      </c>
      <c r="LC34">
        <v>8.807414435126701E-05</v>
      </c>
      <c r="LD34">
        <v>-4.977148623561523</v>
      </c>
      <c r="LE34">
        <v>-1.980454868251728</v>
      </c>
      <c r="LF34">
        <v>8.745003161208275E-05</v>
      </c>
      <c r="LM34">
        <v>-7.698926334580711</v>
      </c>
      <c r="LN34">
        <v>-4.70010419762265</v>
      </c>
      <c r="LO34">
        <v>1.10988907645349E-05</v>
      </c>
      <c r="MB34">
        <v>-0.894377899716974</v>
      </c>
      <c r="MC34">
        <v>2.105744325677112</v>
      </c>
      <c r="MD34">
        <v>1.195123756771608E-07</v>
      </c>
      <c r="MW34">
        <v>2.037976453578394</v>
      </c>
      <c r="MX34">
        <v>5.036593025553314</v>
      </c>
      <c r="MY34">
        <v>1.531098480461306E-05</v>
      </c>
      <c r="OG34">
        <v>-3.723334186142217</v>
      </c>
      <c r="OH34">
        <v>-0.7177023573571717</v>
      </c>
      <c r="OI34">
        <v>0.0002537399637125096</v>
      </c>
      <c r="OY34">
        <v>-4.548052009316258</v>
      </c>
      <c r="OZ34">
        <v>-1.549330590499986</v>
      </c>
      <c r="PA34">
        <v>1.307815874706477E-05</v>
      </c>
      <c r="PB34">
        <v>-4.750632247830636</v>
      </c>
      <c r="PC34">
        <v>-1.747859653331721</v>
      </c>
      <c r="PD34">
        <v>6.149824204333851E-05</v>
      </c>
      <c r="RJ34">
        <v>4.297852338961524</v>
      </c>
      <c r="RK34">
        <v>7.299558107984744</v>
      </c>
      <c r="RL34">
        <v>2.327718368462908E-05</v>
      </c>
      <c r="RS34">
        <v>-8.672212086178218</v>
      </c>
      <c r="RT34">
        <v>-5.673752292754131</v>
      </c>
      <c r="RU34">
        <v>1.897789037186672E-05</v>
      </c>
      <c r="SN34">
        <v>-8.345550140535769</v>
      </c>
      <c r="SO34">
        <v>-5.346961799160347</v>
      </c>
      <c r="SP34">
        <v>1.594224057876447E-05</v>
      </c>
      <c r="SQ34">
        <v>-5.654107689352868</v>
      </c>
      <c r="SR34">
        <v>-2.650133905712666</v>
      </c>
      <c r="SS34">
        <v>0.0001263276513530583</v>
      </c>
      <c r="TF34">
        <v>-6.429069467243137</v>
      </c>
      <c r="TG34">
        <v>-3.427617222633402</v>
      </c>
      <c r="TH34">
        <v>1.687211525203822E-05</v>
      </c>
      <c r="UA34">
        <v>-0.6007823930776235</v>
      </c>
      <c r="UB34">
        <v>2.398023011356822</v>
      </c>
      <c r="UC34">
        <v>1.141646852194111E-05</v>
      </c>
      <c r="VK34">
        <v>7.438549612333892</v>
      </c>
      <c r="VL34">
        <v>10.44099352082601</v>
      </c>
      <c r="VM34">
        <v>4.778150974285677E-05</v>
      </c>
      <c r="VW34">
        <v>2.680408713946245</v>
      </c>
      <c r="VX34">
        <v>5.679095264973845</v>
      </c>
      <c r="VY34">
        <v>1.380118562479452E-05</v>
      </c>
      <c r="WF34">
        <v>0.5802044071911536</v>
      </c>
      <c r="WG34">
        <v>3.58135631018013</v>
      </c>
      <c r="WH34">
        <v>1.061504396811408E-05</v>
      </c>
      <c r="WI34">
        <v>2.277166741996391</v>
      </c>
      <c r="WJ34">
        <v>5.273330783346339</v>
      </c>
      <c r="WK34">
        <v>0.0001177166301192317</v>
      </c>
      <c r="WU34">
        <v>3.790266929249881</v>
      </c>
      <c r="WV34">
        <v>6.79153605800059</v>
      </c>
      <c r="WW34">
        <v>1.288550228701745E-05</v>
      </c>
      <c r="XP34">
        <v>-5.707599084761525</v>
      </c>
      <c r="XQ34">
        <v>-2.704977953128733</v>
      </c>
      <c r="XR34">
        <v>5.496264829137288E-05</v>
      </c>
      <c r="ZC34">
        <v>3.119840656543244</v>
      </c>
      <c r="ZD34">
        <v>6.118672227845607</v>
      </c>
      <c r="ZE34">
        <v>1.092180497168117E-05</v>
      </c>
      <c r="ZL34">
        <v>7.904216617603665</v>
      </c>
      <c r="ZM34">
        <v>10.91049781361533</v>
      </c>
      <c r="ZN34">
        <v>0.0003156273866959285</v>
      </c>
      <c r="AAJ34">
        <v>-0.1354116480465966</v>
      </c>
      <c r="AAK34">
        <v>2.865830775627593</v>
      </c>
      <c r="AAL34">
        <v>1.234893268950062E-05</v>
      </c>
      <c r="ABQ34">
        <v>4.952810514201937</v>
      </c>
      <c r="ABR34">
        <v>7.954158941237019</v>
      </c>
      <c r="ABS34">
        <v>1.454604375150303E-05</v>
      </c>
      <c r="ACL34">
        <v>-5.532185110098276</v>
      </c>
      <c r="ACM34">
        <v>-2.533464808998996</v>
      </c>
      <c r="ACN34">
        <v>1.310103421203624E-05</v>
      </c>
      <c r="ADJ34">
        <v>-9.40003406625468</v>
      </c>
      <c r="ADK34">
        <v>-6.401734814041726</v>
      </c>
      <c r="ADL34">
        <v>2.314034428113758E-05</v>
      </c>
      <c r="AEK34">
        <v>3.379919381119121</v>
      </c>
      <c r="AEL34">
        <v>6.381153698592914</v>
      </c>
      <c r="AEM34">
        <v>1.218831700887251E-05</v>
      </c>
      <c r="AEZ34">
        <v>4.368019490591676</v>
      </c>
      <c r="AFA34">
        <v>7.365429859438137</v>
      </c>
      <c r="AFB34">
        <v>5.364951609102618E-05</v>
      </c>
      <c r="AFC34">
        <v>1.31597688570504</v>
      </c>
      <c r="AFD34">
        <v>4.317425573608067</v>
      </c>
      <c r="AFE34">
        <v>1.678957312301134E-05</v>
      </c>
      <c r="AFL34">
        <v>3.121686460859421</v>
      </c>
      <c r="AFM34">
        <v>6.118885495348461</v>
      </c>
      <c r="AFN34">
        <v>6.27632623487086E-05</v>
      </c>
      <c r="AGV34">
        <v>-7.189791864061249</v>
      </c>
      <c r="AGW34">
        <v>-4.187975688026134</v>
      </c>
      <c r="AGX34">
        <v>2.638796312421389E-05</v>
      </c>
      <c r="AHH34">
        <v>-1.432398690550286</v>
      </c>
      <c r="AHI34">
        <v>1.567548975804028</v>
      </c>
      <c r="AHJ34">
        <v>2.191048376659807E-08</v>
      </c>
      <c r="AIF34">
        <v>-3.116108503894936</v>
      </c>
      <c r="AIG34">
        <v>-0.1176546051041517</v>
      </c>
      <c r="AIH34">
        <v>1.912343159310105E-05</v>
      </c>
      <c r="AIX34">
        <v>3.976275777435414</v>
      </c>
      <c r="AIY34">
        <v>6.979324659132718</v>
      </c>
      <c r="AIZ34">
        <v>7.436543683325317E-05</v>
      </c>
      <c r="AJM34">
        <v>2.823777776811053</v>
      </c>
      <c r="AJN34">
        <v>5.8185870512302</v>
      </c>
      <c r="AJO34">
        <v>0.0002155490564457724</v>
      </c>
      <c r="ALI34">
        <v>10.39064136494983</v>
      </c>
      <c r="ALJ34">
        <v>13.39045287830339</v>
      </c>
      <c r="ALK34">
        <v>2.842177270792022E-07</v>
      </c>
      <c r="ALX34">
        <v>2.905559571368664</v>
      </c>
      <c r="ALY34">
        <v>5.907777166641749</v>
      </c>
      <c r="ALZ34">
        <v>3.934183036165432E-05</v>
      </c>
      <c r="AMY34">
        <v>3.49489677636967</v>
      </c>
      <c r="AMZ34">
        <v>6.498228490771392</v>
      </c>
      <c r="ANA34">
        <v>8.880256683713292E-05</v>
      </c>
      <c r="ANB34">
        <v>-2.528853294704101</v>
      </c>
      <c r="ANC34">
        <v>0.4698895522745781</v>
      </c>
      <c r="AND34">
        <v>1.264346975212791E-05</v>
      </c>
      <c r="ANW34">
        <v>4.396748632283365</v>
      </c>
      <c r="ANX34">
        <v>7.401316420933785</v>
      </c>
      <c r="ANY34">
        <v>0.0001669175452392673</v>
      </c>
      <c r="ANZ34">
        <v>1.250249951614069</v>
      </c>
      <c r="AOA34">
        <v>4.248892751044636</v>
      </c>
      <c r="AOB34">
        <v>1.473594708535656E-05</v>
      </c>
      <c r="AOC34">
        <v>-8.635705352579855</v>
      </c>
      <c r="AOD34">
        <v>-5.637614218610378</v>
      </c>
      <c r="AOE34">
        <v>2.915015617987992E-05</v>
      </c>
      <c r="AOL34">
        <v>2.191947291399171</v>
      </c>
      <c r="AOM34">
        <v>5.189309960939529</v>
      </c>
      <c r="AON34">
        <v>5.5644095626876E-05</v>
      </c>
      <c r="AOU34">
        <v>4.906034809894362</v>
      </c>
      <c r="AOV34">
        <v>7.907352264799751</v>
      </c>
      <c r="AOW34">
        <v>1.388549942185271E-05</v>
      </c>
      <c r="APA34">
        <v>6.620257888660035</v>
      </c>
      <c r="APB34">
        <v>9.618790948053036</v>
      </c>
      <c r="APC34">
        <v>1.721531795570417E-05</v>
      </c>
      <c r="APP34">
        <v>-0.2904696921123384</v>
      </c>
      <c r="APQ34">
        <v>2.709677722435289</v>
      </c>
      <c r="APR34">
        <v>1.738483908187068E-07</v>
      </c>
      <c r="APV34">
        <v>1.587009183165901</v>
      </c>
      <c r="APW34">
        <v>4.585599576087315</v>
      </c>
      <c r="APX34">
        <v>1.589593692798442E-05</v>
      </c>
      <c r="AQW34">
        <v>-0.3598761608562199</v>
      </c>
      <c r="AQX34">
        <v>2.641771915662431</v>
      </c>
      <c r="AQY34">
        <v>2.172924969062626E-05</v>
      </c>
      <c r="ASA34">
        <v>3.948407456197499</v>
      </c>
      <c r="ASB34">
        <v>6.949545998577212</v>
      </c>
      <c r="ASC34">
        <v>1.037023000321635E-05</v>
      </c>
      <c r="ATB34">
        <v>2.503464188511747</v>
      </c>
      <c r="ATC34">
        <v>5.504708235899225</v>
      </c>
      <c r="ATD34">
        <v>1.238123121833041E-05</v>
      </c>
      <c r="ATW34">
        <v>-4.07826767871638</v>
      </c>
      <c r="ATX34">
        <v>-1.079532500978961</v>
      </c>
      <c r="ATY34">
        <v>1.279820284736551E-05</v>
      </c>
      <c r="ATZ34">
        <v>-1.647343261143401</v>
      </c>
      <c r="AUA34">
        <v>1.354373326967201</v>
      </c>
      <c r="AUB34">
        <v>2.357339793168243E-05</v>
      </c>
      <c r="AUF34">
        <v>-7.433484122737366</v>
      </c>
      <c r="AUG34">
        <v>-4.433826320620327</v>
      </c>
      <c r="AUH34">
        <v>9.367951288213298E-07</v>
      </c>
      <c r="AUO34">
        <v>6.42512916683596</v>
      </c>
      <c r="AUP34">
        <v>9.423484328319356</v>
      </c>
      <c r="AUQ34">
        <v>2.164394996564165E-05</v>
      </c>
      <c r="AVD34">
        <v>-10.17224187738076</v>
      </c>
      <c r="AVE34">
        <v>-7.173516010880412</v>
      </c>
      <c r="AVF34">
        <v>1.298732939956957E-05</v>
      </c>
      <c r="AVG34">
        <v>-6.387745260861293</v>
      </c>
      <c r="AVH34">
        <v>-3.388344181775227</v>
      </c>
      <c r="AVI34">
        <v>2.86965008918124E-06</v>
      </c>
      <c r="AWE34">
        <v>-3.084486576589242</v>
      </c>
      <c r="AWF34">
        <v>-0.08347660840678661</v>
      </c>
      <c r="AWG34">
        <v>8.160285836570231E-06</v>
      </c>
      <c r="AWZ34">
        <v>3.565203945956225</v>
      </c>
      <c r="AXA34">
        <v>6.562391659790148</v>
      </c>
      <c r="AXB34">
        <v>6.327162783928878E-05</v>
      </c>
      <c r="AYG34">
        <v>0.5862624669918115</v>
      </c>
      <c r="AYH34">
        <v>3.584997591513816</v>
      </c>
      <c r="AYI34">
        <v>1.279927979867201E-05</v>
      </c>
      <c r="AYY34">
        <v>-3.777301850804957</v>
      </c>
      <c r="AYZ34">
        <v>-0.7769767450428599</v>
      </c>
      <c r="AZA34">
        <v>8.455500523916212E-07</v>
      </c>
      <c r="AZB34">
        <v>7.864369998569245</v>
      </c>
      <c r="AZC34">
        <v>10.86578201327324</v>
      </c>
      <c r="AZD34">
        <v>1.595028419437696E-05</v>
      </c>
      <c r="AZN34">
        <v>2.562733415481057</v>
      </c>
      <c r="AZO34">
        <v>5.562827202344039</v>
      </c>
      <c r="AZP34">
        <v>7.036780534404122E-08</v>
      </c>
      <c r="BAO34">
        <v>-9.725336640410779</v>
      </c>
      <c r="BAP34">
        <v>-6.722915306349585</v>
      </c>
      <c r="BAQ34">
        <v>4.690286908717905E-05</v>
      </c>
      <c r="BAR34">
        <v>-6.720125958477603</v>
      </c>
      <c r="BAS34">
        <v>-3.722328505703846</v>
      </c>
      <c r="BAT34">
        <v>3.880971427064669E-05</v>
      </c>
      <c r="BCB34">
        <v>6.804000867258641</v>
      </c>
      <c r="BCC34">
        <v>9.799350751843296</v>
      </c>
      <c r="BCD34">
        <v>0.0001729885870082742</v>
      </c>
      <c r="BCE34">
        <v>-10.0044782538838</v>
      </c>
      <c r="BCF34">
        <v>-7.003008798948164</v>
      </c>
      <c r="BCG34">
        <v>1.727438246287811E-05</v>
      </c>
      <c r="BCK34">
        <v>-0.6309126784588398</v>
      </c>
      <c r="BCL34">
        <v>2.371122628998338</v>
      </c>
      <c r="BCM34">
        <v>3.31398115619461E-05</v>
      </c>
      <c r="BDF34">
        <v>6.306143297564947</v>
      </c>
      <c r="BDG34">
        <v>9.307444807641945</v>
      </c>
      <c r="BDH34">
        <v>1.355142784420421E-05</v>
      </c>
      <c r="BDL34">
        <v>-6.163930454071201</v>
      </c>
      <c r="BDM34">
        <v>-3.162634568963086</v>
      </c>
      <c r="BDN34">
        <v>1.343454570746603E-05</v>
      </c>
      <c r="BEA34">
        <v>3.684430413451865</v>
      </c>
      <c r="BEB34">
        <v>6.682318681813097</v>
      </c>
      <c r="BEC34">
        <v>3.567528411337487E-05</v>
      </c>
      <c r="BES34">
        <v>-4.832859923789965</v>
      </c>
      <c r="BET34">
        <v>-1.840332405537025</v>
      </c>
      <c r="BEU34">
        <v>0.0004467038676812586</v>
      </c>
      <c r="BEY34">
        <v>-1.596593918568518</v>
      </c>
      <c r="BEZ34">
        <v>1.394911178477347</v>
      </c>
      <c r="BFA34">
        <v>0.0005773070096014053</v>
      </c>
      <c r="BFE34">
        <v>-4.709108063510707</v>
      </c>
      <c r="BFF34">
        <v>-1.710436785216027</v>
      </c>
      <c r="BFG34">
        <v>1.412401096149733E-05</v>
      </c>
      <c r="BGC34">
        <v>-7.821539169107703</v>
      </c>
      <c r="BGD34">
        <v>-4.822706671077104</v>
      </c>
      <c r="BGE34">
        <v>1.090448678845555E-05</v>
      </c>
      <c r="BGU34">
        <v>2.30183395878348</v>
      </c>
      <c r="BGV34">
        <v>5.303706007357021</v>
      </c>
      <c r="BGW34">
        <v>2.803652689358368E-05</v>
      </c>
      <c r="BHS34">
        <v>-5.673686130649467</v>
      </c>
      <c r="BHT34">
        <v>-2.674866285572967</v>
      </c>
      <c r="BHU34">
        <v>1.114212514768171E-05</v>
      </c>
      <c r="BIB34">
        <v>-0.7931859158871437</v>
      </c>
      <c r="BIC34">
        <v>2.209848421926655</v>
      </c>
      <c r="BID34">
        <v>7.365764774601063E-05</v>
      </c>
      <c r="BIK34">
        <v>2.524368749896579</v>
      </c>
      <c r="BIL34">
        <v>5.522979140043757</v>
      </c>
      <c r="BIM34">
        <v>1.54481243444723E-05</v>
      </c>
      <c r="BIW34">
        <v>2.552015651718824</v>
      </c>
      <c r="BIX34">
        <v>5.553269641013304</v>
      </c>
      <c r="BIY34">
        <v>1.257991320536038E-05</v>
      </c>
      <c r="BKS34">
        <v>1.164419438874654</v>
      </c>
      <c r="BKT34">
        <v>4.163012282029768</v>
      </c>
      <c r="BKU34">
        <v>1.584072308888401E-05</v>
      </c>
      <c r="BLQ34">
        <v>-4.496098143912183</v>
      </c>
      <c r="BLR34">
        <v>-1.496038091735755</v>
      </c>
      <c r="BLS34">
        <v>2.885011115078585E-08</v>
      </c>
      <c r="BLT34">
        <v>-10.77629954236378</v>
      </c>
      <c r="BLU34">
        <v>-7.77784412799449</v>
      </c>
      <c r="BLV34">
        <v>1.908595816483573E-05</v>
      </c>
      <c r="BNJ34">
        <v>-7.830924149730717</v>
      </c>
      <c r="BNK34">
        <v>-4.82951284803051</v>
      </c>
      <c r="BNL34">
        <v>1.593417991205939E-05</v>
      </c>
      <c r="BOZ34">
        <v>-4.303596413785922</v>
      </c>
      <c r="BPA34">
        <v>-1.298383110889852</v>
      </c>
      <c r="BPB34">
        <v>0.0002174282166893307</v>
      </c>
      <c r="BPL34">
        <v>4.419832074311169</v>
      </c>
      <c r="BPM34">
        <v>7.4183197775992</v>
      </c>
      <c r="BPN34">
        <v>1.829633076025146E-05</v>
      </c>
      <c r="BRB34">
        <v>-0.8723055006794269</v>
      </c>
      <c r="BRC34">
        <v>2.124921048153405</v>
      </c>
      <c r="BRD34">
        <v>6.153625101332363E-05</v>
      </c>
      <c r="BTD34">
        <v>-4.790800479533451</v>
      </c>
      <c r="BTE34">
        <v>-1.776206697990966</v>
      </c>
      <c r="BTF34">
        <v>0.001703827677678318</v>
      </c>
      <c r="BVL34">
        <v>-4.027025546992208</v>
      </c>
      <c r="BVM34">
        <v>-1.023497835824217</v>
      </c>
      <c r="BVN34">
        <v>9.955796867810974E-05</v>
      </c>
      <c r="BXB34">
        <v>-2.340336366103299</v>
      </c>
      <c r="BXC34">
        <v>0.6554972516230061</v>
      </c>
      <c r="BXD34">
        <v>0.0001388699300045113</v>
      </c>
      <c r="BXQ34">
        <v>0.6749245131444329</v>
      </c>
      <c r="BXR34">
        <v>3.675142800719218</v>
      </c>
      <c r="BXS34">
        <v>3.811957224446513E-07</v>
      </c>
      <c r="BXW34">
        <v>-10.00257119283928</v>
      </c>
      <c r="BXX34">
        <v>-7.004355917787733</v>
      </c>
      <c r="BXY34">
        <v>2.548194513299531E-05</v>
      </c>
      <c r="BZG34">
        <v>6.565588887252593</v>
      </c>
      <c r="BZH34">
        <v>9.56762043024591</v>
      </c>
      <c r="BZI34">
        <v>3.301733546955174E-05</v>
      </c>
      <c r="CAK34">
        <v>1.620105094052202</v>
      </c>
      <c r="CAL34">
        <v>4.6200576832284</v>
      </c>
      <c r="CAM34">
        <v>1.798228970867172E-08</v>
      </c>
      <c r="CBL34">
        <v>0.7863276285615526</v>
      </c>
      <c r="CBM34">
        <v>3.78425755370078</v>
      </c>
      <c r="CBN34">
        <v>3.428167943363253E-05</v>
      </c>
      <c r="CBR34">
        <v>-3.950634070035658</v>
      </c>
      <c r="CBS34">
        <v>-0.9530165917682391</v>
      </c>
      <c r="CBT34">
        <v>4.5411278449767E-05</v>
      </c>
      <c r="CCA34">
        <v>0.3943779006433438</v>
      </c>
      <c r="CCB34">
        <v>3.394782912844062</v>
      </c>
      <c r="CCC34">
        <v>1.312279061846249E-06</v>
      </c>
      <c r="CCJ34">
        <v>1.606398240074385</v>
      </c>
      <c r="CCK34">
        <v>4.606312225541853</v>
      </c>
      <c r="CCL34">
        <v>5.918799845372155E-08</v>
      </c>
      <c r="CDB34">
        <v>-1.004736675559887</v>
      </c>
      <c r="CDC34">
        <v>1.989735108506421</v>
      </c>
      <c r="CDD34">
        <v>0.0002444893712761906</v>
      </c>
      <c r="CDH34">
        <v>-3.341096750101506</v>
      </c>
      <c r="CDI34">
        <v>-0.3426830192550537</v>
      </c>
      <c r="CDJ34">
        <v>2.012999861998263E-05</v>
      </c>
      <c r="CEI34">
        <v>-5.084526386599883</v>
      </c>
      <c r="CEJ34">
        <v>-2.082621410422454</v>
      </c>
      <c r="CEK34">
        <v>2.903147389256984E-05</v>
      </c>
      <c r="CHF34">
        <v>-0.3646855820273269</v>
      </c>
      <c r="CHG34">
        <v>2.636664530087378</v>
      </c>
      <c r="CHH34">
        <v>1.458242177817688E-05</v>
      </c>
      <c r="CHU34">
        <v>-7.787109343347628</v>
      </c>
      <c r="CHV34">
        <v>-4.785342767470627</v>
      </c>
      <c r="CHW34">
        <v>2.496632263359341E-05</v>
      </c>
      <c r="CIJ34">
        <v>1.356796418501667</v>
      </c>
      <c r="CIK34">
        <v>4.357089581323753</v>
      </c>
      <c r="CIL34">
        <v>6.875555220259711E-07</v>
      </c>
      <c r="CIM34">
        <v>0.8160977901003493</v>
      </c>
      <c r="CIN34">
        <v>3.811505322981191</v>
      </c>
      <c r="CIO34">
        <v>0.0001687260339243591</v>
      </c>
      <c r="CIY34">
        <v>-6.732859090951661</v>
      </c>
      <c r="CIZ34">
        <v>-3.730999515747685</v>
      </c>
      <c r="CJA34">
        <v>2.766415951394086E-05</v>
      </c>
      <c r="CJH34">
        <v>-9.014735489297909</v>
      </c>
      <c r="CJI34">
        <v>-6.014727639132197</v>
      </c>
      <c r="CJJ34">
        <v>4.930008136647373E-10</v>
      </c>
      <c r="CKC34">
        <v>3.045098106771663</v>
      </c>
      <c r="CKD34">
        <v>6.046366984383543</v>
      </c>
      <c r="CKE34">
        <v>1.288040315145346E-05</v>
      </c>
      <c r="CKI34">
        <v>5.871095830670376</v>
      </c>
      <c r="CKJ34">
        <v>8.869967824205911</v>
      </c>
      <c r="CKK34">
        <v>1.01791886709983E-05</v>
      </c>
      <c r="CKR34">
        <v>-0.1882614601494901</v>
      </c>
      <c r="CKS34">
        <v>2.812820956796029</v>
      </c>
      <c r="CKT34">
        <v>9.373011551570074E-06</v>
      </c>
      <c r="CKU34">
        <v>-3.520277851804483</v>
      </c>
      <c r="CKV34">
        <v>-0.5279180478665244</v>
      </c>
      <c r="CKW34">
        <v>0.0004669807669314856</v>
      </c>
      <c r="CLD34">
        <v>-6.096918049168761</v>
      </c>
      <c r="CLE34">
        <v>-3.100797626755607</v>
      </c>
      <c r="CLF34">
        <v>0.0001204089780188823</v>
      </c>
      <c r="CLJ34">
        <v>-3.445033735567585</v>
      </c>
      <c r="CLK34">
        <v>-0.4504399431816639</v>
      </c>
      <c r="CLL34">
        <v>0.0002338166461321729</v>
      </c>
      <c r="CLV34">
        <v>-0.5972953810036985</v>
      </c>
      <c r="CLW34">
        <v>2.403102864260314</v>
      </c>
      <c r="CLX34">
        <v>1.268794322466012E-06</v>
      </c>
      <c r="CMW34">
        <v>0.3038486129522258</v>
      </c>
      <c r="CMX34">
        <v>3.308543265182166</v>
      </c>
      <c r="CMY34">
        <v>0.0001763180764806807</v>
      </c>
      <c r="CNI34">
        <v>-8.839958750845721</v>
      </c>
      <c r="CNJ34">
        <v>-5.837648420857306</v>
      </c>
      <c r="CNK34">
        <v>4.270099724295168E-05</v>
      </c>
      <c r="CNO34">
        <v>-6.093953817527631</v>
      </c>
      <c r="CNP34">
        <v>-3.092681543292828</v>
      </c>
      <c r="CNQ34">
        <v>1.294945382834904E-05</v>
      </c>
      <c r="CNU34">
        <v>3.905996288960046</v>
      </c>
      <c r="CNV34">
        <v>6.904137460058785</v>
      </c>
      <c r="CNW34">
        <v>2.764195907330179E-05</v>
      </c>
      <c r="COV34">
        <v>-2.721109927971719</v>
      </c>
      <c r="COW34">
        <v>0.2778825770501476</v>
      </c>
      <c r="COX34">
        <v>8.120369047707772E-06</v>
      </c>
      <c r="CPK34">
        <v>-4.341291046551405</v>
      </c>
      <c r="CPL34">
        <v>-1.342648456078005</v>
      </c>
      <c r="CPM34">
        <v>1.474048498325033E-05</v>
      </c>
      <c r="CPN34">
        <v>2.874805007849004</v>
      </c>
      <c r="CPO34">
        <v>5.877068017209905</v>
      </c>
      <c r="CPP34">
        <v>4.096969094022301E-05</v>
      </c>
      <c r="CQX34">
        <v>-10.88184484378175</v>
      </c>
      <c r="CQY34">
        <v>-7.883177961758208</v>
      </c>
      <c r="CQZ34">
        <v>1.421762831321935E-05</v>
      </c>
      <c r="CSE34">
        <v>2.793192102555482</v>
      </c>
      <c r="CSF34">
        <v>5.794019570936699</v>
      </c>
      <c r="CSG34">
        <v>5.477631375311798E-06</v>
      </c>
      <c r="CSK34">
        <v>-1.2063076333556</v>
      </c>
      <c r="CSL34">
        <v>1.791888078911373</v>
      </c>
      <c r="CSM34">
        <v>2.604363378840372E-05</v>
      </c>
      <c r="CTI34">
        <v>-3.484046663235917</v>
      </c>
      <c r="CTJ34">
        <v>-0.485543985286042</v>
      </c>
      <c r="CTK34">
        <v>1.793578657433183E-05</v>
      </c>
      <c r="CTU34">
        <v>-7.301345548777828</v>
      </c>
      <c r="CTV34">
        <v>-4.303667349601397</v>
      </c>
      <c r="CTW34">
        <v>4.312607251459016E-05</v>
      </c>
      <c r="CTX34">
        <v>-1.606049903951723</v>
      </c>
      <c r="CTY34">
        <v>1.394653151560613</v>
      </c>
      <c r="CTZ34">
        <v>3.954296427400333E-06</v>
      </c>
      <c r="CUD34">
        <v>2.231027670341907</v>
      </c>
      <c r="CUE34">
        <v>5.237967393307379</v>
      </c>
      <c r="CUF34">
        <v>0.0003852780386999916</v>
      </c>
      <c r="CUG34">
        <v>-5.521114954749374</v>
      </c>
      <c r="CUH34">
        <v>-2.510360024754572</v>
      </c>
      <c r="CUI34">
        <v>0.0009253481535446554</v>
      </c>
      <c r="CUM34">
        <v>1.830831628358206</v>
      </c>
      <c r="CUN34">
        <v>4.829049732545325</v>
      </c>
      <c r="CUO34">
        <v>2.540122150370323E-05</v>
      </c>
      <c r="CVH34">
        <v>0.7363105159670605</v>
      </c>
      <c r="CVI34">
        <v>3.737918687867775</v>
      </c>
      <c r="CVJ34">
        <v>2.068973489797279E-05</v>
      </c>
      <c r="CVW34">
        <v>0.7179529277885865</v>
      </c>
      <c r="CVX34">
        <v>3.719561641826981</v>
      </c>
      <c r="CVY34">
        <v>2.070368685862515E-05</v>
      </c>
      <c r="CWI34">
        <v>-4.729180385164355</v>
      </c>
      <c r="CWJ34">
        <v>-1.730310596824358</v>
      </c>
      <c r="CWK34">
        <v>1.02190271712567E-05</v>
      </c>
      <c r="CWL34">
        <v>3.275190277141335</v>
      </c>
      <c r="CWM34">
        <v>6.27826379258021</v>
      </c>
      <c r="CWN34">
        <v>7.55719772240357E-05</v>
      </c>
      <c r="CXA34">
        <v>-4.59482950423867</v>
      </c>
      <c r="CXB34">
        <v>-1.593923973214515</v>
      </c>
      <c r="CXC34">
        <v>6.559891485667658E-06</v>
      </c>
      <c r="CYB34">
        <v>2.766688307536017</v>
      </c>
      <c r="CYC34">
        <v>5.766436683216435</v>
      </c>
      <c r="CYD34">
        <v>5.06518385641864E-07</v>
      </c>
      <c r="CYE34">
        <v>-8.28033162200742</v>
      </c>
      <c r="CYF34">
        <v>-5.277567409409046</v>
      </c>
      <c r="CYG34">
        <v>6.11269703120962E-05</v>
      </c>
      <c r="CYN34">
        <v>3.232731778018557</v>
      </c>
      <c r="CYO34">
        <v>6.234587484534405</v>
      </c>
      <c r="CYP34">
        <v>2.754917338368543E-05</v>
      </c>
      <c r="CYT34">
        <v>2.877230754307011</v>
      </c>
      <c r="CYU34">
        <v>5.875731718047226</v>
      </c>
      <c r="CYV34">
        <v>1.797687766519848E-05</v>
      </c>
      <c r="CYW34">
        <v>4.959011109297466</v>
      </c>
      <c r="CYX34">
        <v>7.957245224430101</v>
      </c>
      <c r="CYY34">
        <v>2.49467949183083E-05</v>
      </c>
      <c r="DAJ34">
        <v>-1.684650756977669</v>
      </c>
      <c r="DAK34">
        <v>1.313767998482376</v>
      </c>
      <c r="DAL34">
        <v>2.000267436110579E-05</v>
      </c>
      <c r="DBN34">
        <v>3.86131394355558</v>
      </c>
      <c r="DBO34">
        <v>6.862865329929115</v>
      </c>
      <c r="DBP34">
        <v>1.925439743992123E-05</v>
      </c>
      <c r="DBZ34">
        <v>8.024791673133903</v>
      </c>
      <c r="DCA34">
        <v>11.02270995529653</v>
      </c>
      <c r="DCB34">
        <v>3.466839323558738E-05</v>
      </c>
      <c r="DDY34">
        <v>-5.565482878388478</v>
      </c>
      <c r="DDZ34">
        <v>-2.562796687024738</v>
      </c>
      <c r="DEA34">
        <v>5.77249923410384E-05</v>
      </c>
      <c r="DEB34">
        <v>-0.6434278534262641</v>
      </c>
      <c r="DEC34">
        <v>2.354200166200934</v>
      </c>
      <c r="DED34">
        <v>4.501032711168677E-05</v>
      </c>
      <c r="DEK34">
        <v>5.128804977833827</v>
      </c>
      <c r="DEL34">
        <v>8.125895861702865</v>
      </c>
      <c r="DEM34">
        <v>6.770365330736625E-05</v>
      </c>
      <c r="DFF34">
        <v>-3.959912133461128</v>
      </c>
      <c r="DFG34">
        <v>-0.9612205151345805</v>
      </c>
      <c r="DFH34">
        <v>1.369490082739667E-05</v>
      </c>
      <c r="DFI34">
        <v>-5.225449298493</v>
      </c>
      <c r="DFJ34">
        <v>-2.229633423679068</v>
      </c>
      <c r="DFK34">
        <v>0.0001400552285814588</v>
      </c>
      <c r="DFR34">
        <v>-4.719954207258448</v>
      </c>
      <c r="DFS34">
        <v>-1.717772608533557</v>
      </c>
      <c r="DFT34">
        <v>3.80749839715601E-05</v>
      </c>
      <c r="DFU34">
        <v>-3.040584807512842</v>
      </c>
      <c r="DFV34">
        <v>-0.04427806240267316</v>
      </c>
      <c r="DFW34">
        <v>0.0001091210534500696</v>
      </c>
      <c r="DGG34">
        <v>2.753320495138752</v>
      </c>
      <c r="DGH34">
        <v>5.75538348985968</v>
      </c>
      <c r="DGI34">
        <v>3.404757774860968E-05</v>
      </c>
      <c r="DGM34">
        <v>-1.858419157818189</v>
      </c>
      <c r="DGN34">
        <v>1.13960990033826</v>
      </c>
      <c r="DGO34">
        <v>3.107689400530131E-05</v>
      </c>
      <c r="DGP34">
        <v>-10.31531835284642</v>
      </c>
      <c r="DGQ34">
        <v>-7.314024650098834</v>
      </c>
      <c r="DGR34">
        <v>1.338933439292701E-05</v>
      </c>
      <c r="DHE34">
        <v>-5.532456227811095</v>
      </c>
      <c r="DHF34">
        <v>-2.522774137950997</v>
      </c>
      <c r="DHG34">
        <v>0.0007499429124720653</v>
      </c>
      <c r="DHQ34">
        <v>0.4150953884583675</v>
      </c>
      <c r="DHR34">
        <v>3.417156900577965</v>
      </c>
      <c r="DHS34">
        <v>3.399865775398588E-05</v>
      </c>
      <c r="DJP34">
        <v>-8.729866805677677</v>
      </c>
      <c r="DJQ34">
        <v>-5.703329138331667</v>
      </c>
      <c r="DJR34">
        <v>0.005633982305339806</v>
      </c>
    </row>
    <row r="35" spans="28:3000">
      <c r="AE35">
        <v>-2.554074753832735</v>
      </c>
      <c r="AF35">
        <v>0.443473061263729</v>
      </c>
      <c r="AG35">
        <v>4.810568640903641E-05</v>
      </c>
      <c r="EO35">
        <v>-8.296863614740463</v>
      </c>
      <c r="EP35">
        <v>-5.29493339221817</v>
      </c>
      <c r="EQ35">
        <v>2.980607188453108E-05</v>
      </c>
      <c r="FD35">
        <v>2.530067319312481</v>
      </c>
      <c r="FE35">
        <v>5.528139338496521</v>
      </c>
      <c r="FF35">
        <v>2.973688021367199E-05</v>
      </c>
      <c r="FY35">
        <v>-7.402246581871804</v>
      </c>
      <c r="FZ35">
        <v>-4.403803771660659</v>
      </c>
      <c r="GA35">
        <v>1.939872030811136E-05</v>
      </c>
      <c r="GB35">
        <v>-6.021112876166946</v>
      </c>
      <c r="GC35">
        <v>-3.021676044421325</v>
      </c>
      <c r="GD35">
        <v>2.537267861926008E-06</v>
      </c>
      <c r="GW35">
        <v>-3.770346702400035</v>
      </c>
      <c r="GX35">
        <v>-0.7685817822621195</v>
      </c>
      <c r="GY35">
        <v>2.491954474576405E-05</v>
      </c>
      <c r="HR35">
        <v>7.917139095755289</v>
      </c>
      <c r="HS35">
        <v>10.91890373768404</v>
      </c>
      <c r="HT35">
        <v>2.491168909356466E-05</v>
      </c>
      <c r="ID35">
        <v>-1.840823515017394</v>
      </c>
      <c r="IE35">
        <v>1.160864774745399</v>
      </c>
      <c r="IF35">
        <v>2.280257858521329E-05</v>
      </c>
      <c r="JB35">
        <v>-4.773805451237313</v>
      </c>
      <c r="JC35">
        <v>-1.775336266917965</v>
      </c>
      <c r="JD35">
        <v>1.874717318505527E-05</v>
      </c>
      <c r="JQ35">
        <v>-0.4491518261627676</v>
      </c>
      <c r="JR35">
        <v>2.557189861252647</v>
      </c>
      <c r="JS35">
        <v>0.0003217359941985927</v>
      </c>
      <c r="KO35">
        <v>-0.8228090651864028</v>
      </c>
      <c r="KP35">
        <v>2.175718843767917</v>
      </c>
      <c r="KQ35">
        <v>1.733641637417045E-05</v>
      </c>
      <c r="LA35">
        <v>-2.129762906898962</v>
      </c>
      <c r="LB35">
        <v>0.869305394979442</v>
      </c>
      <c r="LC35">
        <v>6.944491118279032E-06</v>
      </c>
      <c r="LD35">
        <v>-5.020148164434916</v>
      </c>
      <c r="LE35">
        <v>-2.022384499186583</v>
      </c>
      <c r="LF35">
        <v>4.000954497209855E-05</v>
      </c>
      <c r="LM35">
        <v>-7.698926334580711</v>
      </c>
      <c r="LN35">
        <v>-4.70010419762265</v>
      </c>
      <c r="LO35">
        <v>1.10988907645349E-05</v>
      </c>
      <c r="MW35">
        <v>2.037976453578394</v>
      </c>
      <c r="MX35">
        <v>5.036593025553314</v>
      </c>
      <c r="MY35">
        <v>1.531098480461306E-05</v>
      </c>
      <c r="OG35">
        <v>-3.723334186142217</v>
      </c>
      <c r="OH35">
        <v>-0.7177023573571717</v>
      </c>
      <c r="OI35">
        <v>0.0002537399637125096</v>
      </c>
      <c r="OY35">
        <v>-4.548052009316258</v>
      </c>
      <c r="OZ35">
        <v>-1.549330590499986</v>
      </c>
      <c r="PA35">
        <v>1.307815874706477E-05</v>
      </c>
      <c r="PB35">
        <v>-4.739936482462887</v>
      </c>
      <c r="PC35">
        <v>-1.739170548963455</v>
      </c>
      <c r="PD35">
        <v>4.69323300441574E-06</v>
      </c>
      <c r="RJ35">
        <v>4.297852338961524</v>
      </c>
      <c r="RK35">
        <v>7.299558107984744</v>
      </c>
      <c r="RL35">
        <v>2.327718368462908E-05</v>
      </c>
      <c r="RS35">
        <v>-9.04883809984889</v>
      </c>
      <c r="RT35">
        <v>-6.048719772179536</v>
      </c>
      <c r="RU35">
        <v>1.120114986787137E-07</v>
      </c>
      <c r="SN35">
        <v>-8.345550140535769</v>
      </c>
      <c r="SO35">
        <v>-5.346961799160347</v>
      </c>
      <c r="SP35">
        <v>1.594224057876447E-05</v>
      </c>
      <c r="SQ35">
        <v>-5.654107689352868</v>
      </c>
      <c r="SR35">
        <v>-2.650133905712666</v>
      </c>
      <c r="SS35">
        <v>0.0001263276513530583</v>
      </c>
      <c r="TF35">
        <v>-6.429069467243137</v>
      </c>
      <c r="TG35">
        <v>-3.427617222633402</v>
      </c>
      <c r="TH35">
        <v>1.687211525203822E-05</v>
      </c>
      <c r="UA35">
        <v>-0.6007823930776235</v>
      </c>
      <c r="UB35">
        <v>2.398023011356822</v>
      </c>
      <c r="UC35">
        <v>1.141646852194111E-05</v>
      </c>
      <c r="VK35">
        <v>7.438549612333892</v>
      </c>
      <c r="VL35">
        <v>10.44099352082601</v>
      </c>
      <c r="VM35">
        <v>4.778150974285677E-05</v>
      </c>
      <c r="VW35">
        <v>2.680408713946245</v>
      </c>
      <c r="VX35">
        <v>5.679095264973845</v>
      </c>
      <c r="VY35">
        <v>1.380118562479452E-05</v>
      </c>
      <c r="WF35">
        <v>0.5802044071911536</v>
      </c>
      <c r="WG35">
        <v>3.58135631018013</v>
      </c>
      <c r="WH35">
        <v>1.061504396811408E-05</v>
      </c>
      <c r="WI35">
        <v>2.277166741996391</v>
      </c>
      <c r="WJ35">
        <v>5.273330783346339</v>
      </c>
      <c r="WK35">
        <v>0.0001177166301192317</v>
      </c>
      <c r="WU35">
        <v>3.790266929249881</v>
      </c>
      <c r="WV35">
        <v>6.79153605800059</v>
      </c>
      <c r="WW35">
        <v>1.288550228701745E-05</v>
      </c>
      <c r="XP35">
        <v>-5.707599084761525</v>
      </c>
      <c r="XQ35">
        <v>-2.704977953128733</v>
      </c>
      <c r="XR35">
        <v>5.496264829137288E-05</v>
      </c>
      <c r="ZC35">
        <v>3.119840656543244</v>
      </c>
      <c r="ZD35">
        <v>6.118672227845607</v>
      </c>
      <c r="ZE35">
        <v>1.092180497168117E-05</v>
      </c>
      <c r="ZL35">
        <v>7.904216617603665</v>
      </c>
      <c r="ZM35">
        <v>10.91049781361533</v>
      </c>
      <c r="ZN35">
        <v>0.0003156273866959285</v>
      </c>
      <c r="AAJ35">
        <v>-0.1354116480465966</v>
      </c>
      <c r="AAK35">
        <v>2.865830775627593</v>
      </c>
      <c r="AAL35">
        <v>1.234893268950062E-05</v>
      </c>
      <c r="ABQ35">
        <v>4.952810514201937</v>
      </c>
      <c r="ABR35">
        <v>7.954158941237019</v>
      </c>
      <c r="ABS35">
        <v>1.454604375150303E-05</v>
      </c>
      <c r="ACL35">
        <v>-5.414439314526231</v>
      </c>
      <c r="ACM35">
        <v>-2.413526862041977</v>
      </c>
      <c r="ACN35">
        <v>6.660556288171672E-06</v>
      </c>
      <c r="ADJ35">
        <v>-9.40003406625468</v>
      </c>
      <c r="ADK35">
        <v>-6.401734814041726</v>
      </c>
      <c r="ADL35">
        <v>2.314034428113758E-05</v>
      </c>
      <c r="AEK35">
        <v>3.379919381119121</v>
      </c>
      <c r="AEL35">
        <v>6.381153698592914</v>
      </c>
      <c r="AEM35">
        <v>1.218831700887251E-05</v>
      </c>
      <c r="AEZ35">
        <v>4.368019490591676</v>
      </c>
      <c r="AFA35">
        <v>7.365429859438137</v>
      </c>
      <c r="AFB35">
        <v>5.364951609102618E-05</v>
      </c>
      <c r="AFC35">
        <v>1.31597688570504</v>
      </c>
      <c r="AFD35">
        <v>4.317425573608067</v>
      </c>
      <c r="AFE35">
        <v>1.678957312301134E-05</v>
      </c>
      <c r="AFL35">
        <v>3.121686460859421</v>
      </c>
      <c r="AFM35">
        <v>6.118885495348461</v>
      </c>
      <c r="AFN35">
        <v>6.27632623487086E-05</v>
      </c>
      <c r="AGV35">
        <v>-7.190626510542701</v>
      </c>
      <c r="AGW35">
        <v>-4.191627442697171</v>
      </c>
      <c r="AGX35">
        <v>8.014921422807682E-06</v>
      </c>
      <c r="AIF35">
        <v>-3.116563600133481</v>
      </c>
      <c r="AIG35">
        <v>-0.1164555742407831</v>
      </c>
      <c r="AIH35">
        <v>9.335674794595233E-08</v>
      </c>
      <c r="AIX35">
        <v>3.920772066511506</v>
      </c>
      <c r="AIY35">
        <v>6.922050114238527</v>
      </c>
      <c r="AIZ35">
        <v>1.306724794033253E-05</v>
      </c>
      <c r="AJM35">
        <v>2.850979470305945</v>
      </c>
      <c r="AJN35">
        <v>5.848074690871131</v>
      </c>
      <c r="AJO35">
        <v>6.750194851936932E-05</v>
      </c>
      <c r="ALX35">
        <v>2.905559571368664</v>
      </c>
      <c r="ALY35">
        <v>5.907777166641749</v>
      </c>
      <c r="ALZ35">
        <v>3.934183036165432E-05</v>
      </c>
      <c r="AMY35">
        <v>3.49489677636967</v>
      </c>
      <c r="AMZ35">
        <v>6.498228490771392</v>
      </c>
      <c r="ANA35">
        <v>8.880256683713292E-05</v>
      </c>
      <c r="ANB35">
        <v>-2.528853294704101</v>
      </c>
      <c r="ANC35">
        <v>0.4698895522745781</v>
      </c>
      <c r="AND35">
        <v>1.264346975212791E-05</v>
      </c>
      <c r="ANW35">
        <v>4.396748632283365</v>
      </c>
      <c r="ANX35">
        <v>7.401316420933785</v>
      </c>
      <c r="ANY35">
        <v>0.0001669175452392673</v>
      </c>
      <c r="ANZ35">
        <v>1.248805340454903</v>
      </c>
      <c r="AOA35">
        <v>4.247775545418675</v>
      </c>
      <c r="AOB35">
        <v>8.483822533102498E-06</v>
      </c>
      <c r="AOC35">
        <v>-8.648643096454128</v>
      </c>
      <c r="AOD35">
        <v>-5.649401692875837</v>
      </c>
      <c r="AOE35">
        <v>4.603748248234239E-06</v>
      </c>
      <c r="AOL35">
        <v>2.191947291399171</v>
      </c>
      <c r="AOM35">
        <v>5.189309960939529</v>
      </c>
      <c r="AON35">
        <v>5.5644095626876E-05</v>
      </c>
      <c r="AOU35">
        <v>4.906034809894362</v>
      </c>
      <c r="AOV35">
        <v>7.907352264799751</v>
      </c>
      <c r="AOW35">
        <v>1.388549942185271E-05</v>
      </c>
      <c r="APA35">
        <v>6.620257888660035</v>
      </c>
      <c r="APB35">
        <v>9.618790948053036</v>
      </c>
      <c r="APC35">
        <v>1.721531795570417E-05</v>
      </c>
      <c r="APV35">
        <v>1.587009183165901</v>
      </c>
      <c r="APW35">
        <v>4.585599576087315</v>
      </c>
      <c r="APX35">
        <v>1.589593692798442E-05</v>
      </c>
      <c r="AQW35">
        <v>-0.3598761608562199</v>
      </c>
      <c r="AQX35">
        <v>2.641771915662431</v>
      </c>
      <c r="AQY35">
        <v>2.172924969062626E-05</v>
      </c>
      <c r="ASA35">
        <v>3.948407456197499</v>
      </c>
      <c r="ASB35">
        <v>6.949545998577212</v>
      </c>
      <c r="ASC35">
        <v>1.037023000321635E-05</v>
      </c>
      <c r="ATB35">
        <v>2.503464188511747</v>
      </c>
      <c r="ATC35">
        <v>5.504708235899225</v>
      </c>
      <c r="ATD35">
        <v>1.238123121833041E-05</v>
      </c>
      <c r="ATW35">
        <v>-4.07826767871638</v>
      </c>
      <c r="ATX35">
        <v>-1.079532500978961</v>
      </c>
      <c r="ATY35">
        <v>1.279820284736551E-05</v>
      </c>
      <c r="ATZ35">
        <v>-1.678586677240813</v>
      </c>
      <c r="AUA35">
        <v>1.322761471710748</v>
      </c>
      <c r="AUB35">
        <v>1.454004476476955E-05</v>
      </c>
      <c r="AUO35">
        <v>6.972885705441666</v>
      </c>
      <c r="AUP35">
        <v>9.973026369191251</v>
      </c>
      <c r="AUQ35">
        <v>1.582903235787212E-07</v>
      </c>
      <c r="AVD35">
        <v>-10.17224187738076</v>
      </c>
      <c r="AVE35">
        <v>-7.173516010880412</v>
      </c>
      <c r="AVF35">
        <v>1.298732939956957E-05</v>
      </c>
      <c r="AWZ35">
        <v>3.565203945956225</v>
      </c>
      <c r="AXA35">
        <v>6.562391659790148</v>
      </c>
      <c r="AXB35">
        <v>6.327162783928878E-05</v>
      </c>
      <c r="AYG35">
        <v>0.5862624669918115</v>
      </c>
      <c r="AYH35">
        <v>3.584997591513816</v>
      </c>
      <c r="AYI35">
        <v>1.279927979867201E-05</v>
      </c>
      <c r="AZB35">
        <v>7.866136401136043</v>
      </c>
      <c r="AZC35">
        <v>10.86612619596659</v>
      </c>
      <c r="AZD35">
        <v>8.331638681608411E-10</v>
      </c>
      <c r="BAO35">
        <v>-9.725336640410779</v>
      </c>
      <c r="BAP35">
        <v>-6.722915306349585</v>
      </c>
      <c r="BAQ35">
        <v>4.690286908717905E-05</v>
      </c>
      <c r="BAR35">
        <v>-6.720125958477603</v>
      </c>
      <c r="BAS35">
        <v>-3.722328505703846</v>
      </c>
      <c r="BAT35">
        <v>3.880971427064669E-05</v>
      </c>
      <c r="BCB35">
        <v>6.804000867258641</v>
      </c>
      <c r="BCC35">
        <v>9.799350751843296</v>
      </c>
      <c r="BCD35">
        <v>0.0001729885870082742</v>
      </c>
      <c r="BCE35">
        <v>-10.0044782538838</v>
      </c>
      <c r="BCF35">
        <v>-7.003008798948164</v>
      </c>
      <c r="BCG35">
        <v>1.727438246287811E-05</v>
      </c>
      <c r="BCK35">
        <v>-0.6309488166696932</v>
      </c>
      <c r="BCL35">
        <v>2.370401703374461</v>
      </c>
      <c r="BCM35">
        <v>1.459123511729214E-05</v>
      </c>
      <c r="BDF35">
        <v>6.300995628547011</v>
      </c>
      <c r="BDG35">
        <v>9.301919502818441</v>
      </c>
      <c r="BDH35">
        <v>6.82834935527812E-06</v>
      </c>
      <c r="BDL35">
        <v>-6.163930454071201</v>
      </c>
      <c r="BDM35">
        <v>-3.162634568963086</v>
      </c>
      <c r="BDN35">
        <v>1.343454570746603E-05</v>
      </c>
      <c r="BEA35">
        <v>3.684430413451865</v>
      </c>
      <c r="BEB35">
        <v>6.682318681813097</v>
      </c>
      <c r="BEC35">
        <v>3.567528411337487E-05</v>
      </c>
      <c r="BES35">
        <v>-4.832859923789965</v>
      </c>
      <c r="BET35">
        <v>-1.840332405537025</v>
      </c>
      <c r="BEU35">
        <v>0.0004467038676812586</v>
      </c>
      <c r="BEY35">
        <v>-1.596593918568518</v>
      </c>
      <c r="BEZ35">
        <v>1.394911178477347</v>
      </c>
      <c r="BFA35">
        <v>0.0005773070096014053</v>
      </c>
      <c r="BFE35">
        <v>-4.709108063510707</v>
      </c>
      <c r="BFF35">
        <v>-1.710436785216027</v>
      </c>
      <c r="BFG35">
        <v>1.412401096149733E-05</v>
      </c>
      <c r="BGC35">
        <v>-7.821539169107703</v>
      </c>
      <c r="BGD35">
        <v>-4.822706671077104</v>
      </c>
      <c r="BGE35">
        <v>1.090448678845555E-05</v>
      </c>
      <c r="BGU35">
        <v>2.30183395878348</v>
      </c>
      <c r="BGV35">
        <v>5.303706007357021</v>
      </c>
      <c r="BGW35">
        <v>2.803652689358368E-05</v>
      </c>
      <c r="BHS35">
        <v>-5.673686130649467</v>
      </c>
      <c r="BHT35">
        <v>-2.674866285572967</v>
      </c>
      <c r="BHU35">
        <v>1.114212514768171E-05</v>
      </c>
      <c r="BIB35">
        <v>-0.7923050105395727</v>
      </c>
      <c r="BIC35">
        <v>2.21008459566353</v>
      </c>
      <c r="BID35">
        <v>4.568174244725908E-05</v>
      </c>
      <c r="BIK35">
        <v>2.524368749896579</v>
      </c>
      <c r="BIL35">
        <v>5.522979140043757</v>
      </c>
      <c r="BIM35">
        <v>1.54481243444723E-05</v>
      </c>
      <c r="BIW35">
        <v>2.552675841250058</v>
      </c>
      <c r="BIX35">
        <v>5.552792637838754</v>
      </c>
      <c r="BIY35">
        <v>1.091315450475788E-07</v>
      </c>
      <c r="BKS35">
        <v>1.164419438874654</v>
      </c>
      <c r="BKT35">
        <v>4.163012282029768</v>
      </c>
      <c r="BKU35">
        <v>1.584072308888401E-05</v>
      </c>
      <c r="BLT35">
        <v>-10.75810508521838</v>
      </c>
      <c r="BLU35">
        <v>-7.759556215390424</v>
      </c>
      <c r="BLV35">
        <v>1.684623020971385E-05</v>
      </c>
      <c r="BNJ35">
        <v>-7.830924149730717</v>
      </c>
      <c r="BNK35">
        <v>-4.82951284803051</v>
      </c>
      <c r="BNL35">
        <v>1.593417991205939E-05</v>
      </c>
      <c r="BOZ35">
        <v>-4.673949610384454</v>
      </c>
      <c r="BPA35">
        <v>-1.678890604791471</v>
      </c>
      <c r="BPB35">
        <v>0.0001953074058413605</v>
      </c>
      <c r="BPL35">
        <v>4.419832074311169</v>
      </c>
      <c r="BPM35">
        <v>7.4183197775992</v>
      </c>
      <c r="BPN35">
        <v>1.829633076025146E-05</v>
      </c>
      <c r="BRB35">
        <v>-0.866864495054815</v>
      </c>
      <c r="BRC35">
        <v>2.133688469060293</v>
      </c>
      <c r="BRD35">
        <v>2.446154500774156E-06</v>
      </c>
      <c r="BTD35">
        <v>-4.790800479533451</v>
      </c>
      <c r="BTE35">
        <v>-1.776206697990966</v>
      </c>
      <c r="BTF35">
        <v>0.001703827677678318</v>
      </c>
      <c r="BVL35">
        <v>-4.027025546992208</v>
      </c>
      <c r="BVM35">
        <v>-1.023497835824217</v>
      </c>
      <c r="BVN35">
        <v>9.955796867810974E-05</v>
      </c>
      <c r="BXB35">
        <v>-2.340336366103299</v>
      </c>
      <c r="BXC35">
        <v>0.6554972516230061</v>
      </c>
      <c r="BXD35">
        <v>0.0001388699300045113</v>
      </c>
      <c r="BXW35">
        <v>-10.00249172764357</v>
      </c>
      <c r="BXX35">
        <v>-7.003309971196209</v>
      </c>
      <c r="BXY35">
        <v>5.356180091530849E-06</v>
      </c>
      <c r="BZG35">
        <v>6.565588887252593</v>
      </c>
      <c r="BZH35">
        <v>9.56762043024591</v>
      </c>
      <c r="BZI35">
        <v>3.301733546955174E-05</v>
      </c>
      <c r="CBL35">
        <v>0.7863276285615526</v>
      </c>
      <c r="CBM35">
        <v>3.78425755370078</v>
      </c>
      <c r="CBN35">
        <v>3.428167943363253E-05</v>
      </c>
      <c r="CBR35">
        <v>-3.950634070035658</v>
      </c>
      <c r="CBS35">
        <v>-0.9530165917682391</v>
      </c>
      <c r="CBT35">
        <v>4.5411278449767E-05</v>
      </c>
      <c r="CDB35">
        <v>-1.0077247203496</v>
      </c>
      <c r="CDC35">
        <v>1.989766812834542</v>
      </c>
      <c r="CDD35">
        <v>5.033924613010986E-05</v>
      </c>
      <c r="CDH35">
        <v>-3.341096750101506</v>
      </c>
      <c r="CDI35">
        <v>-0.3426830192550537</v>
      </c>
      <c r="CDJ35">
        <v>2.012999861998263E-05</v>
      </c>
      <c r="CEI35">
        <v>-5.084526386599883</v>
      </c>
      <c r="CEJ35">
        <v>-2.082621410422454</v>
      </c>
      <c r="CEK35">
        <v>2.903147389256984E-05</v>
      </c>
      <c r="CHF35">
        <v>-0.3646855820273269</v>
      </c>
      <c r="CHG35">
        <v>2.636664530087378</v>
      </c>
      <c r="CHH35">
        <v>1.458242177817688E-05</v>
      </c>
      <c r="CHU35">
        <v>-7.787109343347628</v>
      </c>
      <c r="CHV35">
        <v>-4.785342767470627</v>
      </c>
      <c r="CHW35">
        <v>2.496632263359341E-05</v>
      </c>
      <c r="CIM35">
        <v>0.8160977901003493</v>
      </c>
      <c r="CIN35">
        <v>3.811505322981191</v>
      </c>
      <c r="CIO35">
        <v>0.0001687260339243591</v>
      </c>
      <c r="CIY35">
        <v>-6.732859090951661</v>
      </c>
      <c r="CIZ35">
        <v>-3.730999515747685</v>
      </c>
      <c r="CJA35">
        <v>2.766415951394086E-05</v>
      </c>
      <c r="CKC35">
        <v>3.045098106771663</v>
      </c>
      <c r="CKD35">
        <v>6.046366984383543</v>
      </c>
      <c r="CKE35">
        <v>1.288040315145346E-05</v>
      </c>
      <c r="CKI35">
        <v>5.871095830670376</v>
      </c>
      <c r="CKJ35">
        <v>8.869967824205911</v>
      </c>
      <c r="CKK35">
        <v>1.01791886709983E-05</v>
      </c>
      <c r="CKU35">
        <v>-3.520277851804483</v>
      </c>
      <c r="CKV35">
        <v>-0.5279180478665244</v>
      </c>
      <c r="CKW35">
        <v>0.0004669807669314856</v>
      </c>
      <c r="CLD35">
        <v>-6.096918049168761</v>
      </c>
      <c r="CLE35">
        <v>-3.100797626755607</v>
      </c>
      <c r="CLF35">
        <v>0.0001204089780188823</v>
      </c>
      <c r="CLJ35">
        <v>-3.445033735567585</v>
      </c>
      <c r="CLK35">
        <v>-0.4504399431816639</v>
      </c>
      <c r="CLL35">
        <v>0.0002338166461321729</v>
      </c>
      <c r="CMW35">
        <v>0.3835784466740618</v>
      </c>
      <c r="CMX35">
        <v>3.382426979402688</v>
      </c>
      <c r="CMY35">
        <v>1.060701501635051E-05</v>
      </c>
      <c r="CNI35">
        <v>-8.839958750845721</v>
      </c>
      <c r="CNJ35">
        <v>-5.837648420857306</v>
      </c>
      <c r="CNK35">
        <v>4.270099724295168E-05</v>
      </c>
      <c r="CNO35">
        <v>-6.099623885219747</v>
      </c>
      <c r="CNP35">
        <v>-3.098994272475546</v>
      </c>
      <c r="CNQ35">
        <v>3.171297661279516E-06</v>
      </c>
      <c r="CNU35">
        <v>3.905996288960046</v>
      </c>
      <c r="CNV35">
        <v>6.904137460058785</v>
      </c>
      <c r="CNW35">
        <v>2.764195907330179E-05</v>
      </c>
      <c r="CPK35">
        <v>-4.341291046551405</v>
      </c>
      <c r="CPL35">
        <v>-1.342648456078005</v>
      </c>
      <c r="CPM35">
        <v>1.474048498325033E-05</v>
      </c>
      <c r="CPN35">
        <v>2.874805007849004</v>
      </c>
      <c r="CPO35">
        <v>5.877068017209905</v>
      </c>
      <c r="CPP35">
        <v>4.096969094022301E-05</v>
      </c>
      <c r="CQX35">
        <v>-10.88184484378175</v>
      </c>
      <c r="CQY35">
        <v>-7.883177961758208</v>
      </c>
      <c r="CQZ35">
        <v>1.421762831321935E-05</v>
      </c>
      <c r="CSK35">
        <v>-1.2063076333556</v>
      </c>
      <c r="CSL35">
        <v>1.791888078911373</v>
      </c>
      <c r="CSM35">
        <v>2.604363378840372E-05</v>
      </c>
      <c r="CTI35">
        <v>-3.484046663235917</v>
      </c>
      <c r="CTJ35">
        <v>-0.485543985286042</v>
      </c>
      <c r="CTK35">
        <v>1.793578657433183E-05</v>
      </c>
      <c r="CTU35">
        <v>-7.301345548777828</v>
      </c>
      <c r="CTV35">
        <v>-4.303667349601397</v>
      </c>
      <c r="CTW35">
        <v>4.312607251459016E-05</v>
      </c>
      <c r="CUD35">
        <v>2.229152448499718</v>
      </c>
      <c r="CUE35">
        <v>5.23244961623071</v>
      </c>
      <c r="CUF35">
        <v>8.697052037036422E-05</v>
      </c>
      <c r="CUG35">
        <v>-5.539265617663829</v>
      </c>
      <c r="CUH35">
        <v>-2.547609411179274</v>
      </c>
      <c r="CUI35">
        <v>0.0005569511218270426</v>
      </c>
      <c r="CUM35">
        <v>1.830831628358206</v>
      </c>
      <c r="CUN35">
        <v>4.829049732545325</v>
      </c>
      <c r="CUO35">
        <v>2.540122150370323E-05</v>
      </c>
      <c r="CVH35">
        <v>0.7363105159670605</v>
      </c>
      <c r="CVI35">
        <v>3.737918687867775</v>
      </c>
      <c r="CVJ35">
        <v>2.068973489797279E-05</v>
      </c>
      <c r="CVW35">
        <v>0.7179529277885865</v>
      </c>
      <c r="CVX35">
        <v>3.719561641826981</v>
      </c>
      <c r="CVY35">
        <v>2.070368685862515E-05</v>
      </c>
      <c r="CWI35">
        <v>-4.729180385164355</v>
      </c>
      <c r="CWJ35">
        <v>-1.730310596824358</v>
      </c>
      <c r="CWK35">
        <v>1.02190271712567E-05</v>
      </c>
      <c r="CWL35">
        <v>3.275190277141335</v>
      </c>
      <c r="CWM35">
        <v>6.27826379258021</v>
      </c>
      <c r="CWN35">
        <v>7.55719772240357E-05</v>
      </c>
      <c r="CYE35">
        <v>-8.28033162200742</v>
      </c>
      <c r="CYF35">
        <v>-5.277567409409046</v>
      </c>
      <c r="CYG35">
        <v>6.11269703120962E-05</v>
      </c>
      <c r="CYN35">
        <v>3.232731778018557</v>
      </c>
      <c r="CYO35">
        <v>6.234587484534405</v>
      </c>
      <c r="CYP35">
        <v>2.754917338368543E-05</v>
      </c>
      <c r="CYT35">
        <v>2.877230754307011</v>
      </c>
      <c r="CYU35">
        <v>5.875731718047226</v>
      </c>
      <c r="CYV35">
        <v>1.797687766519848E-05</v>
      </c>
      <c r="CYW35">
        <v>4.959011109297466</v>
      </c>
      <c r="CYX35">
        <v>7.957245224430101</v>
      </c>
      <c r="CYY35">
        <v>2.49467949183083E-05</v>
      </c>
      <c r="DAJ35">
        <v>-1.684650756977669</v>
      </c>
      <c r="DAK35">
        <v>1.313767998482376</v>
      </c>
      <c r="DAL35">
        <v>2.000267436110579E-05</v>
      </c>
      <c r="DBN35">
        <v>3.86131394355558</v>
      </c>
      <c r="DBO35">
        <v>6.862865329929115</v>
      </c>
      <c r="DBP35">
        <v>1.925439743992123E-05</v>
      </c>
      <c r="DBZ35">
        <v>8.024791673133903</v>
      </c>
      <c r="DCA35">
        <v>11.02270995529653</v>
      </c>
      <c r="DCB35">
        <v>3.466839323558738E-05</v>
      </c>
      <c r="DDY35">
        <v>-5.601521301313085</v>
      </c>
      <c r="DDZ35">
        <v>-2.601600062276833</v>
      </c>
      <c r="DEA35">
        <v>4.962631528443644E-08</v>
      </c>
      <c r="DEB35">
        <v>-0.6434278534262641</v>
      </c>
      <c r="DEC35">
        <v>2.354200166200934</v>
      </c>
      <c r="DED35">
        <v>4.501032711168677E-05</v>
      </c>
      <c r="DEK35">
        <v>5.128804977833827</v>
      </c>
      <c r="DEL35">
        <v>8.125895861702865</v>
      </c>
      <c r="DEM35">
        <v>6.770365330736625E-05</v>
      </c>
      <c r="DFF35">
        <v>-3.959912133461128</v>
      </c>
      <c r="DFG35">
        <v>-0.9612205151345805</v>
      </c>
      <c r="DFH35">
        <v>1.369490082739667E-05</v>
      </c>
      <c r="DFI35">
        <v>-5.206171505085428</v>
      </c>
      <c r="DFJ35">
        <v>-2.205270127053587</v>
      </c>
      <c r="DFK35">
        <v>6.499858850287389E-06</v>
      </c>
      <c r="DFR35">
        <v>-4.719954207258448</v>
      </c>
      <c r="DFS35">
        <v>-1.717772608533557</v>
      </c>
      <c r="DFT35">
        <v>3.80749839715601E-05</v>
      </c>
      <c r="DFU35">
        <v>-3.090095542208719</v>
      </c>
      <c r="DFV35">
        <v>-0.09097012882211869</v>
      </c>
      <c r="DFW35">
        <v>6.119213954709514E-06</v>
      </c>
      <c r="DGG35">
        <v>2.753320495138752</v>
      </c>
      <c r="DGH35">
        <v>5.75538348985968</v>
      </c>
      <c r="DGI35">
        <v>3.404757774860968E-05</v>
      </c>
      <c r="DGM35">
        <v>-1.858419157818189</v>
      </c>
      <c r="DGN35">
        <v>1.13960990033826</v>
      </c>
      <c r="DGO35">
        <v>3.107689400530131E-05</v>
      </c>
      <c r="DGP35">
        <v>-10.31531835284642</v>
      </c>
      <c r="DGQ35">
        <v>-7.314024650098834</v>
      </c>
      <c r="DGR35">
        <v>1.338933439292701E-05</v>
      </c>
      <c r="DHE35">
        <v>-5.532456227811095</v>
      </c>
      <c r="DHF35">
        <v>-2.522774137950997</v>
      </c>
      <c r="DHG35">
        <v>0.0007499429124720653</v>
      </c>
      <c r="DHQ35">
        <v>0.4178982045708902</v>
      </c>
      <c r="DHR35">
        <v>3.416545754806247</v>
      </c>
      <c r="DHS35">
        <v>1.463296292706551E-05</v>
      </c>
      <c r="DJP35">
        <v>-8.729866805677677</v>
      </c>
      <c r="DJQ35">
        <v>-5.703329138331667</v>
      </c>
      <c r="DJR35">
        <v>0.005633982305339806</v>
      </c>
    </row>
    <row r="36" spans="28:3000">
      <c r="AE36">
        <v>-2.554074753832735</v>
      </c>
      <c r="AF36">
        <v>0.443473061263729</v>
      </c>
      <c r="AG36">
        <v>4.810568640903641E-05</v>
      </c>
      <c r="EO36">
        <v>-8.296863614740463</v>
      </c>
      <c r="EP36">
        <v>-5.29493339221817</v>
      </c>
      <c r="EQ36">
        <v>2.980607188453108E-05</v>
      </c>
      <c r="FD36">
        <v>2.528446321466236</v>
      </c>
      <c r="FE36">
        <v>5.52846486895479</v>
      </c>
      <c r="FF36">
        <v>2.75207465338803E-09</v>
      </c>
      <c r="FY36">
        <v>-7.438362360380826</v>
      </c>
      <c r="FZ36">
        <v>-4.437491268732877</v>
      </c>
      <c r="GA36">
        <v>6.07040527300997E-06</v>
      </c>
      <c r="GW36">
        <v>-3.770346702400035</v>
      </c>
      <c r="GX36">
        <v>-0.7685817822621195</v>
      </c>
      <c r="GY36">
        <v>2.491954474576405E-05</v>
      </c>
      <c r="HR36">
        <v>7.917139095755289</v>
      </c>
      <c r="HS36">
        <v>10.91890373768404</v>
      </c>
      <c r="HT36">
        <v>2.491168909356466E-05</v>
      </c>
      <c r="ID36">
        <v>-1.840823515017394</v>
      </c>
      <c r="IE36">
        <v>1.160864774745399</v>
      </c>
      <c r="IF36">
        <v>2.280257858521329E-05</v>
      </c>
      <c r="JB36">
        <v>-4.773805451237313</v>
      </c>
      <c r="JC36">
        <v>-1.775336266917965</v>
      </c>
      <c r="JD36">
        <v>1.874717318505527E-05</v>
      </c>
      <c r="JQ36">
        <v>-0.4491518261627676</v>
      </c>
      <c r="JR36">
        <v>2.557189861252647</v>
      </c>
      <c r="JS36">
        <v>0.0003217359941985927</v>
      </c>
      <c r="KO36">
        <v>-0.8228090651864028</v>
      </c>
      <c r="KP36">
        <v>2.175718843767917</v>
      </c>
      <c r="KQ36">
        <v>1.733641637417045E-05</v>
      </c>
      <c r="LD36">
        <v>-5.020148164434916</v>
      </c>
      <c r="LE36">
        <v>-2.022384499186583</v>
      </c>
      <c r="LF36">
        <v>4.000954497209855E-05</v>
      </c>
      <c r="LM36">
        <v>-7.698926334580711</v>
      </c>
      <c r="LN36">
        <v>-4.70010419762265</v>
      </c>
      <c r="LO36">
        <v>1.10988907645349E-05</v>
      </c>
      <c r="MW36">
        <v>2.037976453578394</v>
      </c>
      <c r="MX36">
        <v>5.036593025553314</v>
      </c>
      <c r="MY36">
        <v>1.531098480461306E-05</v>
      </c>
      <c r="OG36">
        <v>-3.723334186142217</v>
      </c>
      <c r="OH36">
        <v>-0.7177023573571717</v>
      </c>
      <c r="OI36">
        <v>0.0002537399637125096</v>
      </c>
      <c r="OY36">
        <v>-4.548052009316258</v>
      </c>
      <c r="OZ36">
        <v>-1.549330590499986</v>
      </c>
      <c r="PA36">
        <v>1.307815874706477E-05</v>
      </c>
      <c r="RJ36">
        <v>4.297852338961524</v>
      </c>
      <c r="RK36">
        <v>7.299558107984744</v>
      </c>
      <c r="RL36">
        <v>2.327718368462908E-05</v>
      </c>
      <c r="SN36">
        <v>-8.345550140535769</v>
      </c>
      <c r="SO36">
        <v>-5.346961799160347</v>
      </c>
      <c r="SP36">
        <v>1.594224057876447E-05</v>
      </c>
      <c r="SQ36">
        <v>-5.654107689352868</v>
      </c>
      <c r="SR36">
        <v>-2.650133905712666</v>
      </c>
      <c r="SS36">
        <v>0.0001263276513530583</v>
      </c>
      <c r="TF36">
        <v>-6.428248652120867</v>
      </c>
      <c r="TG36">
        <v>-3.428350961380434</v>
      </c>
      <c r="TH36">
        <v>8.373747674573017E-08</v>
      </c>
      <c r="UA36">
        <v>-0.6007823930776235</v>
      </c>
      <c r="UB36">
        <v>2.398023011356822</v>
      </c>
      <c r="UC36">
        <v>1.141646852194111E-05</v>
      </c>
      <c r="VK36">
        <v>7.438549612333892</v>
      </c>
      <c r="VL36">
        <v>10.44099352082601</v>
      </c>
      <c r="VM36">
        <v>4.778150974285677E-05</v>
      </c>
      <c r="VW36">
        <v>2.680408713946245</v>
      </c>
      <c r="VX36">
        <v>5.679095264973845</v>
      </c>
      <c r="VY36">
        <v>1.380118562479452E-05</v>
      </c>
      <c r="WF36">
        <v>0.5802044071911536</v>
      </c>
      <c r="WG36">
        <v>3.58135631018013</v>
      </c>
      <c r="WH36">
        <v>1.061504396811408E-05</v>
      </c>
      <c r="WI36">
        <v>2.223369038083477</v>
      </c>
      <c r="WJ36">
        <v>5.22308516718753</v>
      </c>
      <c r="WK36">
        <v>6.446614845257799E-07</v>
      </c>
      <c r="WU36">
        <v>3.788824284506224</v>
      </c>
      <c r="WV36">
        <v>6.790083746085241</v>
      </c>
      <c r="WW36">
        <v>1.268994775215809E-05</v>
      </c>
      <c r="XP36">
        <v>-5.707599084761525</v>
      </c>
      <c r="XQ36">
        <v>-2.704977953128733</v>
      </c>
      <c r="XR36">
        <v>5.496264829137288E-05</v>
      </c>
      <c r="ZC36">
        <v>3.119758805221184</v>
      </c>
      <c r="ZD36">
        <v>6.118829954498746</v>
      </c>
      <c r="ZE36">
        <v>6.9021093166E-06</v>
      </c>
      <c r="ZL36">
        <v>7.904216617603665</v>
      </c>
      <c r="ZM36">
        <v>10.91049781361533</v>
      </c>
      <c r="ZN36">
        <v>0.0003156273866959285</v>
      </c>
      <c r="AAJ36">
        <v>-0.1354116480465966</v>
      </c>
      <c r="AAK36">
        <v>2.865830775627593</v>
      </c>
      <c r="AAL36">
        <v>1.234893268950062E-05</v>
      </c>
      <c r="ABQ36">
        <v>4.952810514201937</v>
      </c>
      <c r="ABR36">
        <v>7.954158941237019</v>
      </c>
      <c r="ABS36">
        <v>1.454604375150303E-05</v>
      </c>
      <c r="ADJ36">
        <v>-9.40003406625468</v>
      </c>
      <c r="ADK36">
        <v>-6.401734814041726</v>
      </c>
      <c r="ADL36">
        <v>2.314034428113758E-05</v>
      </c>
      <c r="AEK36">
        <v>3.379919381119121</v>
      </c>
      <c r="AEL36">
        <v>6.381153698592914</v>
      </c>
      <c r="AEM36">
        <v>1.218831700887251E-05</v>
      </c>
      <c r="AEZ36">
        <v>4.368019490591676</v>
      </c>
      <c r="AFA36">
        <v>7.365429859438137</v>
      </c>
      <c r="AFB36">
        <v>5.364951609102618E-05</v>
      </c>
      <c r="AFC36">
        <v>1.31597688570504</v>
      </c>
      <c r="AFD36">
        <v>4.317425573608067</v>
      </c>
      <c r="AFE36">
        <v>1.678957312301134E-05</v>
      </c>
      <c r="AFL36">
        <v>3.121686460859421</v>
      </c>
      <c r="AFM36">
        <v>6.118885495348461</v>
      </c>
      <c r="AFN36">
        <v>6.27632623487086E-05</v>
      </c>
      <c r="AIX36">
        <v>3.920772066511506</v>
      </c>
      <c r="AIY36">
        <v>6.922050114238527</v>
      </c>
      <c r="AIZ36">
        <v>1.306724794033253E-05</v>
      </c>
      <c r="AJM36">
        <v>2.850979470305945</v>
      </c>
      <c r="AJN36">
        <v>5.848074690871131</v>
      </c>
      <c r="AJO36">
        <v>6.750194851936932E-05</v>
      </c>
      <c r="ALX36">
        <v>2.905559571368664</v>
      </c>
      <c r="ALY36">
        <v>5.907777166641749</v>
      </c>
      <c r="ALZ36">
        <v>3.934183036165432E-05</v>
      </c>
      <c r="AMY36">
        <v>3.49489677636967</v>
      </c>
      <c r="AMZ36">
        <v>6.498228490771392</v>
      </c>
      <c r="ANA36">
        <v>8.880256683713292E-05</v>
      </c>
      <c r="ANB36">
        <v>-2.528853294704101</v>
      </c>
      <c r="ANC36">
        <v>0.4698895522745781</v>
      </c>
      <c r="AND36">
        <v>1.264346975212791E-05</v>
      </c>
      <c r="ANW36">
        <v>4.396748632283365</v>
      </c>
      <c r="ANX36">
        <v>7.401316420933785</v>
      </c>
      <c r="ANY36">
        <v>0.0001669175452392673</v>
      </c>
      <c r="AOL36">
        <v>2.191947291399171</v>
      </c>
      <c r="AOM36">
        <v>5.189309960939529</v>
      </c>
      <c r="AON36">
        <v>5.5644095626876E-05</v>
      </c>
      <c r="AOU36">
        <v>4.906034809894362</v>
      </c>
      <c r="AOV36">
        <v>7.907352264799751</v>
      </c>
      <c r="AOW36">
        <v>1.388549942185271E-05</v>
      </c>
      <c r="APA36">
        <v>6.620565757223851</v>
      </c>
      <c r="APB36">
        <v>9.620799975420338</v>
      </c>
      <c r="APC36">
        <v>4.388653085264457E-07</v>
      </c>
      <c r="APV36">
        <v>1.587009183165901</v>
      </c>
      <c r="APW36">
        <v>4.585599576087315</v>
      </c>
      <c r="APX36">
        <v>1.589593692798442E-05</v>
      </c>
      <c r="AQW36">
        <v>-0.3559776586093462</v>
      </c>
      <c r="AQX36">
        <v>2.642627885295148</v>
      </c>
      <c r="AQY36">
        <v>1.555606241834408E-05</v>
      </c>
      <c r="ASA36">
        <v>3.948407456197499</v>
      </c>
      <c r="ASB36">
        <v>6.949545998577212</v>
      </c>
      <c r="ASC36">
        <v>1.037023000321635E-05</v>
      </c>
      <c r="ATB36">
        <v>2.503464188511747</v>
      </c>
      <c r="ATC36">
        <v>5.504708235899225</v>
      </c>
      <c r="ATD36">
        <v>1.238123121833041E-05</v>
      </c>
      <c r="ATW36">
        <v>-4.07826767871638</v>
      </c>
      <c r="ATX36">
        <v>-1.079532500978961</v>
      </c>
      <c r="ATY36">
        <v>1.279820284736551E-05</v>
      </c>
      <c r="ATZ36">
        <v>-1.678586677240813</v>
      </c>
      <c r="AUA36">
        <v>1.322761471710748</v>
      </c>
      <c r="AUB36">
        <v>1.454004476476955E-05</v>
      </c>
      <c r="AVD36">
        <v>-10.17224187738076</v>
      </c>
      <c r="AVE36">
        <v>-7.173516010880412</v>
      </c>
      <c r="AVF36">
        <v>1.298732939956957E-05</v>
      </c>
      <c r="AWZ36">
        <v>3.565203945956225</v>
      </c>
      <c r="AXA36">
        <v>6.562391659790148</v>
      </c>
      <c r="AXB36">
        <v>6.327162783928878E-05</v>
      </c>
      <c r="AYG36">
        <v>0.5862624669918115</v>
      </c>
      <c r="AYH36">
        <v>3.584997591513816</v>
      </c>
      <c r="AYI36">
        <v>1.279927979867201E-05</v>
      </c>
      <c r="BAO36">
        <v>-9.725336640410779</v>
      </c>
      <c r="BAP36">
        <v>-6.722915306349585</v>
      </c>
      <c r="BAQ36">
        <v>4.690286908717905E-05</v>
      </c>
      <c r="BAR36">
        <v>-6.720125958477603</v>
      </c>
      <c r="BAS36">
        <v>-3.722328505703846</v>
      </c>
      <c r="BAT36">
        <v>3.880971427064669E-05</v>
      </c>
      <c r="BCB36">
        <v>6.804000867258641</v>
      </c>
      <c r="BCC36">
        <v>9.799350751843296</v>
      </c>
      <c r="BCD36">
        <v>0.0001729885870082742</v>
      </c>
      <c r="BCE36">
        <v>-10.0044782538838</v>
      </c>
      <c r="BCF36">
        <v>-7.003008798948164</v>
      </c>
      <c r="BCG36">
        <v>1.727438246287811E-05</v>
      </c>
      <c r="BCK36">
        <v>-0.6309488166696932</v>
      </c>
      <c r="BCL36">
        <v>2.370401703374461</v>
      </c>
      <c r="BCM36">
        <v>1.459123511729214E-05</v>
      </c>
      <c r="BDL36">
        <v>-6.163930454071201</v>
      </c>
      <c r="BDM36">
        <v>-3.162634568963086</v>
      </c>
      <c r="BDN36">
        <v>1.343454570746603E-05</v>
      </c>
      <c r="BEA36">
        <v>3.684430413451865</v>
      </c>
      <c r="BEB36">
        <v>6.682318681813097</v>
      </c>
      <c r="BEC36">
        <v>3.567528411337487E-05</v>
      </c>
      <c r="BES36">
        <v>-4.832859923789965</v>
      </c>
      <c r="BET36">
        <v>-1.840332405537025</v>
      </c>
      <c r="BEU36">
        <v>0.0004467038676812586</v>
      </c>
      <c r="BEY36">
        <v>-1.596593918568518</v>
      </c>
      <c r="BEZ36">
        <v>1.394911178477347</v>
      </c>
      <c r="BFA36">
        <v>0.0005773070096014053</v>
      </c>
      <c r="BFE36">
        <v>-4.709108063510707</v>
      </c>
      <c r="BFF36">
        <v>-1.710436785216027</v>
      </c>
      <c r="BFG36">
        <v>1.412401096149733E-05</v>
      </c>
      <c r="BGC36">
        <v>-7.821539169107703</v>
      </c>
      <c r="BGD36">
        <v>-4.822706671077104</v>
      </c>
      <c r="BGE36">
        <v>1.090448678845555E-05</v>
      </c>
      <c r="BGU36">
        <v>2.30183395878348</v>
      </c>
      <c r="BGV36">
        <v>5.303706007357021</v>
      </c>
      <c r="BGW36">
        <v>2.803652689358368E-05</v>
      </c>
      <c r="BHS36">
        <v>-5.673686130649467</v>
      </c>
      <c r="BHT36">
        <v>-2.674866285572967</v>
      </c>
      <c r="BHU36">
        <v>1.114212514768171E-05</v>
      </c>
      <c r="BIB36">
        <v>-0.7921087387637112</v>
      </c>
      <c r="BIC36">
        <v>2.20916106274687</v>
      </c>
      <c r="BID36">
        <v>1.289916701019445E-05</v>
      </c>
      <c r="BIK36">
        <v>2.517340723297995</v>
      </c>
      <c r="BIL36">
        <v>5.517208828000748</v>
      </c>
      <c r="BIM36">
        <v>1.391709554872255E-07</v>
      </c>
      <c r="BKS36">
        <v>1.164419438874654</v>
      </c>
      <c r="BKT36">
        <v>4.163012282029768</v>
      </c>
      <c r="BKU36">
        <v>1.584072308888401E-05</v>
      </c>
      <c r="BLT36">
        <v>-10.75810508521838</v>
      </c>
      <c r="BLU36">
        <v>-7.759556215390424</v>
      </c>
      <c r="BLV36">
        <v>1.684623020971385E-05</v>
      </c>
      <c r="BNJ36">
        <v>-7.830924149730717</v>
      </c>
      <c r="BNK36">
        <v>-4.82951284803051</v>
      </c>
      <c r="BNL36">
        <v>1.593417991205939E-05</v>
      </c>
      <c r="BOZ36">
        <v>-4.673949610384454</v>
      </c>
      <c r="BPA36">
        <v>-1.678890604791471</v>
      </c>
      <c r="BPB36">
        <v>0.0001953074058413605</v>
      </c>
      <c r="BPL36">
        <v>4.419832074311169</v>
      </c>
      <c r="BPM36">
        <v>7.4183197775992</v>
      </c>
      <c r="BPN36">
        <v>1.829633076025146E-05</v>
      </c>
      <c r="BTD36">
        <v>-4.790800479533451</v>
      </c>
      <c r="BTE36">
        <v>-1.776206697990966</v>
      </c>
      <c r="BTF36">
        <v>0.001703827677678318</v>
      </c>
      <c r="BVL36">
        <v>-4.027025546992208</v>
      </c>
      <c r="BVM36">
        <v>-1.023497835824217</v>
      </c>
      <c r="BVN36">
        <v>9.955796867810974E-05</v>
      </c>
      <c r="BXB36">
        <v>-2.340336366103299</v>
      </c>
      <c r="BXC36">
        <v>0.6554972516230061</v>
      </c>
      <c r="BXD36">
        <v>0.0001388699300045113</v>
      </c>
      <c r="BZG36">
        <v>6.565588887252593</v>
      </c>
      <c r="BZH36">
        <v>9.56762043024591</v>
      </c>
      <c r="BZI36">
        <v>3.301733546955174E-05</v>
      </c>
      <c r="CBL36">
        <v>0.7863276285615526</v>
      </c>
      <c r="CBM36">
        <v>3.78425755370078</v>
      </c>
      <c r="CBN36">
        <v>3.428167943363253E-05</v>
      </c>
      <c r="CBR36">
        <v>-3.950634070035658</v>
      </c>
      <c r="CBS36">
        <v>-0.9530165917682391</v>
      </c>
      <c r="CBT36">
        <v>4.5411278449767E-05</v>
      </c>
      <c r="CDB36">
        <v>-0.9961962776676256</v>
      </c>
      <c r="CDC36">
        <v>2.003376376629934</v>
      </c>
      <c r="CDD36">
        <v>1.460994795152761E-06</v>
      </c>
      <c r="CDH36">
        <v>-3.341096750101506</v>
      </c>
      <c r="CDI36">
        <v>-0.3426830192550537</v>
      </c>
      <c r="CDJ36">
        <v>2.012999861998263E-05</v>
      </c>
      <c r="CEI36">
        <v>-5.084526386599883</v>
      </c>
      <c r="CEJ36">
        <v>-2.082621410422454</v>
      </c>
      <c r="CEK36">
        <v>2.903147389256984E-05</v>
      </c>
      <c r="CHF36">
        <v>-0.3646855820273269</v>
      </c>
      <c r="CHG36">
        <v>2.636664530087378</v>
      </c>
      <c r="CHH36">
        <v>1.458242177817688E-05</v>
      </c>
      <c r="CHU36">
        <v>-7.787109343347628</v>
      </c>
      <c r="CHV36">
        <v>-4.785342767470627</v>
      </c>
      <c r="CHW36">
        <v>2.496632263359341E-05</v>
      </c>
      <c r="CIM36">
        <v>0.8160977901003493</v>
      </c>
      <c r="CIN36">
        <v>3.811505322981191</v>
      </c>
      <c r="CIO36">
        <v>0.0001687260339243591</v>
      </c>
      <c r="CIY36">
        <v>-6.732859090951661</v>
      </c>
      <c r="CIZ36">
        <v>-3.730999515747685</v>
      </c>
      <c r="CJA36">
        <v>2.766415951394086E-05</v>
      </c>
      <c r="CKC36">
        <v>3.054695485247917</v>
      </c>
      <c r="CKD36">
        <v>6.055130755924959</v>
      </c>
      <c r="CKE36">
        <v>1.515684498341342E-06</v>
      </c>
      <c r="CKI36">
        <v>5.870675033138033</v>
      </c>
      <c r="CKJ36">
        <v>8.871416889871695</v>
      </c>
      <c r="CKK36">
        <v>4.402811306230686E-06</v>
      </c>
      <c r="CKU36">
        <v>-3.533017521707273</v>
      </c>
      <c r="CKV36">
        <v>-0.5305077797919164</v>
      </c>
      <c r="CKW36">
        <v>5.039043585358164E-05</v>
      </c>
      <c r="CLD36">
        <v>-6.096918049168761</v>
      </c>
      <c r="CLE36">
        <v>-3.100797626755607</v>
      </c>
      <c r="CLF36">
        <v>0.0001204089780188823</v>
      </c>
      <c r="CLJ36">
        <v>-3.445033735567585</v>
      </c>
      <c r="CLK36">
        <v>-0.4504399431816639</v>
      </c>
      <c r="CLL36">
        <v>0.0002338166461321729</v>
      </c>
      <c r="CMW36">
        <v>0.3835784466740618</v>
      </c>
      <c r="CMX36">
        <v>3.382426979402688</v>
      </c>
      <c r="CMY36">
        <v>1.060701501635051E-05</v>
      </c>
      <c r="CNI36">
        <v>-8.839958750845721</v>
      </c>
      <c r="CNJ36">
        <v>-5.837648420857306</v>
      </c>
      <c r="CNK36">
        <v>4.270099724295168E-05</v>
      </c>
      <c r="CNU36">
        <v>3.905996288960046</v>
      </c>
      <c r="CNV36">
        <v>6.904137460058785</v>
      </c>
      <c r="CNW36">
        <v>2.764195907330179E-05</v>
      </c>
      <c r="CPK36">
        <v>-4.341291046551405</v>
      </c>
      <c r="CPL36">
        <v>-1.342648456078005</v>
      </c>
      <c r="CPM36">
        <v>1.474048498325033E-05</v>
      </c>
      <c r="CPN36">
        <v>2.874805007849004</v>
      </c>
      <c r="CPO36">
        <v>5.877068017209905</v>
      </c>
      <c r="CPP36">
        <v>4.096969094022301E-05</v>
      </c>
      <c r="CQX36">
        <v>-10.85169200645626</v>
      </c>
      <c r="CQY36">
        <v>-7.850937033798605</v>
      </c>
      <c r="CQZ36">
        <v>4.559869710447944E-06</v>
      </c>
      <c r="CSK36">
        <v>-1.2063076333556</v>
      </c>
      <c r="CSL36">
        <v>1.791888078911373</v>
      </c>
      <c r="CSM36">
        <v>2.604363378840372E-05</v>
      </c>
      <c r="CTI36">
        <v>-3.484046663235917</v>
      </c>
      <c r="CTJ36">
        <v>-0.485543985286042</v>
      </c>
      <c r="CTK36">
        <v>1.793578657433183E-05</v>
      </c>
      <c r="CTU36">
        <v>-7.301345548777828</v>
      </c>
      <c r="CTV36">
        <v>-4.303667349601397</v>
      </c>
      <c r="CTW36">
        <v>4.312607251459016E-05</v>
      </c>
      <c r="CUD36">
        <v>2.229152448499718</v>
      </c>
      <c r="CUE36">
        <v>5.23244961623071</v>
      </c>
      <c r="CUF36">
        <v>8.697052037036422E-05</v>
      </c>
      <c r="CUG36">
        <v>-5.576048371285115</v>
      </c>
      <c r="CUH36">
        <v>-2.572013853632004</v>
      </c>
      <c r="CUI36">
        <v>0.0001302186615460801</v>
      </c>
      <c r="CUM36">
        <v>1.830831628358206</v>
      </c>
      <c r="CUN36">
        <v>4.829049732545325</v>
      </c>
      <c r="CUO36">
        <v>2.540122150370323E-05</v>
      </c>
      <c r="CVH36">
        <v>0.7363105159670605</v>
      </c>
      <c r="CVI36">
        <v>3.737918687867775</v>
      </c>
      <c r="CVJ36">
        <v>2.068973489797279E-05</v>
      </c>
      <c r="CVW36">
        <v>0.7179529277885865</v>
      </c>
      <c r="CVX36">
        <v>3.719561641826981</v>
      </c>
      <c r="CVY36">
        <v>2.070368685862515E-05</v>
      </c>
      <c r="CWI36">
        <v>-4.729180385164355</v>
      </c>
      <c r="CWJ36">
        <v>-1.730310596824358</v>
      </c>
      <c r="CWK36">
        <v>1.02190271712567E-05</v>
      </c>
      <c r="CWL36">
        <v>3.275190277141335</v>
      </c>
      <c r="CWM36">
        <v>6.27826379258021</v>
      </c>
      <c r="CWN36">
        <v>7.55719772240357E-05</v>
      </c>
      <c r="CYE36">
        <v>-8.28361260557457</v>
      </c>
      <c r="CYF36">
        <v>-5.284624262315131</v>
      </c>
      <c r="CYG36">
        <v>8.187594885789503E-06</v>
      </c>
      <c r="CYN36">
        <v>3.23443729052323</v>
      </c>
      <c r="CYO36">
        <v>6.235127651548624</v>
      </c>
      <c r="CYP36">
        <v>3.812786763065589E-06</v>
      </c>
      <c r="CYT36">
        <v>2.877230754307011</v>
      </c>
      <c r="CYU36">
        <v>5.875731718047226</v>
      </c>
      <c r="CYV36">
        <v>1.797687766519848E-05</v>
      </c>
      <c r="CYW36">
        <v>4.959011109297466</v>
      </c>
      <c r="CYX36">
        <v>7.957245224430101</v>
      </c>
      <c r="CYY36">
        <v>2.49467949183083E-05</v>
      </c>
      <c r="DAJ36">
        <v>-1.684650756977669</v>
      </c>
      <c r="DAK36">
        <v>1.313767998482376</v>
      </c>
      <c r="DAL36">
        <v>2.000267436110579E-05</v>
      </c>
      <c r="DBN36">
        <v>3.864458519327751</v>
      </c>
      <c r="DBO36">
        <v>6.864680825513995</v>
      </c>
      <c r="DBP36">
        <v>3.953603235367354E-07</v>
      </c>
      <c r="DBZ36">
        <v>8.024791673133903</v>
      </c>
      <c r="DCA36">
        <v>11.02270995529653</v>
      </c>
      <c r="DCB36">
        <v>3.466839323558738E-05</v>
      </c>
      <c r="DEB36">
        <v>-0.6434278534262641</v>
      </c>
      <c r="DEC36">
        <v>2.354200166200934</v>
      </c>
      <c r="DED36">
        <v>4.501032711168677E-05</v>
      </c>
      <c r="DEK36">
        <v>5.128804977833827</v>
      </c>
      <c r="DEL36">
        <v>8.125895861702865</v>
      </c>
      <c r="DEM36">
        <v>6.770365330736625E-05</v>
      </c>
      <c r="DFF36">
        <v>-3.959912133461128</v>
      </c>
      <c r="DFG36">
        <v>-0.9612205151345805</v>
      </c>
      <c r="DFH36">
        <v>1.369490082739667E-05</v>
      </c>
      <c r="DFR36">
        <v>-4.719954207258448</v>
      </c>
      <c r="DFS36">
        <v>-1.717772608533557</v>
      </c>
      <c r="DFT36">
        <v>3.80749839715601E-05</v>
      </c>
      <c r="DGG36">
        <v>2.750680965347721</v>
      </c>
      <c r="DGH36">
        <v>5.749840107674552</v>
      </c>
      <c r="DGI36">
        <v>5.65633301221888E-06</v>
      </c>
      <c r="DGM36">
        <v>-1.858061733087581</v>
      </c>
      <c r="DGN36">
        <v>1.141038902381542</v>
      </c>
      <c r="DGO36">
        <v>6.470852475203566E-06</v>
      </c>
      <c r="DGP36">
        <v>-10.31794470860877</v>
      </c>
      <c r="DGQ36">
        <v>-7.317051646874025</v>
      </c>
      <c r="DGR36">
        <v>6.380474096461167E-06</v>
      </c>
      <c r="DHE36">
        <v>-5.423164124283756</v>
      </c>
      <c r="DHF36">
        <v>-2.429770822764053</v>
      </c>
      <c r="DHG36">
        <v>0.000349187718476404</v>
      </c>
      <c r="DHQ36">
        <v>0.4178982045708902</v>
      </c>
      <c r="DHR36">
        <v>3.416545754806247</v>
      </c>
      <c r="DHS36">
        <v>1.463296292706551E-05</v>
      </c>
      <c r="DJP36">
        <v>-8.729866805677677</v>
      </c>
      <c r="DJQ36">
        <v>-5.703329138331667</v>
      </c>
      <c r="DJR36">
        <v>0.005633982305339806</v>
      </c>
    </row>
    <row r="37" spans="28:3000">
      <c r="AE37">
        <v>-2.576179699414691</v>
      </c>
      <c r="AF37">
        <v>0.4247428752169426</v>
      </c>
      <c r="AG37">
        <v>6.809151607475723E-06</v>
      </c>
      <c r="EO37">
        <v>-8.296863614740463</v>
      </c>
      <c r="EP37">
        <v>-5.29493339221817</v>
      </c>
      <c r="EQ37">
        <v>2.980607188453108E-05</v>
      </c>
      <c r="GW37">
        <v>-3.770346702400035</v>
      </c>
      <c r="GX37">
        <v>-0.7685817822621195</v>
      </c>
      <c r="GY37">
        <v>2.491954474576405E-05</v>
      </c>
      <c r="HR37">
        <v>7.917139095755289</v>
      </c>
      <c r="HS37">
        <v>10.91890373768404</v>
      </c>
      <c r="HT37">
        <v>2.491168909356466E-05</v>
      </c>
      <c r="ID37">
        <v>-1.840823515017394</v>
      </c>
      <c r="IE37">
        <v>1.160864774745399</v>
      </c>
      <c r="IF37">
        <v>2.280257858521329E-05</v>
      </c>
      <c r="JB37">
        <v>-4.773805451237313</v>
      </c>
      <c r="JC37">
        <v>-1.775336266917965</v>
      </c>
      <c r="JD37">
        <v>1.874717318505527E-05</v>
      </c>
      <c r="JQ37">
        <v>-0.2193371419010595</v>
      </c>
      <c r="JR37">
        <v>2.784674852787569</v>
      </c>
      <c r="JS37">
        <v>0.0001287688110526703</v>
      </c>
      <c r="KO37">
        <v>-0.8228090651864028</v>
      </c>
      <c r="KP37">
        <v>2.175718843767917</v>
      </c>
      <c r="KQ37">
        <v>1.733641637417045E-05</v>
      </c>
      <c r="LD37">
        <v>-5.020148164434916</v>
      </c>
      <c r="LE37">
        <v>-2.022384499186583</v>
      </c>
      <c r="LF37">
        <v>4.000954497209855E-05</v>
      </c>
      <c r="LM37">
        <v>-7.702607309115191</v>
      </c>
      <c r="LN37">
        <v>-4.702054200721658</v>
      </c>
      <c r="LO37">
        <v>2.447431159967918E-06</v>
      </c>
      <c r="MW37">
        <v>1.996611320466138</v>
      </c>
      <c r="MX37">
        <v>4.997124694155256</v>
      </c>
      <c r="MY37">
        <v>2.108420357433301E-06</v>
      </c>
      <c r="OG37">
        <v>-3.723334186142217</v>
      </c>
      <c r="OH37">
        <v>-0.7177023573571717</v>
      </c>
      <c r="OI37">
        <v>0.0002537399637125096</v>
      </c>
      <c r="OY37">
        <v>-4.548052009316258</v>
      </c>
      <c r="OZ37">
        <v>-1.549330590499986</v>
      </c>
      <c r="PA37">
        <v>1.307815874706477E-05</v>
      </c>
      <c r="RJ37">
        <v>4.297852338961524</v>
      </c>
      <c r="RK37">
        <v>7.299558107984744</v>
      </c>
      <c r="RL37">
        <v>2.327718368462908E-05</v>
      </c>
      <c r="SN37">
        <v>-8.345550140535769</v>
      </c>
      <c r="SO37">
        <v>-5.346961799160347</v>
      </c>
      <c r="SP37">
        <v>1.594224057876447E-05</v>
      </c>
      <c r="SQ37">
        <v>-5.654107689352868</v>
      </c>
      <c r="SR37">
        <v>-2.650133905712666</v>
      </c>
      <c r="SS37">
        <v>0.0001263276513530583</v>
      </c>
      <c r="UA37">
        <v>-0.6007823930776235</v>
      </c>
      <c r="UB37">
        <v>2.398023011356822</v>
      </c>
      <c r="UC37">
        <v>1.141646852194111E-05</v>
      </c>
      <c r="VK37">
        <v>7.438549612333892</v>
      </c>
      <c r="VL37">
        <v>10.44099352082601</v>
      </c>
      <c r="VM37">
        <v>4.778150974285677E-05</v>
      </c>
      <c r="VW37">
        <v>2.680408713946245</v>
      </c>
      <c r="VX37">
        <v>5.679095264973845</v>
      </c>
      <c r="VY37">
        <v>1.380118562479452E-05</v>
      </c>
      <c r="WF37">
        <v>0.5842771460879064</v>
      </c>
      <c r="WG37">
        <v>3.584883261075806</v>
      </c>
      <c r="WH37">
        <v>2.939003028451588E-06</v>
      </c>
      <c r="WU37">
        <v>3.788824284506224</v>
      </c>
      <c r="WV37">
        <v>6.790083746085241</v>
      </c>
      <c r="WW37">
        <v>1.268994775215809E-05</v>
      </c>
      <c r="XP37">
        <v>-5.707599084761525</v>
      </c>
      <c r="XQ37">
        <v>-2.704977953128733</v>
      </c>
      <c r="XR37">
        <v>5.496264829137288E-05</v>
      </c>
      <c r="ZL37">
        <v>7.904216617603665</v>
      </c>
      <c r="ZM37">
        <v>10.91049781361533</v>
      </c>
      <c r="ZN37">
        <v>0.0003156273866959285</v>
      </c>
      <c r="AAJ37">
        <v>-0.1354116480465966</v>
      </c>
      <c r="AAK37">
        <v>2.865830775627593</v>
      </c>
      <c r="AAL37">
        <v>1.234893268950062E-05</v>
      </c>
      <c r="ABQ37">
        <v>4.952810514201937</v>
      </c>
      <c r="ABR37">
        <v>7.954158941237019</v>
      </c>
      <c r="ABS37">
        <v>1.454604375150303E-05</v>
      </c>
      <c r="ADJ37">
        <v>-9.40003406625468</v>
      </c>
      <c r="ADK37">
        <v>-6.401734814041726</v>
      </c>
      <c r="ADL37">
        <v>2.314034428113758E-05</v>
      </c>
      <c r="AEK37">
        <v>3.379919381119121</v>
      </c>
      <c r="AEL37">
        <v>6.381153698592914</v>
      </c>
      <c r="AEM37">
        <v>1.218831700887251E-05</v>
      </c>
      <c r="AEZ37">
        <v>4.368019490591676</v>
      </c>
      <c r="AFA37">
        <v>7.365429859438137</v>
      </c>
      <c r="AFB37">
        <v>5.364951609102618E-05</v>
      </c>
      <c r="AFC37">
        <v>1.31597688570504</v>
      </c>
      <c r="AFD37">
        <v>4.317425573608067</v>
      </c>
      <c r="AFE37">
        <v>1.678957312301134E-05</v>
      </c>
      <c r="AFL37">
        <v>3.121686460859421</v>
      </c>
      <c r="AFM37">
        <v>6.118885495348461</v>
      </c>
      <c r="AFN37">
        <v>6.27632623487086E-05</v>
      </c>
      <c r="AIX37">
        <v>3.920772066511506</v>
      </c>
      <c r="AIY37">
        <v>6.922050114238527</v>
      </c>
      <c r="AIZ37">
        <v>1.306724794033253E-05</v>
      </c>
      <c r="AJM37">
        <v>2.850979470305945</v>
      </c>
      <c r="AJN37">
        <v>5.848074690871131</v>
      </c>
      <c r="AJO37">
        <v>6.750194851936932E-05</v>
      </c>
      <c r="ALX37">
        <v>2.905559571368664</v>
      </c>
      <c r="ALY37">
        <v>5.907777166641749</v>
      </c>
      <c r="ALZ37">
        <v>3.934183036165432E-05</v>
      </c>
      <c r="AMY37">
        <v>3.49489677636967</v>
      </c>
      <c r="AMZ37">
        <v>6.498228490771392</v>
      </c>
      <c r="ANA37">
        <v>8.880256683713292E-05</v>
      </c>
      <c r="ANB37">
        <v>-2.528853294704101</v>
      </c>
      <c r="ANC37">
        <v>0.4698895522745781</v>
      </c>
      <c r="AND37">
        <v>1.264346975212791E-05</v>
      </c>
      <c r="ANW37">
        <v>4.396748632283365</v>
      </c>
      <c r="ANX37">
        <v>7.401316420933785</v>
      </c>
      <c r="ANY37">
        <v>0.0001669175452392673</v>
      </c>
      <c r="AOL37">
        <v>2.191947291399171</v>
      </c>
      <c r="AOM37">
        <v>5.189309960939529</v>
      </c>
      <c r="AON37">
        <v>5.5644095626876E-05</v>
      </c>
      <c r="AOU37">
        <v>4.906034809894362</v>
      </c>
      <c r="AOV37">
        <v>7.907352264799751</v>
      </c>
      <c r="AOW37">
        <v>1.388549942185271E-05</v>
      </c>
      <c r="APV37">
        <v>1.587009183165901</v>
      </c>
      <c r="APW37">
        <v>4.585599576087315</v>
      </c>
      <c r="APX37">
        <v>1.589593692798442E-05</v>
      </c>
      <c r="AQW37">
        <v>-0.3559776586093462</v>
      </c>
      <c r="AQX37">
        <v>2.642627885295148</v>
      </c>
      <c r="AQY37">
        <v>1.555606241834408E-05</v>
      </c>
      <c r="ASA37">
        <v>3.948407456197499</v>
      </c>
      <c r="ASB37">
        <v>6.949545998577212</v>
      </c>
      <c r="ASC37">
        <v>1.037023000321635E-05</v>
      </c>
      <c r="ATB37">
        <v>2.503464188511747</v>
      </c>
      <c r="ATC37">
        <v>5.504708235899225</v>
      </c>
      <c r="ATD37">
        <v>1.238123121833041E-05</v>
      </c>
      <c r="ATW37">
        <v>-4.076939297141267</v>
      </c>
      <c r="ATX37">
        <v>-1.077078305988579</v>
      </c>
      <c r="ATY37">
        <v>1.545876770463464E-07</v>
      </c>
      <c r="ATZ37">
        <v>-1.678586677240813</v>
      </c>
      <c r="AUA37">
        <v>1.322761471710748</v>
      </c>
      <c r="AUB37">
        <v>1.454004476476955E-05</v>
      </c>
      <c r="AVD37">
        <v>-10.17224187738076</v>
      </c>
      <c r="AVE37">
        <v>-7.173516010880412</v>
      </c>
      <c r="AVF37">
        <v>1.298732939956957E-05</v>
      </c>
      <c r="AWZ37">
        <v>3.565203945956225</v>
      </c>
      <c r="AXA37">
        <v>6.562391659790148</v>
      </c>
      <c r="AXB37">
        <v>6.327162783928878E-05</v>
      </c>
      <c r="AYG37">
        <v>0.5862624669918115</v>
      </c>
      <c r="AYH37">
        <v>3.584997591513816</v>
      </c>
      <c r="AYI37">
        <v>1.279927979867201E-05</v>
      </c>
      <c r="BAO37">
        <v>-9.725024048316232</v>
      </c>
      <c r="BAP37">
        <v>-6.726085640256215</v>
      </c>
      <c r="BAQ37">
        <v>9.015819576298876E-06</v>
      </c>
      <c r="BAR37">
        <v>-6.720125958477603</v>
      </c>
      <c r="BAS37">
        <v>-3.722328505703846</v>
      </c>
      <c r="BAT37">
        <v>3.880971427064669E-05</v>
      </c>
      <c r="BCB37">
        <v>6.804000867258641</v>
      </c>
      <c r="BCC37">
        <v>9.799350751843296</v>
      </c>
      <c r="BCD37">
        <v>0.0001729885870082742</v>
      </c>
      <c r="BCE37">
        <v>-10.0044782538838</v>
      </c>
      <c r="BCF37">
        <v>-7.003008798948164</v>
      </c>
      <c r="BCG37">
        <v>1.727438246287811E-05</v>
      </c>
      <c r="BCK37">
        <v>-0.6309488166696932</v>
      </c>
      <c r="BCL37">
        <v>2.370401703374461</v>
      </c>
      <c r="BCM37">
        <v>1.459123511729214E-05</v>
      </c>
      <c r="BDL37">
        <v>-6.163930454071201</v>
      </c>
      <c r="BDM37">
        <v>-3.162634568963086</v>
      </c>
      <c r="BDN37">
        <v>1.343454570746603E-05</v>
      </c>
      <c r="BEA37">
        <v>3.684430413451865</v>
      </c>
      <c r="BEB37">
        <v>6.682318681813097</v>
      </c>
      <c r="BEC37">
        <v>3.567528411337487E-05</v>
      </c>
      <c r="BES37">
        <v>-4.83288143058386</v>
      </c>
      <c r="BET37">
        <v>-1.836278599600131</v>
      </c>
      <c r="BEU37">
        <v>9.23260586008853E-05</v>
      </c>
      <c r="BEY37">
        <v>-1.596593918568518</v>
      </c>
      <c r="BEZ37">
        <v>1.394911178477347</v>
      </c>
      <c r="BFA37">
        <v>0.0005773070096014053</v>
      </c>
      <c r="BFE37">
        <v>-4.709108063510707</v>
      </c>
      <c r="BFF37">
        <v>-1.710436785216027</v>
      </c>
      <c r="BFG37">
        <v>1.412401096149733E-05</v>
      </c>
      <c r="BGC37">
        <v>-7.821539169107703</v>
      </c>
      <c r="BGD37">
        <v>-4.822706671077104</v>
      </c>
      <c r="BGE37">
        <v>1.090448678845555E-05</v>
      </c>
      <c r="BGU37">
        <v>2.30183395878348</v>
      </c>
      <c r="BGV37">
        <v>5.303706007357021</v>
      </c>
      <c r="BGW37">
        <v>2.803652689358368E-05</v>
      </c>
      <c r="BHS37">
        <v>-5.677911157144004</v>
      </c>
      <c r="BHT37">
        <v>-2.6780846625135</v>
      </c>
      <c r="BHU37">
        <v>2.408329059509525E-07</v>
      </c>
      <c r="BIB37">
        <v>-0.7920106028757805</v>
      </c>
      <c r="BIC37">
        <v>2.20869929628854</v>
      </c>
      <c r="BID37">
        <v>4.031654588022469E-06</v>
      </c>
      <c r="BKS37">
        <v>1.164419438874654</v>
      </c>
      <c r="BKT37">
        <v>4.163012282029768</v>
      </c>
      <c r="BKU37">
        <v>1.584072308888401E-05</v>
      </c>
      <c r="BLT37">
        <v>-10.74460491889644</v>
      </c>
      <c r="BLU37">
        <v>-7.743505923601147</v>
      </c>
      <c r="BLV37">
        <v>9.662325272626823E-06</v>
      </c>
      <c r="BNJ37">
        <v>-7.830924149730717</v>
      </c>
      <c r="BNK37">
        <v>-4.82951284803051</v>
      </c>
      <c r="BNL37">
        <v>1.593417991205939E-05</v>
      </c>
      <c r="BOZ37">
        <v>-4.673949610384454</v>
      </c>
      <c r="BPA37">
        <v>-1.678890604791471</v>
      </c>
      <c r="BPB37">
        <v>0.0001953074058413605</v>
      </c>
      <c r="BPL37">
        <v>4.419832074311169</v>
      </c>
      <c r="BPM37">
        <v>7.4183197775992</v>
      </c>
      <c r="BPN37">
        <v>1.829633076025146E-05</v>
      </c>
      <c r="BTD37">
        <v>-4.790800479533451</v>
      </c>
      <c r="BTE37">
        <v>-1.776206697990966</v>
      </c>
      <c r="BTF37">
        <v>0.001703827677678318</v>
      </c>
      <c r="BVL37">
        <v>-3.50795299634258</v>
      </c>
      <c r="BVM37">
        <v>-0.5087060726669882</v>
      </c>
      <c r="BVN37">
        <v>4.536991603072481E-06</v>
      </c>
      <c r="BXB37">
        <v>-2.340336366103299</v>
      </c>
      <c r="BXC37">
        <v>0.6554972516230061</v>
      </c>
      <c r="BXD37">
        <v>0.0001388699300045113</v>
      </c>
      <c r="BZG37">
        <v>6.801649324145714</v>
      </c>
      <c r="BZH37">
        <v>9.799618127314284</v>
      </c>
      <c r="BZI37">
        <v>3.300608454408815E-05</v>
      </c>
      <c r="CBL37">
        <v>0.7863276285615526</v>
      </c>
      <c r="CBM37">
        <v>3.78425755370078</v>
      </c>
      <c r="CBN37">
        <v>3.428167943363253E-05</v>
      </c>
      <c r="CBR37">
        <v>-3.938531428134856</v>
      </c>
      <c r="CBS37">
        <v>-0.9396780580858818</v>
      </c>
      <c r="CBT37">
        <v>1.051808195671688E-05</v>
      </c>
      <c r="CDH37">
        <v>-3.341096750101506</v>
      </c>
      <c r="CDI37">
        <v>-0.3426830192550537</v>
      </c>
      <c r="CDJ37">
        <v>2.012999861998263E-05</v>
      </c>
      <c r="CEI37">
        <v>-5.084526386599883</v>
      </c>
      <c r="CEJ37">
        <v>-2.082621410422454</v>
      </c>
      <c r="CEK37">
        <v>2.903147389256984E-05</v>
      </c>
      <c r="CHF37">
        <v>-0.3527691351320653</v>
      </c>
      <c r="CHG37">
        <v>2.647517677582397</v>
      </c>
      <c r="CHH37">
        <v>6.580922654183368E-07</v>
      </c>
      <c r="CHU37">
        <v>-7.795446489790493</v>
      </c>
      <c r="CHV37">
        <v>-4.796307932983428</v>
      </c>
      <c r="CHW37">
        <v>5.936674997235698E-06</v>
      </c>
      <c r="CIM37">
        <v>0.8123630686997682</v>
      </c>
      <c r="CIN37">
        <v>3.808071383037154</v>
      </c>
      <c r="CIO37">
        <v>0.0001473485266134665</v>
      </c>
      <c r="CIY37">
        <v>-6.649066865022959</v>
      </c>
      <c r="CIZ37">
        <v>-3.649551215955578</v>
      </c>
      <c r="CJA37">
        <v>1.876766607428613E-06</v>
      </c>
      <c r="CKU37">
        <v>-3.533017521707273</v>
      </c>
      <c r="CKV37">
        <v>-0.5305077797919164</v>
      </c>
      <c r="CKW37">
        <v>5.039043585358164E-05</v>
      </c>
      <c r="CLD37">
        <v>-6.096918049168761</v>
      </c>
      <c r="CLE37">
        <v>-3.100797626755607</v>
      </c>
      <c r="CLF37">
        <v>0.0001204089780188823</v>
      </c>
      <c r="CLJ37">
        <v>-3.448916249939581</v>
      </c>
      <c r="CLK37">
        <v>-0.4491289381705924</v>
      </c>
      <c r="CLL37">
        <v>3.618902688868014E-07</v>
      </c>
      <c r="CMW37">
        <v>1.251781308813618</v>
      </c>
      <c r="CMX37">
        <v>4.252904322410338</v>
      </c>
      <c r="CMY37">
        <v>1.00892763073272E-05</v>
      </c>
      <c r="CNI37">
        <v>-8.839958750845721</v>
      </c>
      <c r="CNJ37">
        <v>-5.837648420857306</v>
      </c>
      <c r="CNK37">
        <v>4.270099724295168E-05</v>
      </c>
      <c r="CNU37">
        <v>3.905996288960046</v>
      </c>
      <c r="CNV37">
        <v>6.904137460058785</v>
      </c>
      <c r="CNW37">
        <v>2.764195907330179E-05</v>
      </c>
      <c r="CPK37">
        <v>-4.341291046551405</v>
      </c>
      <c r="CPL37">
        <v>-1.342648456078005</v>
      </c>
      <c r="CPM37">
        <v>1.474048498325033E-05</v>
      </c>
      <c r="CPN37">
        <v>2.874805007849004</v>
      </c>
      <c r="CPO37">
        <v>5.877068017209905</v>
      </c>
      <c r="CPP37">
        <v>4.096969094022301E-05</v>
      </c>
      <c r="CSK37">
        <v>-1.2063076333556</v>
      </c>
      <c r="CSL37">
        <v>1.791888078911373</v>
      </c>
      <c r="CSM37">
        <v>2.604363378840372E-05</v>
      </c>
      <c r="CTI37">
        <v>-3.484486592146695</v>
      </c>
      <c r="CTJ37">
        <v>-0.483778753614506</v>
      </c>
      <c r="CTK37">
        <v>4.008283101214693E-06</v>
      </c>
      <c r="CTU37">
        <v>-7.301345548777828</v>
      </c>
      <c r="CTV37">
        <v>-4.303667349601397</v>
      </c>
      <c r="CTW37">
        <v>4.312607251459016E-05</v>
      </c>
      <c r="CUD37">
        <v>2.229152448499718</v>
      </c>
      <c r="CUE37">
        <v>5.23244961623071</v>
      </c>
      <c r="CUF37">
        <v>8.697052037036422E-05</v>
      </c>
      <c r="CUG37">
        <v>-5.564137809982962</v>
      </c>
      <c r="CUH37">
        <v>-2.56816888501713</v>
      </c>
      <c r="CUI37">
        <v>0.0001299965274487473</v>
      </c>
      <c r="CUM37">
        <v>1.830831628358206</v>
      </c>
      <c r="CUN37">
        <v>4.829049732545325</v>
      </c>
      <c r="CUO37">
        <v>2.540122150370323E-05</v>
      </c>
      <c r="CVH37">
        <v>0.7363105159670605</v>
      </c>
      <c r="CVI37">
        <v>3.737918687867775</v>
      </c>
      <c r="CVJ37">
        <v>2.068973489797279E-05</v>
      </c>
      <c r="CVW37">
        <v>0.7353304408713223</v>
      </c>
      <c r="CVX37">
        <v>3.735362950363653</v>
      </c>
      <c r="CVY37">
        <v>8.45493673296684E-09</v>
      </c>
      <c r="CWI37">
        <v>-4.729180385164355</v>
      </c>
      <c r="CWJ37">
        <v>-1.730310596824358</v>
      </c>
      <c r="CWK37">
        <v>1.02190271712567E-05</v>
      </c>
      <c r="CWL37">
        <v>3.275190277141335</v>
      </c>
      <c r="CWM37">
        <v>6.27826379258021</v>
      </c>
      <c r="CWN37">
        <v>7.55719772240357E-05</v>
      </c>
      <c r="CYT37">
        <v>2.877230754307011</v>
      </c>
      <c r="CYU37">
        <v>5.875731718047226</v>
      </c>
      <c r="CYV37">
        <v>1.797687766519848E-05</v>
      </c>
      <c r="CYW37">
        <v>4.959011109297466</v>
      </c>
      <c r="CYX37">
        <v>7.957245224430101</v>
      </c>
      <c r="CYY37">
        <v>2.49467949183083E-05</v>
      </c>
      <c r="DAJ37">
        <v>-1.684650756977669</v>
      </c>
      <c r="DAK37">
        <v>1.313767998482376</v>
      </c>
      <c r="DAL37">
        <v>2.000267436110579E-05</v>
      </c>
      <c r="DBZ37">
        <v>8.024791673133903</v>
      </c>
      <c r="DCA37">
        <v>11.02270995529653</v>
      </c>
      <c r="DCB37">
        <v>3.466839323558738E-05</v>
      </c>
      <c r="DEB37">
        <v>-0.6434278534262641</v>
      </c>
      <c r="DEC37">
        <v>2.354200166200934</v>
      </c>
      <c r="DED37">
        <v>4.501032711168677E-05</v>
      </c>
      <c r="DEK37">
        <v>5.128804977833827</v>
      </c>
      <c r="DEL37">
        <v>8.125895861702865</v>
      </c>
      <c r="DEM37">
        <v>6.770365330736625E-05</v>
      </c>
      <c r="DFF37">
        <v>-3.959912133461128</v>
      </c>
      <c r="DFG37">
        <v>-0.9612205151345805</v>
      </c>
      <c r="DFH37">
        <v>1.369490082739667E-05</v>
      </c>
      <c r="DFR37">
        <v>-4.719954207258448</v>
      </c>
      <c r="DFS37">
        <v>-1.717772608533557</v>
      </c>
      <c r="DFT37">
        <v>3.80749839715601E-05</v>
      </c>
      <c r="DHE37">
        <v>-5.339857538147934</v>
      </c>
      <c r="DHF37">
        <v>-2.334496274162781</v>
      </c>
      <c r="DHG37">
        <v>0.0002299452121479526</v>
      </c>
      <c r="DHQ37">
        <v>0.4164895018690479</v>
      </c>
      <c r="DHR37">
        <v>3.416576474931762</v>
      </c>
      <c r="DHS37">
        <v>6.051450910219631E-08</v>
      </c>
      <c r="DJP37">
        <v>-8.35754534949171</v>
      </c>
      <c r="DJQ37">
        <v>-5.368756755516831</v>
      </c>
      <c r="DJR37">
        <v>0.001005565000480865</v>
      </c>
    </row>
    <row r="38" spans="28:3000">
      <c r="EO38">
        <v>-8.296863614740463</v>
      </c>
      <c r="EP38">
        <v>-5.29493339221817</v>
      </c>
      <c r="EQ38">
        <v>2.980607188453108E-05</v>
      </c>
      <c r="GW38">
        <v>-3.770346702400035</v>
      </c>
      <c r="GX38">
        <v>-0.7685817822621195</v>
      </c>
      <c r="GY38">
        <v>2.491954474576405E-05</v>
      </c>
      <c r="HR38">
        <v>7.917139095755289</v>
      </c>
      <c r="HS38">
        <v>10.91890373768404</v>
      </c>
      <c r="HT38">
        <v>2.491168909356466E-05</v>
      </c>
      <c r="ID38">
        <v>-1.840823515017394</v>
      </c>
      <c r="IE38">
        <v>1.160864774745399</v>
      </c>
      <c r="IF38">
        <v>2.280257858521329E-05</v>
      </c>
      <c r="JB38">
        <v>-4.773805451237313</v>
      </c>
      <c r="JC38">
        <v>-1.775336266917965</v>
      </c>
      <c r="JD38">
        <v>1.874717318505527E-05</v>
      </c>
      <c r="JQ38">
        <v>-0.2193371419010595</v>
      </c>
      <c r="JR38">
        <v>2.784674852787569</v>
      </c>
      <c r="JS38">
        <v>0.0001287688110526703</v>
      </c>
      <c r="KO38">
        <v>-0.8228090651864028</v>
      </c>
      <c r="KP38">
        <v>2.175718843767917</v>
      </c>
      <c r="KQ38">
        <v>1.733641637417045E-05</v>
      </c>
      <c r="LD38">
        <v>-5.020148164434916</v>
      </c>
      <c r="LE38">
        <v>-2.022384499186583</v>
      </c>
      <c r="LF38">
        <v>4.000954497209855E-05</v>
      </c>
      <c r="OG38">
        <v>-4.026549857587232</v>
      </c>
      <c r="OH38">
        <v>-1.031565714345397</v>
      </c>
      <c r="OI38">
        <v>0.0002012705521474418</v>
      </c>
      <c r="OY38">
        <v>-4.548052009316258</v>
      </c>
      <c r="OZ38">
        <v>-1.549330590499986</v>
      </c>
      <c r="PA38">
        <v>1.307815874706477E-05</v>
      </c>
      <c r="RJ38">
        <v>4.297852338961524</v>
      </c>
      <c r="RK38">
        <v>7.299558107984744</v>
      </c>
      <c r="RL38">
        <v>2.327718368462908E-05</v>
      </c>
      <c r="SN38">
        <v>-8.345550140535769</v>
      </c>
      <c r="SO38">
        <v>-5.346961799160347</v>
      </c>
      <c r="SP38">
        <v>1.594224057876447E-05</v>
      </c>
      <c r="SQ38">
        <v>-5.654107689352868</v>
      </c>
      <c r="SR38">
        <v>-2.650133905712666</v>
      </c>
      <c r="SS38">
        <v>0.0001263276513530583</v>
      </c>
      <c r="UA38">
        <v>-0.6007823930776235</v>
      </c>
      <c r="UB38">
        <v>2.398023011356822</v>
      </c>
      <c r="UC38">
        <v>1.141646852194111E-05</v>
      </c>
      <c r="VK38">
        <v>7.438549612333892</v>
      </c>
      <c r="VL38">
        <v>10.44099352082601</v>
      </c>
      <c r="VM38">
        <v>4.778150974285677E-05</v>
      </c>
      <c r="VW38">
        <v>2.680408713946245</v>
      </c>
      <c r="VX38">
        <v>5.679095264973845</v>
      </c>
      <c r="VY38">
        <v>1.380118562479452E-05</v>
      </c>
      <c r="WU38">
        <v>3.782304764597642</v>
      </c>
      <c r="WV38">
        <v>6.781416328439365</v>
      </c>
      <c r="WW38">
        <v>6.314550458682145E-06</v>
      </c>
      <c r="XP38">
        <v>-5.707599084761525</v>
      </c>
      <c r="XQ38">
        <v>-2.704977953128733</v>
      </c>
      <c r="XR38">
        <v>5.496264829137288E-05</v>
      </c>
      <c r="ZL38">
        <v>7.904216617603665</v>
      </c>
      <c r="ZM38">
        <v>10.91049781361533</v>
      </c>
      <c r="ZN38">
        <v>0.0003156273866959285</v>
      </c>
      <c r="AAJ38">
        <v>-0.1354116480465966</v>
      </c>
      <c r="AAK38">
        <v>2.865830775627593</v>
      </c>
      <c r="AAL38">
        <v>1.234893268950062E-05</v>
      </c>
      <c r="ABQ38">
        <v>4.953988494542165</v>
      </c>
      <c r="ABR38">
        <v>7.954136633962383</v>
      </c>
      <c r="ABS38">
        <v>1.755623025798509E-07</v>
      </c>
      <c r="ADJ38">
        <v>-9.40003406625468</v>
      </c>
      <c r="ADK38">
        <v>-6.401734814041726</v>
      </c>
      <c r="ADL38">
        <v>2.314034428113758E-05</v>
      </c>
      <c r="AEK38">
        <v>3.379919381119121</v>
      </c>
      <c r="AEL38">
        <v>6.381153698592914</v>
      </c>
      <c r="AEM38">
        <v>1.218831700887251E-05</v>
      </c>
      <c r="AEZ38">
        <v>4.368019490591676</v>
      </c>
      <c r="AFA38">
        <v>7.365429859438137</v>
      </c>
      <c r="AFB38">
        <v>5.364951609102618E-05</v>
      </c>
      <c r="AFC38">
        <v>1.31597688570504</v>
      </c>
      <c r="AFD38">
        <v>4.317425573608067</v>
      </c>
      <c r="AFE38">
        <v>1.678957312301134E-05</v>
      </c>
      <c r="AFL38">
        <v>3.121686460859421</v>
      </c>
      <c r="AFM38">
        <v>6.118885495348461</v>
      </c>
      <c r="AFN38">
        <v>6.27632623487086E-05</v>
      </c>
      <c r="AIX38">
        <v>3.920772066511506</v>
      </c>
      <c r="AIY38">
        <v>6.922050114238527</v>
      </c>
      <c r="AIZ38">
        <v>1.306724794033253E-05</v>
      </c>
      <c r="AJM38">
        <v>2.850979470305945</v>
      </c>
      <c r="AJN38">
        <v>5.848074690871131</v>
      </c>
      <c r="AJO38">
        <v>6.750194851936932E-05</v>
      </c>
      <c r="ALX38">
        <v>2.905559571368664</v>
      </c>
      <c r="ALY38">
        <v>5.907777166641749</v>
      </c>
      <c r="ALZ38">
        <v>3.934183036165432E-05</v>
      </c>
      <c r="AMY38">
        <v>3.626047160453118</v>
      </c>
      <c r="AMZ38">
        <v>6.623967673207121</v>
      </c>
      <c r="ANA38">
        <v>3.459413765012984E-05</v>
      </c>
      <c r="ANB38">
        <v>-2.528853294704101</v>
      </c>
      <c r="ANC38">
        <v>0.4698895522745781</v>
      </c>
      <c r="AND38">
        <v>1.264346975212791E-05</v>
      </c>
      <c r="ANW38">
        <v>4.396748632283365</v>
      </c>
      <c r="ANX38">
        <v>7.401316420933785</v>
      </c>
      <c r="ANY38">
        <v>0.0001669175452392673</v>
      </c>
      <c r="AOL38">
        <v>2.191947291399171</v>
      </c>
      <c r="AOM38">
        <v>5.189309960939529</v>
      </c>
      <c r="AON38">
        <v>5.5644095626876E-05</v>
      </c>
      <c r="AOU38">
        <v>4.906034809894362</v>
      </c>
      <c r="AOV38">
        <v>7.907352264799751</v>
      </c>
      <c r="AOW38">
        <v>1.388549942185271E-05</v>
      </c>
      <c r="APV38">
        <v>1.572923521169665</v>
      </c>
      <c r="APW38">
        <v>4.572913463634081</v>
      </c>
      <c r="APX38">
        <v>8.09232176174264E-10</v>
      </c>
      <c r="AQW38">
        <v>-0.3559776586093462</v>
      </c>
      <c r="AQX38">
        <v>2.642627885295148</v>
      </c>
      <c r="AQY38">
        <v>1.555606241834408E-05</v>
      </c>
      <c r="ASA38">
        <v>3.948407456197499</v>
      </c>
      <c r="ASB38">
        <v>6.949545998577212</v>
      </c>
      <c r="ASC38">
        <v>1.037023000321635E-05</v>
      </c>
      <c r="ATB38">
        <v>2.503464188511747</v>
      </c>
      <c r="ATC38">
        <v>5.504708235899225</v>
      </c>
      <c r="ATD38">
        <v>1.238123121833041E-05</v>
      </c>
      <c r="ATZ38">
        <v>-1.678586677240813</v>
      </c>
      <c r="AUA38">
        <v>1.322761471710748</v>
      </c>
      <c r="AUB38">
        <v>1.454004476476955E-05</v>
      </c>
      <c r="AVD38">
        <v>-10.17297277782756</v>
      </c>
      <c r="AVE38">
        <v>-7.173805704691154</v>
      </c>
      <c r="AVF38">
        <v>5.55013728074622E-06</v>
      </c>
      <c r="AWZ38">
        <v>3.565203945956225</v>
      </c>
      <c r="AXA38">
        <v>6.562391659790148</v>
      </c>
      <c r="AXB38">
        <v>6.327162783928878E-05</v>
      </c>
      <c r="AYG38">
        <v>0.586756188404008</v>
      </c>
      <c r="AYH38">
        <v>3.587273466297089</v>
      </c>
      <c r="AYI38">
        <v>2.140611349357794E-06</v>
      </c>
      <c r="BAR38">
        <v>-6.720125958477603</v>
      </c>
      <c r="BAS38">
        <v>-3.722328505703846</v>
      </c>
      <c r="BAT38">
        <v>3.880971427064669E-05</v>
      </c>
      <c r="BCB38">
        <v>6.795334986843846</v>
      </c>
      <c r="BCC38">
        <v>9.793124408232197</v>
      </c>
      <c r="BCD38">
        <v>3.909326238624311E-05</v>
      </c>
      <c r="BCE38">
        <v>-9.999841879612012</v>
      </c>
      <c r="BCF38">
        <v>-7.001281780884772</v>
      </c>
      <c r="BCG38">
        <v>1.658652540238618E-05</v>
      </c>
      <c r="BCK38">
        <v>-0.6309488166696932</v>
      </c>
      <c r="BCL38">
        <v>2.370401703374461</v>
      </c>
      <c r="BCM38">
        <v>1.459123511729214E-05</v>
      </c>
      <c r="BDL38">
        <v>-5.936112054741645</v>
      </c>
      <c r="BDM38">
        <v>-2.935588270947038</v>
      </c>
      <c r="BDN38">
        <v>2.194795707941794E-06</v>
      </c>
      <c r="BEA38">
        <v>3.703695502122148</v>
      </c>
      <c r="BEB38">
        <v>6.703613220701414</v>
      </c>
      <c r="BEC38">
        <v>5.416185758312122E-08</v>
      </c>
      <c r="BES38">
        <v>-4.83288143058386</v>
      </c>
      <c r="BET38">
        <v>-1.836278599600131</v>
      </c>
      <c r="BEU38">
        <v>9.23260586008853E-05</v>
      </c>
      <c r="BEY38">
        <v>-1.639500521683978</v>
      </c>
      <c r="BEZ38">
        <v>1.362400714656727</v>
      </c>
      <c r="BFA38">
        <v>2.89175969857503E-05</v>
      </c>
      <c r="BFE38">
        <v>-4.709108063510707</v>
      </c>
      <c r="BFF38">
        <v>-1.710436785216027</v>
      </c>
      <c r="BFG38">
        <v>1.412401096149733E-05</v>
      </c>
      <c r="BGC38">
        <v>-7.821539169107703</v>
      </c>
      <c r="BGD38">
        <v>-4.822706671077104</v>
      </c>
      <c r="BGE38">
        <v>1.090448678845555E-05</v>
      </c>
      <c r="BGU38">
        <v>2.30183395878348</v>
      </c>
      <c r="BGV38">
        <v>5.303706007357021</v>
      </c>
      <c r="BGW38">
        <v>2.803652689358368E-05</v>
      </c>
      <c r="BKS38">
        <v>1.073438571836093</v>
      </c>
      <c r="BKT38">
        <v>4.074670498470391</v>
      </c>
      <c r="BKU38">
        <v>1.214114585834999E-05</v>
      </c>
      <c r="BNJ38">
        <v>-7.830924149730717</v>
      </c>
      <c r="BNK38">
        <v>-4.82951284803051</v>
      </c>
      <c r="BNL38">
        <v>1.593417991205939E-05</v>
      </c>
      <c r="BOZ38">
        <v>-4.673949610384454</v>
      </c>
      <c r="BPA38">
        <v>-1.678890604791471</v>
      </c>
      <c r="BPB38">
        <v>0.0001953074058413605</v>
      </c>
      <c r="BPL38">
        <v>4.419832074311169</v>
      </c>
      <c r="BPM38">
        <v>7.4183197775992</v>
      </c>
      <c r="BPN38">
        <v>1.829633076025146E-05</v>
      </c>
      <c r="BTD38">
        <v>-4.790800479533451</v>
      </c>
      <c r="BTE38">
        <v>-1.776206697990966</v>
      </c>
      <c r="BTF38">
        <v>0.001703827677678318</v>
      </c>
      <c r="BXB38">
        <v>-2.340336366103299</v>
      </c>
      <c r="BXC38">
        <v>0.6554972516230061</v>
      </c>
      <c r="BXD38">
        <v>0.0001388699300045113</v>
      </c>
      <c r="BZG38">
        <v>6.801649324145714</v>
      </c>
      <c r="BZH38">
        <v>9.799618127314284</v>
      </c>
      <c r="BZI38">
        <v>3.300608454408815E-05</v>
      </c>
      <c r="CBL38">
        <v>0.7722204757610145</v>
      </c>
      <c r="CBM38">
        <v>3.772786903018283</v>
      </c>
      <c r="CBN38">
        <v>2.566718702211895E-06</v>
      </c>
      <c r="CBR38">
        <v>-3.938531428134856</v>
      </c>
      <c r="CBS38">
        <v>-0.9396780580858818</v>
      </c>
      <c r="CBT38">
        <v>1.051808195671688E-05</v>
      </c>
      <c r="CDH38">
        <v>-3.341096750101506</v>
      </c>
      <c r="CDI38">
        <v>-0.3426830192550537</v>
      </c>
      <c r="CDJ38">
        <v>2.012999861998263E-05</v>
      </c>
      <c r="CEI38">
        <v>-5.084526386599883</v>
      </c>
      <c r="CEJ38">
        <v>-2.082621410422454</v>
      </c>
      <c r="CEK38">
        <v>2.903147389256984E-05</v>
      </c>
      <c r="CIM38">
        <v>0.8123630686997682</v>
      </c>
      <c r="CIN38">
        <v>3.808071383037154</v>
      </c>
      <c r="CIO38">
        <v>0.0001473485266134665</v>
      </c>
      <c r="CKU38">
        <v>-3.533017521707273</v>
      </c>
      <c r="CKV38">
        <v>-0.5305077797919164</v>
      </c>
      <c r="CKW38">
        <v>5.039043585358164E-05</v>
      </c>
      <c r="CLD38">
        <v>-6.096918049168761</v>
      </c>
      <c r="CLE38">
        <v>-3.100797626755607</v>
      </c>
      <c r="CLF38">
        <v>0.0001204089780188823</v>
      </c>
      <c r="CMW38">
        <v>1.251781308813618</v>
      </c>
      <c r="CMX38">
        <v>4.252904322410338</v>
      </c>
      <c r="CMY38">
        <v>1.00892763073272E-05</v>
      </c>
      <c r="CNI38">
        <v>-8.839958750845721</v>
      </c>
      <c r="CNJ38">
        <v>-5.837648420857306</v>
      </c>
      <c r="CNK38">
        <v>4.270099724295168E-05</v>
      </c>
      <c r="CNU38">
        <v>3.905996288960046</v>
      </c>
      <c r="CNV38">
        <v>6.904137460058785</v>
      </c>
      <c r="CNW38">
        <v>2.764195907330179E-05</v>
      </c>
      <c r="CPK38">
        <v>-4.341291046551405</v>
      </c>
      <c r="CPL38">
        <v>-1.342648456078005</v>
      </c>
      <c r="CPM38">
        <v>1.474048498325033E-05</v>
      </c>
      <c r="CPN38">
        <v>2.874805007849004</v>
      </c>
      <c r="CPO38">
        <v>5.877068017209905</v>
      </c>
      <c r="CPP38">
        <v>4.096969094022301E-05</v>
      </c>
      <c r="CSK38">
        <v>-1.2063076333556</v>
      </c>
      <c r="CSL38">
        <v>1.791888078911373</v>
      </c>
      <c r="CSM38">
        <v>2.604363378840372E-05</v>
      </c>
      <c r="CTU38">
        <v>-7.301345548777828</v>
      </c>
      <c r="CTV38">
        <v>-4.303667349601397</v>
      </c>
      <c r="CTW38">
        <v>4.312607251459016E-05</v>
      </c>
      <c r="CUD38">
        <v>2.229152448499718</v>
      </c>
      <c r="CUE38">
        <v>5.23244961623071</v>
      </c>
      <c r="CUF38">
        <v>8.697052037036422E-05</v>
      </c>
      <c r="CUG38">
        <v>-5.564137809982962</v>
      </c>
      <c r="CUH38">
        <v>-2.56816888501713</v>
      </c>
      <c r="CUI38">
        <v>0.0001299965274487473</v>
      </c>
      <c r="CUM38">
        <v>1.680926964879522</v>
      </c>
      <c r="CUN38">
        <v>4.68088931042578</v>
      </c>
      <c r="CUO38">
        <v>1.134286309269199E-08</v>
      </c>
      <c r="CVH38">
        <v>0.7363105159670605</v>
      </c>
      <c r="CVI38">
        <v>3.737918687867775</v>
      </c>
      <c r="CVJ38">
        <v>2.068973489797279E-05</v>
      </c>
      <c r="CWI38">
        <v>-4.727282283606002</v>
      </c>
      <c r="CWJ38">
        <v>-1.727161655511354</v>
      </c>
      <c r="CWK38">
        <v>1.16409097748478E-07</v>
      </c>
      <c r="CWL38">
        <v>3.275190277141335</v>
      </c>
      <c r="CWM38">
        <v>6.27826379258021</v>
      </c>
      <c r="CWN38">
        <v>7.55719772240357E-05</v>
      </c>
      <c r="CYT38">
        <v>2.878036613276391</v>
      </c>
      <c r="CYU38">
        <v>5.878722628010751</v>
      </c>
      <c r="CYV38">
        <v>3.764929726066405E-06</v>
      </c>
      <c r="CYW38">
        <v>4.959011109297466</v>
      </c>
      <c r="CYX38">
        <v>7.957245224430101</v>
      </c>
      <c r="CYY38">
        <v>2.49467949183083E-05</v>
      </c>
      <c r="DAJ38">
        <v>-1.708763009308552</v>
      </c>
      <c r="DAK38">
        <v>1.290133794313921</v>
      </c>
      <c r="DAL38">
        <v>9.736337979105335E-06</v>
      </c>
      <c r="DBZ38">
        <v>8.028739578909768</v>
      </c>
      <c r="DCA38">
        <v>11.02886172742731</v>
      </c>
      <c r="DCB38">
        <v>1.1936208270253E-07</v>
      </c>
      <c r="DEB38">
        <v>-0.6306692900155108</v>
      </c>
      <c r="DEC38">
        <v>2.36865451524249</v>
      </c>
      <c r="DED38">
        <v>3.657914632855348E-06</v>
      </c>
      <c r="DEK38">
        <v>5.0984931912652</v>
      </c>
      <c r="DEL38">
        <v>8.101182565049687</v>
      </c>
      <c r="DEM38">
        <v>5.786185082149093E-05</v>
      </c>
      <c r="DFF38">
        <v>-3.959912133461128</v>
      </c>
      <c r="DFG38">
        <v>-0.9612205151345805</v>
      </c>
      <c r="DFH38">
        <v>1.369490082739667E-05</v>
      </c>
      <c r="DFR38">
        <v>-4.719954207258448</v>
      </c>
      <c r="DFS38">
        <v>-1.717772608533557</v>
      </c>
      <c r="DFT38">
        <v>3.80749839715601E-05</v>
      </c>
      <c r="DHE38">
        <v>-5.330767927554209</v>
      </c>
      <c r="DHF38">
        <v>-2.329856603327556</v>
      </c>
      <c r="DHG38">
        <v>6.644094768683478E-06</v>
      </c>
      <c r="DJP38">
        <v>-8.35754534949171</v>
      </c>
      <c r="DJQ38">
        <v>-5.368756755516831</v>
      </c>
      <c r="DJR38">
        <v>0.001005565000480865</v>
      </c>
    </row>
    <row r="39" spans="28:3000">
      <c r="EO39">
        <v>-8.296863614740463</v>
      </c>
      <c r="EP39">
        <v>-5.29493339221817</v>
      </c>
      <c r="EQ39">
        <v>2.980607188453108E-05</v>
      </c>
      <c r="GW39">
        <v>-3.770346702400035</v>
      </c>
      <c r="GX39">
        <v>-0.7685817822621195</v>
      </c>
      <c r="GY39">
        <v>2.491954474576405E-05</v>
      </c>
      <c r="HR39">
        <v>7.917139095755289</v>
      </c>
      <c r="HS39">
        <v>10.91890373768404</v>
      </c>
      <c r="HT39">
        <v>2.491168909356466E-05</v>
      </c>
      <c r="ID39">
        <v>-1.864230408622203</v>
      </c>
      <c r="IE39">
        <v>1.137378137496477</v>
      </c>
      <c r="IF39">
        <v>2.06993649273782E-05</v>
      </c>
      <c r="JB39">
        <v>-4.773805451237313</v>
      </c>
      <c r="JC39">
        <v>-1.775336266917965</v>
      </c>
      <c r="JD39">
        <v>1.874717318505527E-05</v>
      </c>
      <c r="JQ39">
        <v>-0.2193371419010595</v>
      </c>
      <c r="JR39">
        <v>2.784674852787569</v>
      </c>
      <c r="JS39">
        <v>0.0001287688110526703</v>
      </c>
      <c r="KO39">
        <v>-0.8228090651864028</v>
      </c>
      <c r="KP39">
        <v>2.175718843767917</v>
      </c>
      <c r="KQ39">
        <v>1.733641637417045E-05</v>
      </c>
      <c r="LD39">
        <v>-5.020148164434916</v>
      </c>
      <c r="LE39">
        <v>-2.022384499186583</v>
      </c>
      <c r="LF39">
        <v>4.000954497209855E-05</v>
      </c>
      <c r="OG39">
        <v>-4.026549857587232</v>
      </c>
      <c r="OH39">
        <v>-1.031565714345397</v>
      </c>
      <c r="OI39">
        <v>0.0002012705521474418</v>
      </c>
      <c r="OY39">
        <v>-4.548052009316258</v>
      </c>
      <c r="OZ39">
        <v>-1.549330590499986</v>
      </c>
      <c r="PA39">
        <v>1.307815874706477E-05</v>
      </c>
      <c r="RJ39">
        <v>4.297852338961524</v>
      </c>
      <c r="RK39">
        <v>7.299558107984744</v>
      </c>
      <c r="RL39">
        <v>2.327718368462908E-05</v>
      </c>
      <c r="SN39">
        <v>-8.345550140535769</v>
      </c>
      <c r="SO39">
        <v>-5.346961799160347</v>
      </c>
      <c r="SP39">
        <v>1.594224057876447E-05</v>
      </c>
      <c r="SQ39">
        <v>-5.667000194624031</v>
      </c>
      <c r="SR39">
        <v>-2.663599150384097</v>
      </c>
      <c r="SS39">
        <v>9.253681537591396E-05</v>
      </c>
      <c r="UA39">
        <v>-0.6015807200821871</v>
      </c>
      <c r="UB39">
        <v>2.397994583145051</v>
      </c>
      <c r="UC39">
        <v>1.442938790355066E-06</v>
      </c>
      <c r="VK39">
        <v>7.438549612333892</v>
      </c>
      <c r="VL39">
        <v>10.44099352082601</v>
      </c>
      <c r="VM39">
        <v>4.778150974285677E-05</v>
      </c>
      <c r="VW39">
        <v>2.680408713946245</v>
      </c>
      <c r="VX39">
        <v>5.679095264973845</v>
      </c>
      <c r="VY39">
        <v>1.380118562479452E-05</v>
      </c>
      <c r="XP39">
        <v>-5.707599084761525</v>
      </c>
      <c r="XQ39">
        <v>-2.704977953128733</v>
      </c>
      <c r="XR39">
        <v>5.496264829137288E-05</v>
      </c>
      <c r="ZL39">
        <v>7.904216617603665</v>
      </c>
      <c r="ZM39">
        <v>10.91049781361533</v>
      </c>
      <c r="ZN39">
        <v>0.0003156273866959285</v>
      </c>
      <c r="AAJ39">
        <v>-0.1214575788223576</v>
      </c>
      <c r="AAK39">
        <v>2.879339540668477</v>
      </c>
      <c r="AAL39">
        <v>5.083195861340318E-06</v>
      </c>
      <c r="ADJ39">
        <v>-9.40003406625468</v>
      </c>
      <c r="ADK39">
        <v>-6.401734814041726</v>
      </c>
      <c r="ADL39">
        <v>2.314034428113758E-05</v>
      </c>
      <c r="AEK39">
        <v>3.536996702295455</v>
      </c>
      <c r="AEL39">
        <v>6.53612143090734</v>
      </c>
      <c r="AEM39">
        <v>6.128800022832113E-06</v>
      </c>
      <c r="AEZ39">
        <v>4.368019490591676</v>
      </c>
      <c r="AFA39">
        <v>7.365429859438137</v>
      </c>
      <c r="AFB39">
        <v>5.364951609102618E-05</v>
      </c>
      <c r="AFC39">
        <v>1.31597688570504</v>
      </c>
      <c r="AFD39">
        <v>4.317425573608067</v>
      </c>
      <c r="AFE39">
        <v>1.678957312301134E-05</v>
      </c>
      <c r="AFL39">
        <v>3.121686460859421</v>
      </c>
      <c r="AFM39">
        <v>6.118885495348461</v>
      </c>
      <c r="AFN39">
        <v>6.27632623487086E-05</v>
      </c>
      <c r="AIX39">
        <v>3.920772066511506</v>
      </c>
      <c r="AIY39">
        <v>6.922050114238527</v>
      </c>
      <c r="AIZ39">
        <v>1.306724794033253E-05</v>
      </c>
      <c r="AJM39">
        <v>2.851858979440971</v>
      </c>
      <c r="AJN39">
        <v>5.854037490754445</v>
      </c>
      <c r="AJO39">
        <v>3.796729234347435E-05</v>
      </c>
      <c r="ALX39">
        <v>2.905559571368664</v>
      </c>
      <c r="ALY39">
        <v>5.907777166641749</v>
      </c>
      <c r="ALZ39">
        <v>3.934183036165432E-05</v>
      </c>
      <c r="AMY39">
        <v>3.736784201769827</v>
      </c>
      <c r="AMZ39">
        <v>6.737181063968295</v>
      </c>
      <c r="ANA39">
        <v>1.259996836585766E-06</v>
      </c>
      <c r="ANB39">
        <v>-2.528853294704101</v>
      </c>
      <c r="ANC39">
        <v>0.4698895522745781</v>
      </c>
      <c r="AND39">
        <v>1.264346975212791E-05</v>
      </c>
      <c r="ANW39">
        <v>4.396748632283365</v>
      </c>
      <c r="ANX39">
        <v>7.401316420933785</v>
      </c>
      <c r="ANY39">
        <v>0.0001669175452392673</v>
      </c>
      <c r="AOL39">
        <v>2.191947291399171</v>
      </c>
      <c r="AOM39">
        <v>5.189309960939529</v>
      </c>
      <c r="AON39">
        <v>5.5644095626876E-05</v>
      </c>
      <c r="AOU39">
        <v>4.906034809894362</v>
      </c>
      <c r="AOV39">
        <v>7.907352264799751</v>
      </c>
      <c r="AOW39">
        <v>1.388549942185271E-05</v>
      </c>
      <c r="AQW39">
        <v>-0.3559776586093462</v>
      </c>
      <c r="AQX39">
        <v>2.642627885295148</v>
      </c>
      <c r="AQY39">
        <v>1.555606241834408E-05</v>
      </c>
      <c r="ASA39">
        <v>3.948407456197499</v>
      </c>
      <c r="ASB39">
        <v>6.949545998577212</v>
      </c>
      <c r="ASC39">
        <v>1.037023000321635E-05</v>
      </c>
      <c r="ATB39">
        <v>2.502324414779351</v>
      </c>
      <c r="ATC39">
        <v>5.50177201782499</v>
      </c>
      <c r="ATD39">
        <v>2.441139161496907E-06</v>
      </c>
      <c r="ATZ39">
        <v>-1.684186048274854</v>
      </c>
      <c r="AUA39">
        <v>1.316694359484207</v>
      </c>
      <c r="AUB39">
        <v>6.200942577727212E-06</v>
      </c>
      <c r="AWZ39">
        <v>3.565203945956225</v>
      </c>
      <c r="AXA39">
        <v>6.562391659790148</v>
      </c>
      <c r="AXB39">
        <v>6.327162783928878E-05</v>
      </c>
      <c r="BAR39">
        <v>-6.720125958477603</v>
      </c>
      <c r="BAS39">
        <v>-3.722328505703846</v>
      </c>
      <c r="BAT39">
        <v>3.880971427064669E-05</v>
      </c>
      <c r="BCB39">
        <v>6.795334986843846</v>
      </c>
      <c r="BCC39">
        <v>9.793124408232197</v>
      </c>
      <c r="BCD39">
        <v>3.909326238624311E-05</v>
      </c>
      <c r="BCE39">
        <v>-9.999841879612012</v>
      </c>
      <c r="BCF39">
        <v>-7.001281780884772</v>
      </c>
      <c r="BCG39">
        <v>1.658652540238618E-05</v>
      </c>
      <c r="BCK39">
        <v>-0.6309488166696932</v>
      </c>
      <c r="BCL39">
        <v>2.370401703374461</v>
      </c>
      <c r="BCM39">
        <v>1.459123511729214E-05</v>
      </c>
      <c r="BES39">
        <v>-4.83485465525253</v>
      </c>
      <c r="BET39">
        <v>-1.835883131907713</v>
      </c>
      <c r="BEU39">
        <v>8.462113842046129E-06</v>
      </c>
      <c r="BEY39">
        <v>-1.639500521683978</v>
      </c>
      <c r="BEZ39">
        <v>1.362400714656727</v>
      </c>
      <c r="BFA39">
        <v>2.89175969857503E-05</v>
      </c>
      <c r="BFE39">
        <v>-4.709108063510707</v>
      </c>
      <c r="BFF39">
        <v>-1.710436785216027</v>
      </c>
      <c r="BFG39">
        <v>1.412401096149733E-05</v>
      </c>
      <c r="BGC39">
        <v>-7.747856424273357</v>
      </c>
      <c r="BGD39">
        <v>-4.746857588957275</v>
      </c>
      <c r="BGE39">
        <v>7.981375909223207E-06</v>
      </c>
      <c r="BGU39">
        <v>2.30183395878348</v>
      </c>
      <c r="BGV39">
        <v>5.303706007357021</v>
      </c>
      <c r="BGW39">
        <v>2.803652689358368E-05</v>
      </c>
      <c r="BKS39">
        <v>1.073438571836093</v>
      </c>
      <c r="BKT39">
        <v>4.074670498470391</v>
      </c>
      <c r="BKU39">
        <v>1.214114585834999E-05</v>
      </c>
      <c r="BNJ39">
        <v>-7.837085218638267</v>
      </c>
      <c r="BNK39">
        <v>-4.838094619455609</v>
      </c>
      <c r="BNL39">
        <v>8.15112008041668E-06</v>
      </c>
      <c r="BOZ39">
        <v>-4.673949610384454</v>
      </c>
      <c r="BPA39">
        <v>-1.678890604791471</v>
      </c>
      <c r="BPB39">
        <v>0.0001953074058413605</v>
      </c>
      <c r="BPL39">
        <v>4.419832074311169</v>
      </c>
      <c r="BPM39">
        <v>7.4183197775992</v>
      </c>
      <c r="BPN39">
        <v>1.829633076025146E-05</v>
      </c>
      <c r="BTD39">
        <v>-4.790800479533451</v>
      </c>
      <c r="BTE39">
        <v>-1.776206697990966</v>
      </c>
      <c r="BTF39">
        <v>0.001703827677678318</v>
      </c>
      <c r="BXB39">
        <v>-2.340336366103299</v>
      </c>
      <c r="BXC39">
        <v>0.6554972516230061</v>
      </c>
      <c r="BXD39">
        <v>0.0001388699300045113</v>
      </c>
      <c r="BZG39">
        <v>6.801649324145714</v>
      </c>
      <c r="BZH39">
        <v>9.799618127314284</v>
      </c>
      <c r="BZI39">
        <v>3.300608454408815E-05</v>
      </c>
      <c r="CBR39">
        <v>-3.938531428134856</v>
      </c>
      <c r="CBS39">
        <v>-0.9396780580858818</v>
      </c>
      <c r="CBT39">
        <v>1.051808195671688E-05</v>
      </c>
      <c r="CDH39">
        <v>-3.341096750101506</v>
      </c>
      <c r="CDI39">
        <v>-0.3426830192550537</v>
      </c>
      <c r="CDJ39">
        <v>2.012999861998263E-05</v>
      </c>
      <c r="CEI39">
        <v>-5.084526386599883</v>
      </c>
      <c r="CEJ39">
        <v>-2.082621410422454</v>
      </c>
      <c r="CEK39">
        <v>2.903147389256984E-05</v>
      </c>
      <c r="CIM39">
        <v>0.812426338338791</v>
      </c>
      <c r="CIN39">
        <v>3.812167553431269</v>
      </c>
      <c r="CIO39">
        <v>5.357570268901077E-07</v>
      </c>
      <c r="CKU39">
        <v>-3.533017521707273</v>
      </c>
      <c r="CKV39">
        <v>-0.5305077797919164</v>
      </c>
      <c r="CKW39">
        <v>5.039043585358164E-05</v>
      </c>
      <c r="CLD39">
        <v>-6.096918049168761</v>
      </c>
      <c r="CLE39">
        <v>-3.100797626755607</v>
      </c>
      <c r="CLF39">
        <v>0.0001204089780188823</v>
      </c>
      <c r="CMW39">
        <v>1.251781308813618</v>
      </c>
      <c r="CMX39">
        <v>4.252904322410338</v>
      </c>
      <c r="CMY39">
        <v>1.00892763073272E-05</v>
      </c>
      <c r="CNI39">
        <v>-8.839958750845721</v>
      </c>
      <c r="CNJ39">
        <v>-5.837648420857306</v>
      </c>
      <c r="CNK39">
        <v>4.270099724295168E-05</v>
      </c>
      <c r="CNU39">
        <v>3.905996288960046</v>
      </c>
      <c r="CNV39">
        <v>6.904137460058785</v>
      </c>
      <c r="CNW39">
        <v>2.764195907330179E-05</v>
      </c>
      <c r="CPK39">
        <v>-4.341291046551405</v>
      </c>
      <c r="CPL39">
        <v>-1.342648456078005</v>
      </c>
      <c r="CPM39">
        <v>1.474048498325033E-05</v>
      </c>
      <c r="CPN39">
        <v>2.874805007849004</v>
      </c>
      <c r="CPO39">
        <v>5.877068017209905</v>
      </c>
      <c r="CPP39">
        <v>4.096969094022301E-05</v>
      </c>
      <c r="CSK39">
        <v>-1.2063076333556</v>
      </c>
      <c r="CSL39">
        <v>1.791888078911373</v>
      </c>
      <c r="CSM39">
        <v>2.604363378840372E-05</v>
      </c>
      <c r="CTU39">
        <v>-7.301345548777828</v>
      </c>
      <c r="CTV39">
        <v>-4.303667349601397</v>
      </c>
      <c r="CTW39">
        <v>4.312607251459016E-05</v>
      </c>
      <c r="CUD39">
        <v>2.229152448499718</v>
      </c>
      <c r="CUE39">
        <v>5.23244961623071</v>
      </c>
      <c r="CUF39">
        <v>8.697052037036422E-05</v>
      </c>
      <c r="CUG39">
        <v>-5.556251485065334</v>
      </c>
      <c r="CUH39">
        <v>-2.557645570329302</v>
      </c>
      <c r="CUI39">
        <v>1.554778978568704E-05</v>
      </c>
      <c r="CVH39">
        <v>0.7363105159670605</v>
      </c>
      <c r="CVI39">
        <v>3.737918687867775</v>
      </c>
      <c r="CVJ39">
        <v>2.068973489797279E-05</v>
      </c>
      <c r="CWL39">
        <v>3.275190277141335</v>
      </c>
      <c r="CWM39">
        <v>6.27826379258021</v>
      </c>
      <c r="CWN39">
        <v>7.55719772240357E-05</v>
      </c>
      <c r="CYW39">
        <v>4.959011109297466</v>
      </c>
      <c r="CYX39">
        <v>7.957245224430101</v>
      </c>
      <c r="CYY39">
        <v>2.49467949183083E-05</v>
      </c>
      <c r="DEK39">
        <v>5.0984931912652</v>
      </c>
      <c r="DEL39">
        <v>8.101182565049687</v>
      </c>
      <c r="DEM39">
        <v>5.786185082149093E-05</v>
      </c>
      <c r="DFF39">
        <v>-3.959912133461128</v>
      </c>
      <c r="DFG39">
        <v>-0.9612205151345805</v>
      </c>
      <c r="DFH39">
        <v>1.369490082739667E-05</v>
      </c>
      <c r="DFR39">
        <v>-4.719954207258448</v>
      </c>
      <c r="DFS39">
        <v>-1.717772608533557</v>
      </c>
      <c r="DFT39">
        <v>3.80749839715601E-05</v>
      </c>
      <c r="DJP39">
        <v>-8.35754534949171</v>
      </c>
      <c r="DJQ39">
        <v>-5.368756755516831</v>
      </c>
      <c r="DJR39">
        <v>0.001005565000480865</v>
      </c>
    </row>
    <row r="40" spans="28:3000">
      <c r="EO40">
        <v>-8.296863614740463</v>
      </c>
      <c r="EP40">
        <v>-5.29493339221817</v>
      </c>
      <c r="EQ40">
        <v>2.980607188453108E-05</v>
      </c>
      <c r="GW40">
        <v>-3.770346702400035</v>
      </c>
      <c r="GX40">
        <v>-0.7685817822621195</v>
      </c>
      <c r="GY40">
        <v>2.491954474576405E-05</v>
      </c>
      <c r="HR40">
        <v>7.917139095755289</v>
      </c>
      <c r="HS40">
        <v>10.91890373768404</v>
      </c>
      <c r="HT40">
        <v>2.491168909356466E-05</v>
      </c>
      <c r="ID40">
        <v>-1.864230408622203</v>
      </c>
      <c r="IE40">
        <v>1.137378137496477</v>
      </c>
      <c r="IF40">
        <v>2.06993649273782E-05</v>
      </c>
      <c r="JB40">
        <v>-4.773805451237313</v>
      </c>
      <c r="JC40">
        <v>-1.775336266917965</v>
      </c>
      <c r="JD40">
        <v>1.874717318505527E-05</v>
      </c>
      <c r="JQ40">
        <v>-0.2193371419010595</v>
      </c>
      <c r="JR40">
        <v>2.784674852787569</v>
      </c>
      <c r="JS40">
        <v>0.0001287688110526703</v>
      </c>
      <c r="KO40">
        <v>-0.8228090651864028</v>
      </c>
      <c r="KP40">
        <v>2.175718843767917</v>
      </c>
      <c r="KQ40">
        <v>1.733641637417045E-05</v>
      </c>
      <c r="LD40">
        <v>-5.020148164434916</v>
      </c>
      <c r="LE40">
        <v>-2.022384499186583</v>
      </c>
      <c r="LF40">
        <v>4.000954497209855E-05</v>
      </c>
      <c r="OG40">
        <v>-4.026549857587232</v>
      </c>
      <c r="OH40">
        <v>-1.031565714345397</v>
      </c>
      <c r="OI40">
        <v>0.0002012705521474418</v>
      </c>
      <c r="OY40">
        <v>-4.548052009316258</v>
      </c>
      <c r="OZ40">
        <v>-1.549330590499986</v>
      </c>
      <c r="PA40">
        <v>1.307815874706477E-05</v>
      </c>
      <c r="RJ40">
        <v>4.297852338961524</v>
      </c>
      <c r="RK40">
        <v>7.299558107984744</v>
      </c>
      <c r="RL40">
        <v>2.327718368462908E-05</v>
      </c>
      <c r="SN40">
        <v>-8.345550140535769</v>
      </c>
      <c r="SO40">
        <v>-5.346961799160347</v>
      </c>
      <c r="SP40">
        <v>1.594224057876447E-05</v>
      </c>
      <c r="SQ40">
        <v>-5.667000194624031</v>
      </c>
      <c r="SR40">
        <v>-2.663599150384097</v>
      </c>
      <c r="SS40">
        <v>9.253681537591396E-05</v>
      </c>
      <c r="VK40">
        <v>7.438549612333892</v>
      </c>
      <c r="VL40">
        <v>10.44099352082601</v>
      </c>
      <c r="VM40">
        <v>4.778150974285677E-05</v>
      </c>
      <c r="VW40">
        <v>2.680408713946245</v>
      </c>
      <c r="VX40">
        <v>5.679095264973845</v>
      </c>
      <c r="VY40">
        <v>1.380118562479452E-05</v>
      </c>
      <c r="XP40">
        <v>-5.707599084761525</v>
      </c>
      <c r="XQ40">
        <v>-2.704977953128733</v>
      </c>
      <c r="XR40">
        <v>5.496264829137288E-05</v>
      </c>
      <c r="ZL40">
        <v>7.904216617603665</v>
      </c>
      <c r="ZM40">
        <v>10.91049781361533</v>
      </c>
      <c r="ZN40">
        <v>0.0003156273866959285</v>
      </c>
      <c r="ADJ40">
        <v>-9.40003406625468</v>
      </c>
      <c r="ADK40">
        <v>-6.401734814041726</v>
      </c>
      <c r="ADL40">
        <v>2.314034428113758E-05</v>
      </c>
      <c r="AEZ40">
        <v>4.368019490591676</v>
      </c>
      <c r="AFA40">
        <v>7.365429859438137</v>
      </c>
      <c r="AFB40">
        <v>5.364951609102618E-05</v>
      </c>
      <c r="AFC40">
        <v>1.31597688570504</v>
      </c>
      <c r="AFD40">
        <v>4.317425573608067</v>
      </c>
      <c r="AFE40">
        <v>1.678957312301134E-05</v>
      </c>
      <c r="AFL40">
        <v>3.121686460859421</v>
      </c>
      <c r="AFM40">
        <v>6.118885495348461</v>
      </c>
      <c r="AFN40">
        <v>6.27632623487086E-05</v>
      </c>
      <c r="AIX40">
        <v>3.920772066511506</v>
      </c>
      <c r="AIY40">
        <v>6.922050114238527</v>
      </c>
      <c r="AIZ40">
        <v>1.306724794033253E-05</v>
      </c>
      <c r="AJM40">
        <v>2.851858979440971</v>
      </c>
      <c r="AJN40">
        <v>5.854037490754445</v>
      </c>
      <c r="AJO40">
        <v>3.796729234347435E-05</v>
      </c>
      <c r="ALX40">
        <v>2.905559571368664</v>
      </c>
      <c r="ALY40">
        <v>5.907777166641749</v>
      </c>
      <c r="ALZ40">
        <v>3.934183036165432E-05</v>
      </c>
      <c r="ANB40">
        <v>-2.529051825634821</v>
      </c>
      <c r="ANC40">
        <v>0.4716246600353771</v>
      </c>
      <c r="AND40">
        <v>3.661062895872644E-06</v>
      </c>
      <c r="ANW40">
        <v>4.399089368792096</v>
      </c>
      <c r="ANX40">
        <v>7.395577388601842</v>
      </c>
      <c r="ANY40">
        <v>9.867203885393612E-05</v>
      </c>
      <c r="AOL40">
        <v>2.194224394869507</v>
      </c>
      <c r="AOM40">
        <v>5.191897208768392</v>
      </c>
      <c r="AON40">
        <v>4.332636119378837E-05</v>
      </c>
      <c r="AOU40">
        <v>4.906034809894362</v>
      </c>
      <c r="AOV40">
        <v>7.907352264799751</v>
      </c>
      <c r="AOW40">
        <v>1.388549942185271E-05</v>
      </c>
      <c r="AQW40">
        <v>-0.3559776586093462</v>
      </c>
      <c r="AQX40">
        <v>2.642627885295148</v>
      </c>
      <c r="AQY40">
        <v>1.555606241834408E-05</v>
      </c>
      <c r="ASA40">
        <v>4.178809370447246</v>
      </c>
      <c r="ASB40">
        <v>7.178572443211642</v>
      </c>
      <c r="ASC40">
        <v>4.490761197641788E-07</v>
      </c>
      <c r="AWZ40">
        <v>3.565203945956225</v>
      </c>
      <c r="AXA40">
        <v>6.562391659790148</v>
      </c>
      <c r="AXB40">
        <v>6.327162783928878E-05</v>
      </c>
      <c r="BAR40">
        <v>-6.720125958477603</v>
      </c>
      <c r="BAS40">
        <v>-3.722328505703846</v>
      </c>
      <c r="BAT40">
        <v>3.880971427064669E-05</v>
      </c>
      <c r="BCB40">
        <v>6.777360325761626</v>
      </c>
      <c r="BCC40">
        <v>9.776079468567838</v>
      </c>
      <c r="BCD40">
        <v>1.312476120701659E-05</v>
      </c>
      <c r="BCE40">
        <v>-9.999841879612012</v>
      </c>
      <c r="BCF40">
        <v>-7.001281780884772</v>
      </c>
      <c r="BCG40">
        <v>1.658652540238618E-05</v>
      </c>
      <c r="BCK40">
        <v>-0.6309488166696932</v>
      </c>
      <c r="BCL40">
        <v>2.370401703374461</v>
      </c>
      <c r="BCM40">
        <v>1.459123511729214E-05</v>
      </c>
      <c r="BEY40">
        <v>-1.639500521683978</v>
      </c>
      <c r="BEZ40">
        <v>1.362400714656727</v>
      </c>
      <c r="BFA40">
        <v>2.89175969857503E-05</v>
      </c>
      <c r="BFE40">
        <v>-4.512412834725273</v>
      </c>
      <c r="BFF40">
        <v>-1.511579861006672</v>
      </c>
      <c r="BFG40">
        <v>5.550761727049057E-06</v>
      </c>
      <c r="BGU40">
        <v>2.30183395878348</v>
      </c>
      <c r="BGV40">
        <v>5.303706007357021</v>
      </c>
      <c r="BGW40">
        <v>2.803652689358368E-05</v>
      </c>
      <c r="BKS40">
        <v>1.073438571836093</v>
      </c>
      <c r="BKT40">
        <v>4.074670498470391</v>
      </c>
      <c r="BKU40">
        <v>1.214114585834999E-05</v>
      </c>
      <c r="BOZ40">
        <v>-4.673949610384454</v>
      </c>
      <c r="BPA40">
        <v>-1.678890604791471</v>
      </c>
      <c r="BPB40">
        <v>0.0001953074058413605</v>
      </c>
      <c r="BPL40">
        <v>4.419832074311169</v>
      </c>
      <c r="BPM40">
        <v>7.4183197775992</v>
      </c>
      <c r="BPN40">
        <v>1.829633076025146E-05</v>
      </c>
      <c r="BTD40">
        <v>-4.790800479533451</v>
      </c>
      <c r="BTE40">
        <v>-1.776206697990966</v>
      </c>
      <c r="BTF40">
        <v>0.001703827677678318</v>
      </c>
      <c r="BXB40">
        <v>-2.340336366103299</v>
      </c>
      <c r="BXC40">
        <v>0.6554972516230061</v>
      </c>
      <c r="BXD40">
        <v>0.0001388699300045113</v>
      </c>
      <c r="BZG40">
        <v>6.801649324145714</v>
      </c>
      <c r="BZH40">
        <v>9.799618127314284</v>
      </c>
      <c r="BZI40">
        <v>3.300608454408815E-05</v>
      </c>
      <c r="CBR40">
        <v>-3.811454288234409</v>
      </c>
      <c r="CBS40">
        <v>-0.8105521052869196</v>
      </c>
      <c r="CBT40">
        <v>6.511472565927608E-06</v>
      </c>
      <c r="CDH40">
        <v>-3.341096750101506</v>
      </c>
      <c r="CDI40">
        <v>-0.3426830192550537</v>
      </c>
      <c r="CDJ40">
        <v>2.012999861998263E-05</v>
      </c>
      <c r="CEI40">
        <v>-5.084526386599883</v>
      </c>
      <c r="CEJ40">
        <v>-2.082621410422454</v>
      </c>
      <c r="CEK40">
        <v>2.903147389256984E-05</v>
      </c>
      <c r="CKU40">
        <v>-3.533017521707273</v>
      </c>
      <c r="CKV40">
        <v>-0.5305077797919164</v>
      </c>
      <c r="CKW40">
        <v>5.039043585358164E-05</v>
      </c>
      <c r="CLD40">
        <v>-6.096918049168761</v>
      </c>
      <c r="CLE40">
        <v>-3.100797626755607</v>
      </c>
      <c r="CLF40">
        <v>0.0001204089780188823</v>
      </c>
      <c r="CMW40">
        <v>1.251781308813618</v>
      </c>
      <c r="CMX40">
        <v>4.252904322410338</v>
      </c>
      <c r="CMY40">
        <v>1.00892763073272E-05</v>
      </c>
      <c r="CNI40">
        <v>-8.839958750845721</v>
      </c>
      <c r="CNJ40">
        <v>-5.837648420857306</v>
      </c>
      <c r="CNK40">
        <v>4.270099724295168E-05</v>
      </c>
      <c r="CNU40">
        <v>3.921027902901209</v>
      </c>
      <c r="CNV40">
        <v>6.922607407810721</v>
      </c>
      <c r="CNW40">
        <v>1.995868607340191E-05</v>
      </c>
      <c r="CPK40">
        <v>-4.341291046551405</v>
      </c>
      <c r="CPL40">
        <v>-1.342648456078005</v>
      </c>
      <c r="CPM40">
        <v>1.474048498325033E-05</v>
      </c>
      <c r="CPN40">
        <v>2.874805007849004</v>
      </c>
      <c r="CPO40">
        <v>5.877068017209905</v>
      </c>
      <c r="CPP40">
        <v>4.096969094022301E-05</v>
      </c>
      <c r="CSK40">
        <v>-1.2063076333556</v>
      </c>
      <c r="CSL40">
        <v>1.791888078911373</v>
      </c>
      <c r="CSM40">
        <v>2.604363378840372E-05</v>
      </c>
      <c r="CTU40">
        <v>-7.301345548777828</v>
      </c>
      <c r="CTV40">
        <v>-4.303667349601397</v>
      </c>
      <c r="CTW40">
        <v>4.312607251459016E-05</v>
      </c>
      <c r="CUD40">
        <v>2.235621815108582</v>
      </c>
      <c r="CUE40">
        <v>5.233992278425535</v>
      </c>
      <c r="CUF40">
        <v>2.124311841116063E-05</v>
      </c>
      <c r="CUG40">
        <v>-5.556251485065334</v>
      </c>
      <c r="CUH40">
        <v>-2.557645570329302</v>
      </c>
      <c r="CUI40">
        <v>1.554778978568704E-05</v>
      </c>
      <c r="CVH40">
        <v>0.7363105159670605</v>
      </c>
      <c r="CVI40">
        <v>3.737918687867775</v>
      </c>
      <c r="CVJ40">
        <v>2.068973489797279E-05</v>
      </c>
      <c r="CWL40">
        <v>3.275190277141335</v>
      </c>
      <c r="CWM40">
        <v>6.27826379258021</v>
      </c>
      <c r="CWN40">
        <v>7.55719772240357E-05</v>
      </c>
      <c r="CYW40">
        <v>4.959011109297466</v>
      </c>
      <c r="CYX40">
        <v>7.957245224430101</v>
      </c>
      <c r="CYY40">
        <v>2.49467949183083E-05</v>
      </c>
      <c r="DEK40">
        <v>5.0984931912652</v>
      </c>
      <c r="DEL40">
        <v>8.101182565049687</v>
      </c>
      <c r="DEM40">
        <v>5.786185082149093E-05</v>
      </c>
      <c r="DFF40">
        <v>-3.959912133461128</v>
      </c>
      <c r="DFG40">
        <v>-0.9612205151345805</v>
      </c>
      <c r="DFH40">
        <v>1.369490082739667E-05</v>
      </c>
      <c r="DFR40">
        <v>-4.719954207258448</v>
      </c>
      <c r="DFS40">
        <v>-1.717772608533557</v>
      </c>
      <c r="DFT40">
        <v>3.80749839715601E-05</v>
      </c>
      <c r="DJP40">
        <v>-8.35754534949171</v>
      </c>
      <c r="DJQ40">
        <v>-5.368756755516831</v>
      </c>
      <c r="DJR40">
        <v>0.001005565000480865</v>
      </c>
    </row>
    <row r="41" spans="28:3000">
      <c r="EO41">
        <v>-8.296863614740463</v>
      </c>
      <c r="EP41">
        <v>-5.29493339221817</v>
      </c>
      <c r="EQ41">
        <v>2.980607188453108E-05</v>
      </c>
      <c r="GW41">
        <v>-3.770346702400035</v>
      </c>
      <c r="GX41">
        <v>-0.7685817822621195</v>
      </c>
      <c r="GY41">
        <v>2.491954474576405E-05</v>
      </c>
      <c r="HR41">
        <v>7.917139095755289</v>
      </c>
      <c r="HS41">
        <v>10.91890373768404</v>
      </c>
      <c r="HT41">
        <v>2.491168909356466E-05</v>
      </c>
      <c r="ID41">
        <v>-1.863886430859085</v>
      </c>
      <c r="IE41">
        <v>1.136730494855486</v>
      </c>
      <c r="IF41">
        <v>3.044778698393194E-06</v>
      </c>
      <c r="JB41">
        <v>-4.767211275888575</v>
      </c>
      <c r="JC41">
        <v>-1.768446844972598</v>
      </c>
      <c r="JD41">
        <v>1.221304769114534E-05</v>
      </c>
      <c r="JQ41">
        <v>-0.2193371419010595</v>
      </c>
      <c r="JR41">
        <v>2.784674852787569</v>
      </c>
      <c r="JS41">
        <v>0.0001287688110526703</v>
      </c>
      <c r="KO41">
        <v>-0.8228090651864028</v>
      </c>
      <c r="KP41">
        <v>2.175718843767917</v>
      </c>
      <c r="KQ41">
        <v>1.733641637417045E-05</v>
      </c>
      <c r="LD41">
        <v>-4.989642684814827</v>
      </c>
      <c r="LE41">
        <v>-1.988163995691618</v>
      </c>
      <c r="LF41">
        <v>1.749217218477881E-05</v>
      </c>
      <c r="OG41">
        <v>-4.026549857587232</v>
      </c>
      <c r="OH41">
        <v>-1.031565714345397</v>
      </c>
      <c r="OI41">
        <v>0.0002012705521474418</v>
      </c>
      <c r="OY41">
        <v>-4.548052009316258</v>
      </c>
      <c r="OZ41">
        <v>-1.549330590499986</v>
      </c>
      <c r="PA41">
        <v>1.307815874706477E-05</v>
      </c>
      <c r="RJ41">
        <v>4.324513131167616</v>
      </c>
      <c r="RK41">
        <v>7.325967028950377</v>
      </c>
      <c r="RL41">
        <v>1.691055010173246E-05</v>
      </c>
      <c r="SN41">
        <v>-8.345550140535769</v>
      </c>
      <c r="SO41">
        <v>-5.346961799160347</v>
      </c>
      <c r="SP41">
        <v>1.594224057876447E-05</v>
      </c>
      <c r="SQ41">
        <v>-5.667000194624031</v>
      </c>
      <c r="SR41">
        <v>-2.663599150384097</v>
      </c>
      <c r="SS41">
        <v>9.253681537591396E-05</v>
      </c>
      <c r="VK41">
        <v>7.438549612333892</v>
      </c>
      <c r="VL41">
        <v>10.44099352082601</v>
      </c>
      <c r="VM41">
        <v>4.778150974285677E-05</v>
      </c>
      <c r="VW41">
        <v>2.680408713946245</v>
      </c>
      <c r="VX41">
        <v>5.679095264973845</v>
      </c>
      <c r="VY41">
        <v>1.380118562479452E-05</v>
      </c>
      <c r="XP41">
        <v>-5.707599084761525</v>
      </c>
      <c r="XQ41">
        <v>-2.704977953128733</v>
      </c>
      <c r="XR41">
        <v>5.496264829137288E-05</v>
      </c>
      <c r="ZL41">
        <v>7.904216617603665</v>
      </c>
      <c r="ZM41">
        <v>10.91049781361533</v>
      </c>
      <c r="ZN41">
        <v>0.0003156273866959285</v>
      </c>
      <c r="ADJ41">
        <v>-9.40003406625468</v>
      </c>
      <c r="ADK41">
        <v>-6.401734814041726</v>
      </c>
      <c r="ADL41">
        <v>2.314034428113758E-05</v>
      </c>
      <c r="AEZ41">
        <v>4.368019490591676</v>
      </c>
      <c r="AFA41">
        <v>7.365429859438137</v>
      </c>
      <c r="AFB41">
        <v>5.364951609102618E-05</v>
      </c>
      <c r="AFC41">
        <v>1.31597688570504</v>
      </c>
      <c r="AFD41">
        <v>4.317425573608067</v>
      </c>
      <c r="AFE41">
        <v>1.678957312301134E-05</v>
      </c>
      <c r="AFL41">
        <v>3.121686460859421</v>
      </c>
      <c r="AFM41">
        <v>6.118885495348461</v>
      </c>
      <c r="AFN41">
        <v>6.27632623487086E-05</v>
      </c>
      <c r="AIX41">
        <v>3.920772066511506</v>
      </c>
      <c r="AIY41">
        <v>6.922050114238527</v>
      </c>
      <c r="AIZ41">
        <v>1.306724794033253E-05</v>
      </c>
      <c r="AJM41">
        <v>2.851858979440971</v>
      </c>
      <c r="AJN41">
        <v>5.854037490754445</v>
      </c>
      <c r="AJO41">
        <v>3.796729234347435E-05</v>
      </c>
      <c r="ALX41">
        <v>2.908621971950595</v>
      </c>
      <c r="ALY41">
        <v>5.907892255812393</v>
      </c>
      <c r="ALZ41">
        <v>4.259885138822725E-06</v>
      </c>
      <c r="ANW41">
        <v>4.399089368792096</v>
      </c>
      <c r="ANX41">
        <v>7.395577388601842</v>
      </c>
      <c r="ANY41">
        <v>9.867203885393612E-05</v>
      </c>
      <c r="AOL41">
        <v>2.194580558289781</v>
      </c>
      <c r="AOM41">
        <v>5.19578083309327</v>
      </c>
      <c r="AON41">
        <v>1.152527683111911E-05</v>
      </c>
      <c r="AOU41">
        <v>4.906034809894362</v>
      </c>
      <c r="AOV41">
        <v>7.907352264799751</v>
      </c>
      <c r="AOW41">
        <v>1.388549942185271E-05</v>
      </c>
      <c r="AQW41">
        <v>-0.3565408908096485</v>
      </c>
      <c r="AQX41">
        <v>2.642888945825959</v>
      </c>
      <c r="AQY41">
        <v>2.600690096758194E-06</v>
      </c>
      <c r="AWZ41">
        <v>3.565203945956225</v>
      </c>
      <c r="AXA41">
        <v>6.562391659790148</v>
      </c>
      <c r="AXB41">
        <v>6.327162783928878E-05</v>
      </c>
      <c r="BAR41">
        <v>-6.720125958477603</v>
      </c>
      <c r="BAS41">
        <v>-3.722328505703846</v>
      </c>
      <c r="BAT41">
        <v>3.880971427064669E-05</v>
      </c>
      <c r="BCB41">
        <v>6.777360325761626</v>
      </c>
      <c r="BCC41">
        <v>9.776079468567838</v>
      </c>
      <c r="BCD41">
        <v>1.312476120701659E-05</v>
      </c>
      <c r="BCE41">
        <v>-9.999841879612012</v>
      </c>
      <c r="BCF41">
        <v>-7.001281780884772</v>
      </c>
      <c r="BCG41">
        <v>1.658652540238618E-05</v>
      </c>
      <c r="BCK41">
        <v>-0.6309488166696932</v>
      </c>
      <c r="BCL41">
        <v>2.370401703374461</v>
      </c>
      <c r="BCM41">
        <v>1.459123511729214E-05</v>
      </c>
      <c r="BEY41">
        <v>-1.639500521683978</v>
      </c>
      <c r="BEZ41">
        <v>1.362400714656727</v>
      </c>
      <c r="BFA41">
        <v>2.89175969857503E-05</v>
      </c>
      <c r="BGU41">
        <v>2.30183395878348</v>
      </c>
      <c r="BGV41">
        <v>5.303706007357021</v>
      </c>
      <c r="BGW41">
        <v>2.803652689358368E-05</v>
      </c>
      <c r="BKS41">
        <v>1.073438571836093</v>
      </c>
      <c r="BKT41">
        <v>4.074670498470391</v>
      </c>
      <c r="BKU41">
        <v>1.214114585834999E-05</v>
      </c>
      <c r="BOZ41">
        <v>-4.673949610384454</v>
      </c>
      <c r="BPA41">
        <v>-1.678890604791471</v>
      </c>
      <c r="BPB41">
        <v>0.0001953074058413605</v>
      </c>
      <c r="BPL41">
        <v>4.419832074311169</v>
      </c>
      <c r="BPM41">
        <v>7.4183197775992</v>
      </c>
      <c r="BPN41">
        <v>1.829633076025146E-05</v>
      </c>
      <c r="BTD41">
        <v>-4.790800479533451</v>
      </c>
      <c r="BTE41">
        <v>-1.776206697990966</v>
      </c>
      <c r="BTF41">
        <v>0.001703827677678318</v>
      </c>
      <c r="BXB41">
        <v>-2.340336366103299</v>
      </c>
      <c r="BXC41">
        <v>0.6554972516230061</v>
      </c>
      <c r="BXD41">
        <v>0.0001388699300045113</v>
      </c>
      <c r="BZG41">
        <v>6.801649324145714</v>
      </c>
      <c r="BZH41">
        <v>9.799618127314284</v>
      </c>
      <c r="BZI41">
        <v>3.300608454408815E-05</v>
      </c>
      <c r="CDH41">
        <v>-3.341066162083391</v>
      </c>
      <c r="CDI41">
        <v>-0.3405957422710247</v>
      </c>
      <c r="CDJ41">
        <v>1.770358398933011E-06</v>
      </c>
      <c r="CEI41">
        <v>-5.084526386599883</v>
      </c>
      <c r="CEJ41">
        <v>-2.082621410422454</v>
      </c>
      <c r="CEK41">
        <v>2.903147389256984E-05</v>
      </c>
      <c r="CKU41">
        <v>-3.530129146327502</v>
      </c>
      <c r="CKV41">
        <v>-0.5298108490630453</v>
      </c>
      <c r="CKW41">
        <v>8.105051884846733E-07</v>
      </c>
      <c r="CLD41">
        <v>-6.096918049168761</v>
      </c>
      <c r="CLE41">
        <v>-3.100797626755607</v>
      </c>
      <c r="CLF41">
        <v>0.0001204089780188823</v>
      </c>
      <c r="CMW41">
        <v>1.251781308813618</v>
      </c>
      <c r="CMX41">
        <v>4.252904322410338</v>
      </c>
      <c r="CMY41">
        <v>1.00892763073272E-05</v>
      </c>
      <c r="CNI41">
        <v>-8.849111113393436</v>
      </c>
      <c r="CNJ41">
        <v>-5.848101401901424</v>
      </c>
      <c r="CNK41">
        <v>8.156138376805382E-06</v>
      </c>
      <c r="CNU41">
        <v>3.921027902901209</v>
      </c>
      <c r="CNV41">
        <v>6.922607407810721</v>
      </c>
      <c r="CNW41">
        <v>1.995868607340191E-05</v>
      </c>
      <c r="CPK41">
        <v>-4.424840061770314</v>
      </c>
      <c r="CPL41">
        <v>-1.42472658926236</v>
      </c>
      <c r="CPM41">
        <v>1.030080804907914E-07</v>
      </c>
      <c r="CPN41">
        <v>2.874805007849004</v>
      </c>
      <c r="CPO41">
        <v>5.877068017209905</v>
      </c>
      <c r="CPP41">
        <v>4.096969094022301E-05</v>
      </c>
      <c r="CSK41">
        <v>-1.2063076333556</v>
      </c>
      <c r="CSL41">
        <v>1.791888078911373</v>
      </c>
      <c r="CSM41">
        <v>2.604363378840372E-05</v>
      </c>
      <c r="CTU41">
        <v>-7.302539169388882</v>
      </c>
      <c r="CTV41">
        <v>-4.303855376620077</v>
      </c>
      <c r="CTW41">
        <v>1.385921180359934E-05</v>
      </c>
      <c r="CUD41">
        <v>2.235621815108582</v>
      </c>
      <c r="CUE41">
        <v>5.233992278425535</v>
      </c>
      <c r="CUF41">
        <v>2.124311841116063E-05</v>
      </c>
      <c r="CUG41">
        <v>-5.556251485065334</v>
      </c>
      <c r="CUH41">
        <v>-2.557645570329302</v>
      </c>
      <c r="CUI41">
        <v>1.554778978568704E-05</v>
      </c>
      <c r="CVH41">
        <v>0.7369464164468945</v>
      </c>
      <c r="CVI41">
        <v>3.737988828078203</v>
      </c>
      <c r="CVJ41">
        <v>8.692976072699349E-06</v>
      </c>
      <c r="CWL41">
        <v>3.275190277141335</v>
      </c>
      <c r="CWM41">
        <v>6.27826379258021</v>
      </c>
      <c r="CWN41">
        <v>7.55719772240357E-05</v>
      </c>
      <c r="CYW41">
        <v>4.959011109297466</v>
      </c>
      <c r="CYX41">
        <v>7.957245224430101</v>
      </c>
      <c r="CYY41">
        <v>2.49467949183083E-05</v>
      </c>
      <c r="DEK41">
        <v>5.0984931912652</v>
      </c>
      <c r="DEL41">
        <v>8.101182565049687</v>
      </c>
      <c r="DEM41">
        <v>5.786185082149093E-05</v>
      </c>
      <c r="DFF41">
        <v>-3.959912133461128</v>
      </c>
      <c r="DFG41">
        <v>-0.9612205151345805</v>
      </c>
      <c r="DFH41">
        <v>1.369490082739667E-05</v>
      </c>
      <c r="DFR41">
        <v>-4.731190325260249</v>
      </c>
      <c r="DFS41">
        <v>-1.732094821026865</v>
      </c>
      <c r="DFT41">
        <v>6.544900734616523E-06</v>
      </c>
      <c r="DJP41">
        <v>-8.311652673655328</v>
      </c>
      <c r="DJQ41">
        <v>-5.300947790808587</v>
      </c>
      <c r="DJR41">
        <v>0.0009167561340994614</v>
      </c>
    </row>
    <row r="42" spans="28:3000">
      <c r="EO42">
        <v>-8.296863614740463</v>
      </c>
      <c r="EP42">
        <v>-5.29493339221817</v>
      </c>
      <c r="EQ42">
        <v>2.980607188453108E-05</v>
      </c>
      <c r="GW42">
        <v>-3.770346702400035</v>
      </c>
      <c r="GX42">
        <v>-0.7685817822621195</v>
      </c>
      <c r="GY42">
        <v>2.491954474576405E-05</v>
      </c>
      <c r="HR42">
        <v>7.917139095755289</v>
      </c>
      <c r="HS42">
        <v>10.91890373768404</v>
      </c>
      <c r="HT42">
        <v>2.491168909356466E-05</v>
      </c>
      <c r="JB42">
        <v>-4.773567044084206</v>
      </c>
      <c r="JC42">
        <v>-1.772720443836393</v>
      </c>
      <c r="JD42">
        <v>5.733855836781088E-06</v>
      </c>
      <c r="JQ42">
        <v>-0.2193371419010595</v>
      </c>
      <c r="JR42">
        <v>2.784674852787569</v>
      </c>
      <c r="JS42">
        <v>0.0001287688110526703</v>
      </c>
      <c r="KO42">
        <v>-0.8228090651864028</v>
      </c>
      <c r="KP42">
        <v>2.175718843767917</v>
      </c>
      <c r="KQ42">
        <v>1.733641637417045E-05</v>
      </c>
      <c r="LD42">
        <v>-4.989642684814827</v>
      </c>
      <c r="LE42">
        <v>-1.988163995691618</v>
      </c>
      <c r="LF42">
        <v>1.749217218477881E-05</v>
      </c>
      <c r="OG42">
        <v>-4.026549857587232</v>
      </c>
      <c r="OH42">
        <v>-1.031565714345397</v>
      </c>
      <c r="OI42">
        <v>0.0002012705521474418</v>
      </c>
      <c r="OY42">
        <v>-4.548052009316258</v>
      </c>
      <c r="OZ42">
        <v>-1.549330590499986</v>
      </c>
      <c r="PA42">
        <v>1.307815874706477E-05</v>
      </c>
      <c r="RJ42">
        <v>4.292333531539161</v>
      </c>
      <c r="RK42">
        <v>7.293316224689441</v>
      </c>
      <c r="RL42">
        <v>7.725486620855935E-06</v>
      </c>
      <c r="SN42">
        <v>-8.345550140535769</v>
      </c>
      <c r="SO42">
        <v>-5.346961799160347</v>
      </c>
      <c r="SP42">
        <v>1.594224057876447E-05</v>
      </c>
      <c r="SQ42">
        <v>-5.667000194624031</v>
      </c>
      <c r="SR42">
        <v>-2.663599150384097</v>
      </c>
      <c r="SS42">
        <v>9.253681537591396E-05</v>
      </c>
      <c r="VK42">
        <v>7.442536259321832</v>
      </c>
      <c r="VL42">
        <v>10.4409860455432</v>
      </c>
      <c r="VM42">
        <v>1.922530207577389E-05</v>
      </c>
      <c r="VW42">
        <v>2.680408713946245</v>
      </c>
      <c r="VX42">
        <v>5.679095264973845</v>
      </c>
      <c r="VY42">
        <v>1.380118562479452E-05</v>
      </c>
      <c r="XP42">
        <v>-5.707599084761525</v>
      </c>
      <c r="XQ42">
        <v>-2.704977953128733</v>
      </c>
      <c r="XR42">
        <v>5.496264829137288E-05</v>
      </c>
      <c r="ZL42">
        <v>7.904216617603665</v>
      </c>
      <c r="ZM42">
        <v>10.91049781361533</v>
      </c>
      <c r="ZN42">
        <v>0.0003156273866959285</v>
      </c>
      <c r="ADJ42">
        <v>-9.396932445927142</v>
      </c>
      <c r="ADK42">
        <v>-6.397140684881391</v>
      </c>
      <c r="ADL42">
        <v>3.469076965338715E-07</v>
      </c>
      <c r="AEZ42">
        <v>4.368019490591676</v>
      </c>
      <c r="AFA42">
        <v>7.365429859438137</v>
      </c>
      <c r="AFB42">
        <v>5.364951609102618E-05</v>
      </c>
      <c r="AFC42">
        <v>1.31597688570504</v>
      </c>
      <c r="AFD42">
        <v>4.317425573608067</v>
      </c>
      <c r="AFE42">
        <v>1.678957312301134E-05</v>
      </c>
      <c r="AFL42">
        <v>3.121686460859421</v>
      </c>
      <c r="AFM42">
        <v>6.118885495348461</v>
      </c>
      <c r="AFN42">
        <v>6.27632623487086E-05</v>
      </c>
      <c r="AIX42">
        <v>3.920772066511506</v>
      </c>
      <c r="AIY42">
        <v>6.922050114238527</v>
      </c>
      <c r="AIZ42">
        <v>1.306724794033253E-05</v>
      </c>
      <c r="AJM42">
        <v>2.851858979440971</v>
      </c>
      <c r="AJN42">
        <v>5.854037490754445</v>
      </c>
      <c r="AJO42">
        <v>3.796729234347435E-05</v>
      </c>
      <c r="ANW42">
        <v>4.399089368792096</v>
      </c>
      <c r="ANX42">
        <v>7.395577388601842</v>
      </c>
      <c r="ANY42">
        <v>9.867203885393612E-05</v>
      </c>
      <c r="AOL42">
        <v>2.194580558289781</v>
      </c>
      <c r="AOM42">
        <v>5.19578083309327</v>
      </c>
      <c r="AON42">
        <v>1.152527683111911E-05</v>
      </c>
      <c r="AOU42">
        <v>4.906034809894362</v>
      </c>
      <c r="AOV42">
        <v>7.907352264799751</v>
      </c>
      <c r="AOW42">
        <v>1.388549942185271E-05</v>
      </c>
      <c r="AWZ42">
        <v>3.565203945956225</v>
      </c>
      <c r="AXA42">
        <v>6.562391659790148</v>
      </c>
      <c r="AXB42">
        <v>6.327162783928878E-05</v>
      </c>
      <c r="BAR42">
        <v>-6.720125958477603</v>
      </c>
      <c r="BAS42">
        <v>-3.722328505703846</v>
      </c>
      <c r="BAT42">
        <v>3.880971427064669E-05</v>
      </c>
      <c r="BCB42">
        <v>6.777360325761626</v>
      </c>
      <c r="BCC42">
        <v>9.776079468567838</v>
      </c>
      <c r="BCD42">
        <v>1.312476120701659E-05</v>
      </c>
      <c r="BCE42">
        <v>-9.999715143143392</v>
      </c>
      <c r="BCF42">
        <v>-6.998295039816335</v>
      </c>
      <c r="BCG42">
        <v>1.613354767615947E-05</v>
      </c>
      <c r="BCK42">
        <v>-0.6309474416395302</v>
      </c>
      <c r="BCL42">
        <v>2.370259345665698</v>
      </c>
      <c r="BCM42">
        <v>1.16506848004831E-05</v>
      </c>
      <c r="BEY42">
        <v>-1.639500521683978</v>
      </c>
      <c r="BEZ42">
        <v>1.362400714656727</v>
      </c>
      <c r="BFA42">
        <v>2.89175969857503E-05</v>
      </c>
      <c r="BGU42">
        <v>2.30183395878348</v>
      </c>
      <c r="BGV42">
        <v>5.303706007357021</v>
      </c>
      <c r="BGW42">
        <v>2.803652689358368E-05</v>
      </c>
      <c r="BKS42">
        <v>1.073438571836093</v>
      </c>
      <c r="BKT42">
        <v>4.074670498470391</v>
      </c>
      <c r="BKU42">
        <v>1.214114585834999E-05</v>
      </c>
      <c r="BOZ42">
        <v>-4.673949610384454</v>
      </c>
      <c r="BPA42">
        <v>-1.678890604791471</v>
      </c>
      <c r="BPB42">
        <v>0.0001953074058413605</v>
      </c>
      <c r="BPL42">
        <v>4.450368710669072</v>
      </c>
      <c r="BPM42">
        <v>7.450012219336783</v>
      </c>
      <c r="BPN42">
        <v>1.016688559975524E-06</v>
      </c>
      <c r="BTD42">
        <v>-4.790800479533451</v>
      </c>
      <c r="BTE42">
        <v>-1.776206697990966</v>
      </c>
      <c r="BTF42">
        <v>0.001703827677678318</v>
      </c>
      <c r="BXB42">
        <v>-2.340336366103299</v>
      </c>
      <c r="BXC42">
        <v>0.6554972516230061</v>
      </c>
      <c r="BXD42">
        <v>0.0001388699300045113</v>
      </c>
      <c r="BZG42">
        <v>6.841478769533828</v>
      </c>
      <c r="BZH42">
        <v>9.843152575964766</v>
      </c>
      <c r="BZI42">
        <v>2.241302374597909E-05</v>
      </c>
      <c r="CEI42">
        <v>-5.084526386599883</v>
      </c>
      <c r="CEJ42">
        <v>-2.082621410422454</v>
      </c>
      <c r="CEK42">
        <v>2.903147389256984E-05</v>
      </c>
      <c r="CLD42">
        <v>-4.458087379151929</v>
      </c>
      <c r="CLE42">
        <v>-1.458415266980796</v>
      </c>
      <c r="CLF42">
        <v>8.600834265520561E-07</v>
      </c>
      <c r="CMW42">
        <v>1.251781308813618</v>
      </c>
      <c r="CMX42">
        <v>4.252904322410338</v>
      </c>
      <c r="CMY42">
        <v>1.00892763073272E-05</v>
      </c>
      <c r="CNU42">
        <v>3.921027902901209</v>
      </c>
      <c r="CNV42">
        <v>6.922607407810721</v>
      </c>
      <c r="CNW42">
        <v>1.995868607340191E-05</v>
      </c>
      <c r="CPN42">
        <v>2.874805007849004</v>
      </c>
      <c r="CPO42">
        <v>5.877068017209905</v>
      </c>
      <c r="CPP42">
        <v>4.096969094022301E-05</v>
      </c>
      <c r="CSK42">
        <v>-1.2063076333556</v>
      </c>
      <c r="CSL42">
        <v>1.791888078911373</v>
      </c>
      <c r="CSM42">
        <v>2.604363378840372E-05</v>
      </c>
      <c r="CTU42">
        <v>-7.302539169388882</v>
      </c>
      <c r="CTV42">
        <v>-4.303855376620077</v>
      </c>
      <c r="CTW42">
        <v>1.385921180359934E-05</v>
      </c>
      <c r="CUD42">
        <v>2.235621815108582</v>
      </c>
      <c r="CUE42">
        <v>5.233992278425535</v>
      </c>
      <c r="CUF42">
        <v>2.124311841116063E-05</v>
      </c>
      <c r="CUG42">
        <v>-5.556251485065334</v>
      </c>
      <c r="CUH42">
        <v>-2.557645570329302</v>
      </c>
      <c r="CUI42">
        <v>1.554778978568704E-05</v>
      </c>
      <c r="CWL42">
        <v>3.275190277141335</v>
      </c>
      <c r="CWM42">
        <v>6.27826379258021</v>
      </c>
      <c r="CWN42">
        <v>7.55719772240357E-05</v>
      </c>
      <c r="CYW42">
        <v>4.959011109297466</v>
      </c>
      <c r="CYX42">
        <v>7.957245224430101</v>
      </c>
      <c r="CYY42">
        <v>2.49467949183083E-05</v>
      </c>
      <c r="DEK42">
        <v>5.0984931912652</v>
      </c>
      <c r="DEL42">
        <v>8.101182565049687</v>
      </c>
      <c r="DEM42">
        <v>5.786185082149093E-05</v>
      </c>
      <c r="DFF42">
        <v>-3.959912133461128</v>
      </c>
      <c r="DFG42">
        <v>-0.9612205151345805</v>
      </c>
      <c r="DFH42">
        <v>1.369490082739667E-05</v>
      </c>
      <c r="DJP42">
        <v>-8.311652673655328</v>
      </c>
      <c r="DJQ42">
        <v>-5.300947790808587</v>
      </c>
      <c r="DJR42">
        <v>0.0009167561340994614</v>
      </c>
    </row>
    <row r="43" spans="28:3000">
      <c r="EO43">
        <v>-8.296863614740463</v>
      </c>
      <c r="EP43">
        <v>-5.29493339221817</v>
      </c>
      <c r="EQ43">
        <v>2.980607188453108E-05</v>
      </c>
      <c r="GW43">
        <v>-3.770346702400035</v>
      </c>
      <c r="GX43">
        <v>-0.7685817822621195</v>
      </c>
      <c r="GY43">
        <v>2.491954474576405E-05</v>
      </c>
      <c r="HR43">
        <v>7.918048470001216</v>
      </c>
      <c r="HS43">
        <v>10.91889387320346</v>
      </c>
      <c r="HT43">
        <v>5.717652594843486E-06</v>
      </c>
      <c r="JQ43">
        <v>-0.2193371419010595</v>
      </c>
      <c r="JR43">
        <v>2.784674852787569</v>
      </c>
      <c r="JS43">
        <v>0.0001287688110526703</v>
      </c>
      <c r="KO43">
        <v>-0.8228090651864028</v>
      </c>
      <c r="KP43">
        <v>2.175718843767917</v>
      </c>
      <c r="KQ43">
        <v>1.733641637417045E-05</v>
      </c>
      <c r="LD43">
        <v>-4.989642684814827</v>
      </c>
      <c r="LE43">
        <v>-1.988163995691618</v>
      </c>
      <c r="LF43">
        <v>1.749217218477881E-05</v>
      </c>
      <c r="OG43">
        <v>-4.026549857587232</v>
      </c>
      <c r="OH43">
        <v>-1.031565714345397</v>
      </c>
      <c r="OI43">
        <v>0.0002012705521474418</v>
      </c>
      <c r="OY43">
        <v>-4.548052009316258</v>
      </c>
      <c r="OZ43">
        <v>-1.549330590499986</v>
      </c>
      <c r="PA43">
        <v>1.307815874706477E-05</v>
      </c>
      <c r="SN43">
        <v>-8.345550140535769</v>
      </c>
      <c r="SO43">
        <v>-5.346961799160347</v>
      </c>
      <c r="SP43">
        <v>1.594224057876447E-05</v>
      </c>
      <c r="SQ43">
        <v>-5.667000194624031</v>
      </c>
      <c r="SR43">
        <v>-2.663599150384097</v>
      </c>
      <c r="SS43">
        <v>9.253681537591396E-05</v>
      </c>
      <c r="VK43">
        <v>7.439253151467802</v>
      </c>
      <c r="VL43">
        <v>10.43967751242437</v>
      </c>
      <c r="VM43">
        <v>1.440657771707282E-06</v>
      </c>
      <c r="VW43">
        <v>2.680408713946245</v>
      </c>
      <c r="VX43">
        <v>5.679095264973845</v>
      </c>
      <c r="VY43">
        <v>1.380118562479452E-05</v>
      </c>
      <c r="XP43">
        <v>-5.707517421278516</v>
      </c>
      <c r="XQ43">
        <v>-2.709266887498717</v>
      </c>
      <c r="XR43">
        <v>2.448505644497949E-05</v>
      </c>
      <c r="ZL43">
        <v>8.429434000957952</v>
      </c>
      <c r="ZM43">
        <v>11.43316207750581</v>
      </c>
      <c r="ZN43">
        <v>0.0001111884379732195</v>
      </c>
      <c r="AEZ43">
        <v>4.368019490591676</v>
      </c>
      <c r="AFA43">
        <v>7.365429859438137</v>
      </c>
      <c r="AFB43">
        <v>5.364951609102618E-05</v>
      </c>
      <c r="AFC43">
        <v>1.447187327329266</v>
      </c>
      <c r="AFD43">
        <v>4.448554874420047</v>
      </c>
      <c r="AFE43">
        <v>1.496148036404359E-05</v>
      </c>
      <c r="AFL43">
        <v>3.121686460859421</v>
      </c>
      <c r="AFM43">
        <v>6.118885495348461</v>
      </c>
      <c r="AFN43">
        <v>6.27632623487086E-05</v>
      </c>
      <c r="AIX43">
        <v>3.920772066511506</v>
      </c>
      <c r="AIY43">
        <v>6.922050114238527</v>
      </c>
      <c r="AIZ43">
        <v>1.306724794033253E-05</v>
      </c>
      <c r="AJM43">
        <v>2.852004660038597</v>
      </c>
      <c r="AJN43">
        <v>5.851862780036153</v>
      </c>
      <c r="AJO43">
        <v>1.610394807490215E-07</v>
      </c>
      <c r="ANW43">
        <v>4.431844149703744</v>
      </c>
      <c r="ANX43">
        <v>7.432091161235948</v>
      </c>
      <c r="ANY43">
        <v>4.881175763322554E-07</v>
      </c>
      <c r="AOL43">
        <v>2.194497094284858</v>
      </c>
      <c r="AOM43">
        <v>5.195092049614077</v>
      </c>
      <c r="AON43">
        <v>2.83177475013129E-06</v>
      </c>
      <c r="AOU43">
        <v>4.906034809894362</v>
      </c>
      <c r="AOV43">
        <v>7.907352264799751</v>
      </c>
      <c r="AOW43">
        <v>1.388549942185271E-05</v>
      </c>
      <c r="AWZ43">
        <v>3.565203945956225</v>
      </c>
      <c r="AXA43">
        <v>6.562391659790148</v>
      </c>
      <c r="AXB43">
        <v>6.327162783928878E-05</v>
      </c>
      <c r="BAR43">
        <v>-6.720125958477603</v>
      </c>
      <c r="BAS43">
        <v>-3.722328505703846</v>
      </c>
      <c r="BAT43">
        <v>3.880971427064669E-05</v>
      </c>
      <c r="BCB43">
        <v>6.777360325761626</v>
      </c>
      <c r="BCC43">
        <v>9.776079468567838</v>
      </c>
      <c r="BCD43">
        <v>1.312476120701659E-05</v>
      </c>
      <c r="BCE43">
        <v>-9.999715143143392</v>
      </c>
      <c r="BCF43">
        <v>-6.998295039816335</v>
      </c>
      <c r="BCG43">
        <v>1.613354767615947E-05</v>
      </c>
      <c r="BCK43">
        <v>-0.6279567647005867</v>
      </c>
      <c r="BCL43">
        <v>2.370983399981248</v>
      </c>
      <c r="BCM43">
        <v>8.986007213054371E-06</v>
      </c>
      <c r="BEY43">
        <v>-1.710689236006294</v>
      </c>
      <c r="BEZ43">
        <v>1.28748705182712</v>
      </c>
      <c r="BFA43">
        <v>2.660740853243204E-05</v>
      </c>
      <c r="BGU43">
        <v>2.302874128575839</v>
      </c>
      <c r="BGV43">
        <v>5.303693537279297</v>
      </c>
      <c r="BGW43">
        <v>5.371444986417136E-06</v>
      </c>
      <c r="BKS43">
        <v>1.073438571836093</v>
      </c>
      <c r="BKT43">
        <v>4.074670498470391</v>
      </c>
      <c r="BKU43">
        <v>1.214114585834999E-05</v>
      </c>
      <c r="BOZ43">
        <v>-4.673949610384454</v>
      </c>
      <c r="BPA43">
        <v>-1.678890604791471</v>
      </c>
      <c r="BPB43">
        <v>0.0001953074058413605</v>
      </c>
      <c r="BTD43">
        <v>-4.790800479533451</v>
      </c>
      <c r="BTE43">
        <v>-1.776206697990966</v>
      </c>
      <c r="BTF43">
        <v>0.001703827677678318</v>
      </c>
      <c r="BXB43">
        <v>-2.340336366103299</v>
      </c>
      <c r="BXC43">
        <v>0.6554972516230061</v>
      </c>
      <c r="BXD43">
        <v>0.0001388699300045113</v>
      </c>
      <c r="BZG43">
        <v>6.841478769533828</v>
      </c>
      <c r="BZH43">
        <v>9.843152575964766</v>
      </c>
      <c r="BZI43">
        <v>2.241302374597909E-05</v>
      </c>
      <c r="CEI43">
        <v>-5.084526386599883</v>
      </c>
      <c r="CEJ43">
        <v>-2.082621410422454</v>
      </c>
      <c r="CEK43">
        <v>2.903147389256984E-05</v>
      </c>
      <c r="CMW43">
        <v>1.251781308813618</v>
      </c>
      <c r="CMX43">
        <v>4.252904322410338</v>
      </c>
      <c r="CMY43">
        <v>1.00892763073272E-05</v>
      </c>
      <c r="CNU43">
        <v>3.962338604763592</v>
      </c>
      <c r="CNV43">
        <v>6.962976859279586</v>
      </c>
      <c r="CNW43">
        <v>3.258950617493622E-06</v>
      </c>
      <c r="CPN43">
        <v>2.874805007849004</v>
      </c>
      <c r="CPO43">
        <v>5.877068017209905</v>
      </c>
      <c r="CPP43">
        <v>4.096969094022301E-05</v>
      </c>
      <c r="CSK43">
        <v>-1.2063076333556</v>
      </c>
      <c r="CSL43">
        <v>1.791888078911373</v>
      </c>
      <c r="CSM43">
        <v>2.604363378840372E-05</v>
      </c>
      <c r="CTU43">
        <v>-7.302539169388882</v>
      </c>
      <c r="CTV43">
        <v>-4.303855376620077</v>
      </c>
      <c r="CTW43">
        <v>1.385921180359934E-05</v>
      </c>
      <c r="CUD43">
        <v>2.233468134653203</v>
      </c>
      <c r="CUE43">
        <v>5.234312970010818</v>
      </c>
      <c r="CUF43">
        <v>5.70997425181672E-06</v>
      </c>
      <c r="CUG43">
        <v>-5.556251485065334</v>
      </c>
      <c r="CUH43">
        <v>-2.557645570329302</v>
      </c>
      <c r="CUI43">
        <v>1.554778978568704E-05</v>
      </c>
      <c r="CWL43">
        <v>3.240212081961078</v>
      </c>
      <c r="CWM43">
        <v>6.242453307847661</v>
      </c>
      <c r="CWN43">
        <v>4.018474779751558E-05</v>
      </c>
      <c r="CYW43">
        <v>4.959011109297466</v>
      </c>
      <c r="CYX43">
        <v>7.957245224430101</v>
      </c>
      <c r="CYY43">
        <v>2.49467949183083E-05</v>
      </c>
      <c r="DEK43">
        <v>5.097432511993918</v>
      </c>
      <c r="DEL43">
        <v>8.096943390736049</v>
      </c>
      <c r="DEM43">
        <v>1.913916839191666E-06</v>
      </c>
      <c r="DFF43">
        <v>-3.959912133461128</v>
      </c>
      <c r="DFG43">
        <v>-0.9612205151345805</v>
      </c>
      <c r="DFH43">
        <v>1.369490082739667E-05</v>
      </c>
      <c r="DJP43">
        <v>-8.311652673655328</v>
      </c>
      <c r="DJQ43">
        <v>-5.300947790808587</v>
      </c>
      <c r="DJR43">
        <v>0.0009167561340994614</v>
      </c>
    </row>
    <row r="44" spans="28:3000">
      <c r="EO44">
        <v>-8.296863614740463</v>
      </c>
      <c r="EP44">
        <v>-5.29493339221817</v>
      </c>
      <c r="EQ44">
        <v>2.980607188453108E-05</v>
      </c>
      <c r="GW44">
        <v>-3.770346702400035</v>
      </c>
      <c r="GX44">
        <v>-0.7685817822621195</v>
      </c>
      <c r="GY44">
        <v>2.491954474576405E-05</v>
      </c>
      <c r="JQ44">
        <v>-0.2193371419010595</v>
      </c>
      <c r="JR44">
        <v>2.784674852787569</v>
      </c>
      <c r="JS44">
        <v>0.0001287688110526703</v>
      </c>
      <c r="KO44">
        <v>-0.8228090651864028</v>
      </c>
      <c r="KP44">
        <v>2.175718843767917</v>
      </c>
      <c r="KQ44">
        <v>1.733641637417045E-05</v>
      </c>
      <c r="LD44">
        <v>-4.989642684814827</v>
      </c>
      <c r="LE44">
        <v>-1.988163995691618</v>
      </c>
      <c r="LF44">
        <v>1.749217218477881E-05</v>
      </c>
      <c r="OG44">
        <v>-4.026549857587232</v>
      </c>
      <c r="OH44">
        <v>-1.031565714345397</v>
      </c>
      <c r="OI44">
        <v>0.0002012705521474418</v>
      </c>
      <c r="OY44">
        <v>-4.548052009316258</v>
      </c>
      <c r="OZ44">
        <v>-1.549330590499986</v>
      </c>
      <c r="PA44">
        <v>1.307815874706477E-05</v>
      </c>
      <c r="SN44">
        <v>-8.691900009106305</v>
      </c>
      <c r="SO44">
        <v>-5.692659113368273</v>
      </c>
      <c r="SP44">
        <v>4.609914244297275E-06</v>
      </c>
      <c r="SQ44">
        <v>-5.667000194624031</v>
      </c>
      <c r="SR44">
        <v>-2.663599150384097</v>
      </c>
      <c r="SS44">
        <v>9.253681537591396E-05</v>
      </c>
      <c r="VW44">
        <v>2.680408713946245</v>
      </c>
      <c r="VX44">
        <v>5.679095264973845</v>
      </c>
      <c r="VY44">
        <v>1.380118562479452E-05</v>
      </c>
      <c r="XP44">
        <v>-5.707517421278516</v>
      </c>
      <c r="XQ44">
        <v>-2.709266887498717</v>
      </c>
      <c r="XR44">
        <v>2.448505644497949E-05</v>
      </c>
      <c r="ZL44">
        <v>8.429434000957952</v>
      </c>
      <c r="ZM44">
        <v>11.43316207750581</v>
      </c>
      <c r="ZN44">
        <v>0.0001111884379732195</v>
      </c>
      <c r="AEZ44">
        <v>4.368019490591676</v>
      </c>
      <c r="AFA44">
        <v>7.365429859438137</v>
      </c>
      <c r="AFB44">
        <v>5.364951609102618E-05</v>
      </c>
      <c r="AFC44">
        <v>1.447187327329266</v>
      </c>
      <c r="AFD44">
        <v>4.448554874420047</v>
      </c>
      <c r="AFE44">
        <v>1.496148036404359E-05</v>
      </c>
      <c r="AFL44">
        <v>3.121686460859421</v>
      </c>
      <c r="AFM44">
        <v>6.118885495348461</v>
      </c>
      <c r="AFN44">
        <v>6.27632623487086E-05</v>
      </c>
      <c r="AIX44">
        <v>3.920772066511506</v>
      </c>
      <c r="AIY44">
        <v>6.922050114238527</v>
      </c>
      <c r="AIZ44">
        <v>1.306724794033253E-05</v>
      </c>
      <c r="AOU44">
        <v>4.906034809894362</v>
      </c>
      <c r="AOV44">
        <v>7.907352264799751</v>
      </c>
      <c r="AOW44">
        <v>1.388549942185271E-05</v>
      </c>
      <c r="AWZ44">
        <v>3.565203945956225</v>
      </c>
      <c r="AXA44">
        <v>6.562391659790148</v>
      </c>
      <c r="AXB44">
        <v>6.327162783928878E-05</v>
      </c>
      <c r="BAR44">
        <v>-6.72403514715924</v>
      </c>
      <c r="BAS44">
        <v>-3.725982700861996</v>
      </c>
      <c r="BAT44">
        <v>3.034372340093535E-05</v>
      </c>
      <c r="BCB44">
        <v>6.778163533768768</v>
      </c>
      <c r="BCC44">
        <v>9.778412691667887</v>
      </c>
      <c r="BCD44">
        <v>4.966372695464916E-07</v>
      </c>
      <c r="BCE44">
        <v>-9.999692105532262</v>
      </c>
      <c r="BCF44">
        <v>-6.999048567843454</v>
      </c>
      <c r="BCG44">
        <v>3.313126055324842E-06</v>
      </c>
      <c r="BEY44">
        <v>-1.710689236006294</v>
      </c>
      <c r="BEZ44">
        <v>1.28748705182712</v>
      </c>
      <c r="BFA44">
        <v>2.660740853243204E-05</v>
      </c>
      <c r="BKS44">
        <v>1.071484495979913</v>
      </c>
      <c r="BKT44">
        <v>4.071714781301409</v>
      </c>
      <c r="BKU44">
        <v>4.242506343718992E-07</v>
      </c>
      <c r="BOZ44">
        <v>-4.673949610384454</v>
      </c>
      <c r="BPA44">
        <v>-1.678890604791471</v>
      </c>
      <c r="BPB44">
        <v>0.0001953074058413605</v>
      </c>
      <c r="BTD44">
        <v>-4.790800479533451</v>
      </c>
      <c r="BTE44">
        <v>-1.776206697990966</v>
      </c>
      <c r="BTF44">
        <v>0.001703827677678318</v>
      </c>
      <c r="BXB44">
        <v>-2.333829014841198</v>
      </c>
      <c r="BXC44">
        <v>0.6684427669071772</v>
      </c>
      <c r="BXD44">
        <v>4.128793849800831E-05</v>
      </c>
      <c r="BZG44">
        <v>6.841478769533828</v>
      </c>
      <c r="BZH44">
        <v>9.843152575964766</v>
      </c>
      <c r="BZI44">
        <v>2.241302374597909E-05</v>
      </c>
      <c r="CEI44">
        <v>-5.084526386599883</v>
      </c>
      <c r="CEJ44">
        <v>-2.082621410422454</v>
      </c>
      <c r="CEK44">
        <v>2.903147389256984E-05</v>
      </c>
      <c r="CMW44">
        <v>1.251781308813618</v>
      </c>
      <c r="CMX44">
        <v>4.252904322410338</v>
      </c>
      <c r="CMY44">
        <v>1.00892763073272E-05</v>
      </c>
      <c r="CPN44">
        <v>2.874805007849004</v>
      </c>
      <c r="CPO44">
        <v>5.877068017209905</v>
      </c>
      <c r="CPP44">
        <v>4.096969094022301E-05</v>
      </c>
      <c r="CSK44">
        <v>-1.2063076333556</v>
      </c>
      <c r="CSL44">
        <v>1.791888078911373</v>
      </c>
      <c r="CSM44">
        <v>2.604363378840372E-05</v>
      </c>
      <c r="CTU44">
        <v>-7.302539169388882</v>
      </c>
      <c r="CTV44">
        <v>-4.303855376620077</v>
      </c>
      <c r="CTW44">
        <v>1.385921180359934E-05</v>
      </c>
      <c r="CUG44">
        <v>-5.55786897860721</v>
      </c>
      <c r="CUH44">
        <v>-2.556631335115304</v>
      </c>
      <c r="CUI44">
        <v>1.225409130446973E-05</v>
      </c>
      <c r="CWL44">
        <v>3.240212081961078</v>
      </c>
      <c r="CWM44">
        <v>6.242453307847661</v>
      </c>
      <c r="CWN44">
        <v>4.018474779751558E-05</v>
      </c>
      <c r="CYW44">
        <v>4.959011109297466</v>
      </c>
      <c r="CYX44">
        <v>7.957245224430101</v>
      </c>
      <c r="CYY44">
        <v>2.49467949183083E-05</v>
      </c>
      <c r="DFF44">
        <v>-3.959912133461128</v>
      </c>
      <c r="DFG44">
        <v>-0.9612205151345805</v>
      </c>
      <c r="DFH44">
        <v>1.369490082739667E-05</v>
      </c>
      <c r="DJP44">
        <v>-8.311652673655328</v>
      </c>
      <c r="DJQ44">
        <v>-5.300947790808587</v>
      </c>
      <c r="DJR44">
        <v>0.0009167561340994614</v>
      </c>
    </row>
    <row r="45" spans="28:3000">
      <c r="EO45">
        <v>-8.322352986705308</v>
      </c>
      <c r="EP45">
        <v>-5.320910569987453</v>
      </c>
      <c r="EQ45">
        <v>1.664452790357687E-05</v>
      </c>
      <c r="GW45">
        <v>-3.770346702400035</v>
      </c>
      <c r="GX45">
        <v>-0.7685817822621195</v>
      </c>
      <c r="GY45">
        <v>2.491954474576405E-05</v>
      </c>
      <c r="JQ45">
        <v>-0.2193371419010595</v>
      </c>
      <c r="JR45">
        <v>2.784674852787569</v>
      </c>
      <c r="JS45">
        <v>0.0001287688110526703</v>
      </c>
      <c r="KO45">
        <v>-0.8228090651864028</v>
      </c>
      <c r="KP45">
        <v>2.175718843767917</v>
      </c>
      <c r="KQ45">
        <v>1.733641637417045E-05</v>
      </c>
      <c r="LD45">
        <v>-4.991520577690221</v>
      </c>
      <c r="LE45">
        <v>-1.992858626632166</v>
      </c>
      <c r="LF45">
        <v>1.432299976832588E-05</v>
      </c>
      <c r="OG45">
        <v>-4.030680397430161</v>
      </c>
      <c r="OH45">
        <v>-1.034955740769179</v>
      </c>
      <c r="OI45">
        <v>0.0001462284853318786</v>
      </c>
      <c r="OY45">
        <v>-4.548052009316258</v>
      </c>
      <c r="OZ45">
        <v>-1.549330590499986</v>
      </c>
      <c r="PA45">
        <v>1.307815874706477E-05</v>
      </c>
      <c r="SQ45">
        <v>-5.664752762568822</v>
      </c>
      <c r="SR45">
        <v>-2.665647115631785</v>
      </c>
      <c r="SS45">
        <v>6.398939209844588E-06</v>
      </c>
      <c r="VW45">
        <v>2.680408713946245</v>
      </c>
      <c r="VX45">
        <v>5.679095264973845</v>
      </c>
      <c r="VY45">
        <v>1.380118562479452E-05</v>
      </c>
      <c r="XP45">
        <v>-5.707534551807535</v>
      </c>
      <c r="XQ45">
        <v>-2.709262275851382</v>
      </c>
      <c r="XR45">
        <v>2.388024297349381E-05</v>
      </c>
      <c r="ZL45">
        <v>8.429434000957952</v>
      </c>
      <c r="ZM45">
        <v>11.43316207750581</v>
      </c>
      <c r="ZN45">
        <v>0.0001111884379732195</v>
      </c>
      <c r="AEZ45">
        <v>4.363301603663821</v>
      </c>
      <c r="AFA45">
        <v>7.364725331099269</v>
      </c>
      <c r="AFB45">
        <v>1.621599848357484E-05</v>
      </c>
      <c r="AFC45">
        <v>1.447187327329266</v>
      </c>
      <c r="AFD45">
        <v>4.448554874420047</v>
      </c>
      <c r="AFE45">
        <v>1.496148036404359E-05</v>
      </c>
      <c r="AFL45">
        <v>3.121686460859421</v>
      </c>
      <c r="AFM45">
        <v>6.118885495348461</v>
      </c>
      <c r="AFN45">
        <v>6.27632623487086E-05</v>
      </c>
      <c r="AIX45">
        <v>3.920772066511506</v>
      </c>
      <c r="AIY45">
        <v>6.922050114238527</v>
      </c>
      <c r="AIZ45">
        <v>1.306724794033253E-05</v>
      </c>
      <c r="AOU45">
        <v>4.906034809894362</v>
      </c>
      <c r="AOV45">
        <v>7.907352264799751</v>
      </c>
      <c r="AOW45">
        <v>1.388549942185271E-05</v>
      </c>
      <c r="AWZ45">
        <v>3.565203945956225</v>
      </c>
      <c r="AXA45">
        <v>6.562391659790148</v>
      </c>
      <c r="AXB45">
        <v>6.327162783928878E-05</v>
      </c>
      <c r="BAR45">
        <v>-6.72403514715924</v>
      </c>
      <c r="BAS45">
        <v>-3.725982700861996</v>
      </c>
      <c r="BAT45">
        <v>3.034372340093535E-05</v>
      </c>
      <c r="BEY45">
        <v>-1.710689236006294</v>
      </c>
      <c r="BEZ45">
        <v>1.28748705182712</v>
      </c>
      <c r="BFA45">
        <v>2.660740853243204E-05</v>
      </c>
      <c r="BOZ45">
        <v>-4.673949610384454</v>
      </c>
      <c r="BPA45">
        <v>-1.678890604791471</v>
      </c>
      <c r="BPB45">
        <v>0.0001953074058413605</v>
      </c>
      <c r="BTD45">
        <v>1.879417842287411</v>
      </c>
      <c r="BTE45">
        <v>4.871765330912275</v>
      </c>
      <c r="BTF45">
        <v>0.0004684874427727149</v>
      </c>
      <c r="BXB45">
        <v>-2.333829014841198</v>
      </c>
      <c r="BXC45">
        <v>0.6684427669071772</v>
      </c>
      <c r="BXD45">
        <v>4.128793849800831E-05</v>
      </c>
      <c r="BZG45">
        <v>6.841478769533828</v>
      </c>
      <c r="BZH45">
        <v>9.843152575964766</v>
      </c>
      <c r="BZI45">
        <v>2.241302374597909E-05</v>
      </c>
      <c r="CEI45">
        <v>-5.082934055059695</v>
      </c>
      <c r="CEJ45">
        <v>-2.084462068154372</v>
      </c>
      <c r="CEK45">
        <v>1.867859214003194E-05</v>
      </c>
      <c r="CMW45">
        <v>1.251781308813618</v>
      </c>
      <c r="CMX45">
        <v>4.252904322410338</v>
      </c>
      <c r="CMY45">
        <v>1.00892763073272E-05</v>
      </c>
      <c r="CPN45">
        <v>2.874805007849004</v>
      </c>
      <c r="CPO45">
        <v>5.877068017209905</v>
      </c>
      <c r="CPP45">
        <v>4.096969094022301E-05</v>
      </c>
      <c r="CSK45">
        <v>-1.2063076333556</v>
      </c>
      <c r="CSL45">
        <v>1.791888078911373</v>
      </c>
      <c r="CSM45">
        <v>2.604363378840372E-05</v>
      </c>
      <c r="CTU45">
        <v>-7.302539169388882</v>
      </c>
      <c r="CTV45">
        <v>-4.303855376620077</v>
      </c>
      <c r="CTW45">
        <v>1.385921180359934E-05</v>
      </c>
      <c r="CUG45">
        <v>-5.55786897860721</v>
      </c>
      <c r="CUH45">
        <v>-2.556631335115304</v>
      </c>
      <c r="CUI45">
        <v>1.225409130446973E-05</v>
      </c>
      <c r="CWL45">
        <v>3.242162476015095</v>
      </c>
      <c r="CWM45">
        <v>6.243661352910475</v>
      </c>
      <c r="CWN45">
        <v>1.797305558004461E-05</v>
      </c>
      <c r="CYW45">
        <v>4.959011109297466</v>
      </c>
      <c r="CYX45">
        <v>7.957245224430101</v>
      </c>
      <c r="CYY45">
        <v>2.49467949183083E-05</v>
      </c>
      <c r="DFF45">
        <v>-3.959912133461128</v>
      </c>
      <c r="DFG45">
        <v>-0.9612205151345805</v>
      </c>
      <c r="DFH45">
        <v>1.369490082739667E-05</v>
      </c>
      <c r="DJP45">
        <v>-8.339499153631641</v>
      </c>
      <c r="DJQ45">
        <v>-5.331021954300927</v>
      </c>
      <c r="DJR45">
        <v>0.0005749032679412333</v>
      </c>
    </row>
    <row r="46" spans="28:3000">
      <c r="EO46">
        <v>-8.322352986705308</v>
      </c>
      <c r="EP46">
        <v>-5.320910569987453</v>
      </c>
      <c r="EQ46">
        <v>1.664452790357687E-05</v>
      </c>
      <c r="GW46">
        <v>-3.770346702400035</v>
      </c>
      <c r="GX46">
        <v>-0.7685817822621195</v>
      </c>
      <c r="GY46">
        <v>2.491954474576405E-05</v>
      </c>
      <c r="JQ46">
        <v>-0.2193371419010595</v>
      </c>
      <c r="JR46">
        <v>2.784674852787569</v>
      </c>
      <c r="JS46">
        <v>0.0001287688110526703</v>
      </c>
      <c r="KO46">
        <v>-0.8318324145694719</v>
      </c>
      <c r="KP46">
        <v>2.167612491028933</v>
      </c>
      <c r="KQ46">
        <v>2.465038357455527E-06</v>
      </c>
      <c r="LD46">
        <v>-4.994537330551529</v>
      </c>
      <c r="LE46">
        <v>-1.995085210702723</v>
      </c>
      <c r="LF46">
        <v>2.401381280584742E-06</v>
      </c>
      <c r="OG46">
        <v>-4.040758690192987</v>
      </c>
      <c r="OH46">
        <v>-1.039086679952668</v>
      </c>
      <c r="OI46">
        <v>2.236494594985101E-05</v>
      </c>
      <c r="OY46">
        <v>-4.548052009316258</v>
      </c>
      <c r="OZ46">
        <v>-1.549330590499986</v>
      </c>
      <c r="PA46">
        <v>1.307815874706477E-05</v>
      </c>
      <c r="VW46">
        <v>2.680408713946245</v>
      </c>
      <c r="VX46">
        <v>5.679095264973845</v>
      </c>
      <c r="VY46">
        <v>1.380118562479452E-05</v>
      </c>
      <c r="XP46">
        <v>-5.70762514506117</v>
      </c>
      <c r="XQ46">
        <v>-2.707723270518795</v>
      </c>
      <c r="XR46">
        <v>7.702884347309639E-08</v>
      </c>
      <c r="ZL46">
        <v>8.429434000957952</v>
      </c>
      <c r="ZM46">
        <v>11.43316207750581</v>
      </c>
      <c r="ZN46">
        <v>0.0001111884379732195</v>
      </c>
      <c r="AEZ46">
        <v>4.363301603663821</v>
      </c>
      <c r="AFA46">
        <v>7.364725331099269</v>
      </c>
      <c r="AFB46">
        <v>1.621599848357484E-05</v>
      </c>
      <c r="AFC46">
        <v>1.447187327329266</v>
      </c>
      <c r="AFD46">
        <v>4.448554874420047</v>
      </c>
      <c r="AFE46">
        <v>1.496148036404359E-05</v>
      </c>
      <c r="AFL46">
        <v>3.121686460859421</v>
      </c>
      <c r="AFM46">
        <v>6.118885495348461</v>
      </c>
      <c r="AFN46">
        <v>6.27632623487086E-05</v>
      </c>
      <c r="AIX46">
        <v>3.920772066511506</v>
      </c>
      <c r="AIY46">
        <v>6.922050114238527</v>
      </c>
      <c r="AIZ46">
        <v>1.306724794033253E-05</v>
      </c>
      <c r="AOU46">
        <v>4.906034809894362</v>
      </c>
      <c r="AOV46">
        <v>7.907352264799751</v>
      </c>
      <c r="AOW46">
        <v>1.388549942185271E-05</v>
      </c>
      <c r="AWZ46">
        <v>3.565203945956225</v>
      </c>
      <c r="AXA46">
        <v>6.562391659790148</v>
      </c>
      <c r="AXB46">
        <v>6.327162783928878E-05</v>
      </c>
      <c r="BAR46">
        <v>-6.72403514715924</v>
      </c>
      <c r="BAS46">
        <v>-3.725982700861996</v>
      </c>
      <c r="BAT46">
        <v>3.034372340093535E-05</v>
      </c>
      <c r="BEY46">
        <v>-1.710689236006294</v>
      </c>
      <c r="BEZ46">
        <v>1.28748705182712</v>
      </c>
      <c r="BFA46">
        <v>2.660740853243204E-05</v>
      </c>
      <c r="BOZ46">
        <v>-4.673949610384454</v>
      </c>
      <c r="BPA46">
        <v>-1.678890604791471</v>
      </c>
      <c r="BPB46">
        <v>0.0001953074058413605</v>
      </c>
      <c r="BTD46">
        <v>1.879417842287411</v>
      </c>
      <c r="BTE46">
        <v>4.871765330912275</v>
      </c>
      <c r="BTF46">
        <v>0.0004684874427727149</v>
      </c>
      <c r="BXB46">
        <v>-2.344149894710179</v>
      </c>
      <c r="BXC46">
        <v>0.6537560222738807</v>
      </c>
      <c r="BXD46">
        <v>3.508146942119981E-05</v>
      </c>
      <c r="BZG46">
        <v>6.796384299550621</v>
      </c>
      <c r="BZH46">
        <v>9.79669304350079</v>
      </c>
      <c r="BZI46">
        <v>7.625826141254662E-07</v>
      </c>
      <c r="CEI46">
        <v>-5.082934055059695</v>
      </c>
      <c r="CEJ46">
        <v>-2.084462068154372</v>
      </c>
      <c r="CEK46">
        <v>1.867859214003194E-05</v>
      </c>
      <c r="CMW46">
        <v>1.251781308813618</v>
      </c>
      <c r="CMX46">
        <v>4.252904322410338</v>
      </c>
      <c r="CMY46">
        <v>1.00892763073272E-05</v>
      </c>
      <c r="CPN46">
        <v>2.874805007849004</v>
      </c>
      <c r="CPO46">
        <v>5.877068017209905</v>
      </c>
      <c r="CPP46">
        <v>4.096969094022301E-05</v>
      </c>
      <c r="CSK46">
        <v>-1.2063076333556</v>
      </c>
      <c r="CSL46">
        <v>1.791888078911373</v>
      </c>
      <c r="CSM46">
        <v>2.604363378840372E-05</v>
      </c>
      <c r="CTU46">
        <v>-7.302539169388882</v>
      </c>
      <c r="CTV46">
        <v>-4.303855376620077</v>
      </c>
      <c r="CTW46">
        <v>1.385921180359934E-05</v>
      </c>
      <c r="CUG46">
        <v>-5.55786897860721</v>
      </c>
      <c r="CUH46">
        <v>-2.556631335115304</v>
      </c>
      <c r="CUI46">
        <v>1.225409130446973E-05</v>
      </c>
      <c r="CWL46">
        <v>3.242162476015095</v>
      </c>
      <c r="CWM46">
        <v>6.243661352910475</v>
      </c>
      <c r="CWN46">
        <v>1.797305558004461E-05</v>
      </c>
      <c r="CYW46">
        <v>4.959011109297466</v>
      </c>
      <c r="CYX46">
        <v>7.957245224430101</v>
      </c>
      <c r="CYY46">
        <v>2.49467949183083E-05</v>
      </c>
      <c r="DFF46">
        <v>-3.959912133461128</v>
      </c>
      <c r="DFG46">
        <v>-0.9612205151345805</v>
      </c>
      <c r="DFH46">
        <v>1.369490082739667E-05</v>
      </c>
      <c r="DJP46">
        <v>-8.339499153631641</v>
      </c>
      <c r="DJQ46">
        <v>-5.331021954300927</v>
      </c>
      <c r="DJR46">
        <v>0.0005749032679412333</v>
      </c>
    </row>
    <row r="47" spans="28:3000">
      <c r="EO47">
        <v>-8.322352986705308</v>
      </c>
      <c r="EP47">
        <v>-5.320910569987453</v>
      </c>
      <c r="EQ47">
        <v>1.664452790357687E-05</v>
      </c>
      <c r="GW47">
        <v>-3.770346702400035</v>
      </c>
      <c r="GX47">
        <v>-0.7685817822621195</v>
      </c>
      <c r="GY47">
        <v>2.491954474576405E-05</v>
      </c>
      <c r="JQ47">
        <v>-0.3986262643619071</v>
      </c>
      <c r="JR47">
        <v>2.605383264617688</v>
      </c>
      <c r="JS47">
        <v>0.0001286105811056792</v>
      </c>
      <c r="OG47">
        <v>-4.040758690192987</v>
      </c>
      <c r="OH47">
        <v>-1.039086679952668</v>
      </c>
      <c r="OI47">
        <v>2.236494594985101E-05</v>
      </c>
      <c r="OY47">
        <v>-4.546368959546375</v>
      </c>
      <c r="OZ47">
        <v>-1.547068606695207</v>
      </c>
      <c r="PA47">
        <v>3.916049062953391E-06</v>
      </c>
      <c r="VW47">
        <v>2.678991658696426</v>
      </c>
      <c r="VX47">
        <v>5.678221517404775</v>
      </c>
      <c r="VY47">
        <v>4.744940872846757E-06</v>
      </c>
      <c r="ZL47">
        <v>8.429434000957952</v>
      </c>
      <c r="ZM47">
        <v>11.43316207750581</v>
      </c>
      <c r="ZN47">
        <v>0.0001111884379732195</v>
      </c>
      <c r="AEZ47">
        <v>4.363301603663821</v>
      </c>
      <c r="AFA47">
        <v>7.364725331099269</v>
      </c>
      <c r="AFB47">
        <v>1.621599848357484E-05</v>
      </c>
      <c r="AFC47">
        <v>1.447187327329266</v>
      </c>
      <c r="AFD47">
        <v>4.448554874420047</v>
      </c>
      <c r="AFE47">
        <v>1.496148036404359E-05</v>
      </c>
      <c r="AFL47">
        <v>3.121686460859421</v>
      </c>
      <c r="AFM47">
        <v>6.118885495348461</v>
      </c>
      <c r="AFN47">
        <v>6.27632623487086E-05</v>
      </c>
      <c r="AIX47">
        <v>3.920772066511506</v>
      </c>
      <c r="AIY47">
        <v>6.922050114238527</v>
      </c>
      <c r="AIZ47">
        <v>1.306724794033253E-05</v>
      </c>
      <c r="AOU47">
        <v>4.906034809894362</v>
      </c>
      <c r="AOV47">
        <v>7.907352264799751</v>
      </c>
      <c r="AOW47">
        <v>1.388549942185271E-05</v>
      </c>
      <c r="AWZ47">
        <v>3.565203945956225</v>
      </c>
      <c r="AXA47">
        <v>6.562391659790148</v>
      </c>
      <c r="AXB47">
        <v>6.327162783928878E-05</v>
      </c>
      <c r="BAR47">
        <v>-6.715154402904485</v>
      </c>
      <c r="BAS47">
        <v>-3.714807697649447</v>
      </c>
      <c r="BAT47">
        <v>9.616362709695282E-07</v>
      </c>
      <c r="BEY47">
        <v>-1.710689236006294</v>
      </c>
      <c r="BEZ47">
        <v>1.28748705182712</v>
      </c>
      <c r="BFA47">
        <v>2.660740853243204E-05</v>
      </c>
      <c r="BOZ47">
        <v>-4.728038475212101</v>
      </c>
      <c r="BPA47">
        <v>-1.727731096086523</v>
      </c>
      <c r="BPB47">
        <v>7.558554147259828E-07</v>
      </c>
      <c r="BTD47">
        <v>1.879417842287411</v>
      </c>
      <c r="BTE47">
        <v>4.871765330912275</v>
      </c>
      <c r="BTF47">
        <v>0.0004684874427727149</v>
      </c>
      <c r="BXB47">
        <v>-2.759779292367033</v>
      </c>
      <c r="BXC47">
        <v>0.2389746006291773</v>
      </c>
      <c r="BXD47">
        <v>1.242226131915412E-05</v>
      </c>
      <c r="CEI47">
        <v>-5.082934055059695</v>
      </c>
      <c r="CEJ47">
        <v>-2.084462068154372</v>
      </c>
      <c r="CEK47">
        <v>1.867859214003194E-05</v>
      </c>
      <c r="CMW47">
        <v>1.251781308813618</v>
      </c>
      <c r="CMX47">
        <v>4.252904322410338</v>
      </c>
      <c r="CMY47">
        <v>1.00892763073272E-05</v>
      </c>
      <c r="CPN47">
        <v>2.871759299004243</v>
      </c>
      <c r="CPO47">
        <v>5.870518282922009</v>
      </c>
      <c r="CPP47">
        <v>1.232096733089932E-05</v>
      </c>
      <c r="CSK47">
        <v>-1.2063076333556</v>
      </c>
      <c r="CSL47">
        <v>1.791888078911373</v>
      </c>
      <c r="CSM47">
        <v>2.604363378840372E-05</v>
      </c>
      <c r="CTU47">
        <v>-7.30491540552647</v>
      </c>
      <c r="CTV47">
        <v>-4.303821409489292</v>
      </c>
      <c r="CTW47">
        <v>9.574618634875196E-06</v>
      </c>
      <c r="CUG47">
        <v>-5.55786897860721</v>
      </c>
      <c r="CUH47">
        <v>-2.556631335115304</v>
      </c>
      <c r="CUI47">
        <v>1.225409130446973E-05</v>
      </c>
      <c r="CWL47">
        <v>3.24913499235185</v>
      </c>
      <c r="CWM47">
        <v>6.248765707857948</v>
      </c>
      <c r="CWN47">
        <v>1.090968299490667E-06</v>
      </c>
      <c r="CYW47">
        <v>4.959011109297466</v>
      </c>
      <c r="CYX47">
        <v>7.957245224430101</v>
      </c>
      <c r="CYY47">
        <v>2.49467949183083E-05</v>
      </c>
      <c r="DFF47">
        <v>-3.959912133461128</v>
      </c>
      <c r="DFG47">
        <v>-0.9612205151345805</v>
      </c>
      <c r="DFH47">
        <v>1.369490082739667E-05</v>
      </c>
      <c r="DJP47">
        <v>-8.339499153631641</v>
      </c>
      <c r="DJQ47">
        <v>-5.331021954300927</v>
      </c>
      <c r="DJR47">
        <v>0.0005749032679412333</v>
      </c>
    </row>
    <row r="48" spans="28:3000">
      <c r="EO48">
        <v>-8.322352986705308</v>
      </c>
      <c r="EP48">
        <v>-5.320910569987453</v>
      </c>
      <c r="EQ48">
        <v>1.664452790357687E-05</v>
      </c>
      <c r="GW48">
        <v>-3.770346702400035</v>
      </c>
      <c r="GX48">
        <v>-0.7685817822621195</v>
      </c>
      <c r="GY48">
        <v>2.491954474576405E-05</v>
      </c>
      <c r="JQ48">
        <v>-0.3986262643619071</v>
      </c>
      <c r="JR48">
        <v>2.605383264617688</v>
      </c>
      <c r="JS48">
        <v>0.0001286105811056792</v>
      </c>
      <c r="OG48">
        <v>-4.039532642398128</v>
      </c>
      <c r="OH48">
        <v>-1.039708405464873</v>
      </c>
      <c r="OI48">
        <v>2.471412450539341E-07</v>
      </c>
      <c r="ZL48">
        <v>8.429434000957952</v>
      </c>
      <c r="ZM48">
        <v>11.43316207750581</v>
      </c>
      <c r="ZN48">
        <v>0.0001111884379732195</v>
      </c>
      <c r="AEZ48">
        <v>4.363301603663821</v>
      </c>
      <c r="AFA48">
        <v>7.364725331099269</v>
      </c>
      <c r="AFB48">
        <v>1.621599848357484E-05</v>
      </c>
      <c r="AFC48">
        <v>1.447187327329266</v>
      </c>
      <c r="AFD48">
        <v>4.448554874420047</v>
      </c>
      <c r="AFE48">
        <v>1.496148036404359E-05</v>
      </c>
      <c r="AFL48">
        <v>3.121686460859421</v>
      </c>
      <c r="AFM48">
        <v>6.118885495348461</v>
      </c>
      <c r="AFN48">
        <v>6.27632623487086E-05</v>
      </c>
      <c r="AIX48">
        <v>3.920772066511506</v>
      </c>
      <c r="AIY48">
        <v>6.922050114238527</v>
      </c>
      <c r="AIZ48">
        <v>1.306724794033253E-05</v>
      </c>
      <c r="AOU48">
        <v>4.904118605135434</v>
      </c>
      <c r="AOV48">
        <v>7.905431166691972</v>
      </c>
      <c r="AOW48">
        <v>1.37825427176239E-05</v>
      </c>
      <c r="AWZ48">
        <v>3.565203945956225</v>
      </c>
      <c r="AXA48">
        <v>6.562391659790148</v>
      </c>
      <c r="AXB48">
        <v>6.327162783928878E-05</v>
      </c>
      <c r="BEY48">
        <v>-1.710689236006294</v>
      </c>
      <c r="BEZ48">
        <v>1.28748705182712</v>
      </c>
      <c r="BFA48">
        <v>2.660740853243204E-05</v>
      </c>
      <c r="BTD48">
        <v>1.879417842287411</v>
      </c>
      <c r="BTE48">
        <v>4.871765330912275</v>
      </c>
      <c r="BTF48">
        <v>0.0004684874427727149</v>
      </c>
      <c r="BXB48">
        <v>-2.759779292367033</v>
      </c>
      <c r="BXC48">
        <v>0.2389746006291773</v>
      </c>
      <c r="BXD48">
        <v>1.242226131915412E-05</v>
      </c>
      <c r="CEI48">
        <v>-5.084070424025104</v>
      </c>
      <c r="CEJ48">
        <v>-2.085373482860705</v>
      </c>
      <c r="CEK48">
        <v>1.358369863230963E-05</v>
      </c>
      <c r="CMW48">
        <v>1.251781308813618</v>
      </c>
      <c r="CMX48">
        <v>4.252904322410338</v>
      </c>
      <c r="CMY48">
        <v>1.00892763073272E-05</v>
      </c>
      <c r="CPN48">
        <v>2.869002460585947</v>
      </c>
      <c r="CPO48">
        <v>5.8698128464868</v>
      </c>
      <c r="CPP48">
        <v>5.253802466410988E-06</v>
      </c>
      <c r="CSK48">
        <v>-1.2063076333556</v>
      </c>
      <c r="CSL48">
        <v>1.791888078911373</v>
      </c>
      <c r="CSM48">
        <v>2.604363378840372E-05</v>
      </c>
      <c r="CUG48">
        <v>-5.55786897860721</v>
      </c>
      <c r="CUH48">
        <v>-2.556631335115304</v>
      </c>
      <c r="CUI48">
        <v>1.225409130446973E-05</v>
      </c>
      <c r="CYW48">
        <v>4.959011109297466</v>
      </c>
      <c r="CYX48">
        <v>7.957245224430101</v>
      </c>
      <c r="CYY48">
        <v>2.49467949183083E-05</v>
      </c>
      <c r="DFF48">
        <v>-3.961699018455609</v>
      </c>
      <c r="DFG48">
        <v>-0.9623101387786649</v>
      </c>
      <c r="DFH48">
        <v>2.98774439401756E-06</v>
      </c>
      <c r="DJP48">
        <v>-8.339499153631641</v>
      </c>
      <c r="DJQ48">
        <v>-5.331021954300927</v>
      </c>
      <c r="DJR48">
        <v>0.0005749032679412333</v>
      </c>
    </row>
    <row r="49" spans="145:2982">
      <c r="EO49">
        <v>-8.322352986705308</v>
      </c>
      <c r="EP49">
        <v>-5.320910569987453</v>
      </c>
      <c r="EQ49">
        <v>1.664452790357687E-05</v>
      </c>
      <c r="GW49">
        <v>-3.770346702400035</v>
      </c>
      <c r="GX49">
        <v>-0.7685817822621195</v>
      </c>
      <c r="GY49">
        <v>2.491954474576405E-05</v>
      </c>
      <c r="JQ49">
        <v>-0.3986262643619071</v>
      </c>
      <c r="JR49">
        <v>2.605383264617688</v>
      </c>
      <c r="JS49">
        <v>0.0001286105811056792</v>
      </c>
      <c r="ZL49">
        <v>8.429434000957952</v>
      </c>
      <c r="ZM49">
        <v>11.43316207750581</v>
      </c>
      <c r="ZN49">
        <v>0.0001111884379732195</v>
      </c>
      <c r="AEZ49">
        <v>4.363771943179714</v>
      </c>
      <c r="AFA49">
        <v>7.363340792062087</v>
      </c>
      <c r="AFB49">
        <v>1.487130289846052E-06</v>
      </c>
      <c r="AFC49">
        <v>1.447187327329266</v>
      </c>
      <c r="AFD49">
        <v>4.448554874420047</v>
      </c>
      <c r="AFE49">
        <v>1.496148036404359E-05</v>
      </c>
      <c r="AFL49">
        <v>3.121686460859421</v>
      </c>
      <c r="AFM49">
        <v>6.118885495348461</v>
      </c>
      <c r="AFN49">
        <v>6.27632623487086E-05</v>
      </c>
      <c r="AIX49">
        <v>3.920772066511506</v>
      </c>
      <c r="AIY49">
        <v>6.922050114238527</v>
      </c>
      <c r="AIZ49">
        <v>1.306724794033253E-05</v>
      </c>
      <c r="AOU49">
        <v>4.901930329886589</v>
      </c>
      <c r="AOV49">
        <v>7.902061771130124</v>
      </c>
      <c r="AOW49">
        <v>1.382144040155914E-07</v>
      </c>
      <c r="AWZ49">
        <v>3.565203945956225</v>
      </c>
      <c r="AXA49">
        <v>6.562391659790148</v>
      </c>
      <c r="AXB49">
        <v>6.327162783928878E-05</v>
      </c>
      <c r="BEY49">
        <v>-1.710689236006294</v>
      </c>
      <c r="BEZ49">
        <v>1.28748705182712</v>
      </c>
      <c r="BFA49">
        <v>2.660740853243204E-05</v>
      </c>
      <c r="BTD49">
        <v>1.879417842287411</v>
      </c>
      <c r="BTE49">
        <v>4.871765330912275</v>
      </c>
      <c r="BTF49">
        <v>0.0004684874427727149</v>
      </c>
      <c r="BXB49">
        <v>-2.759779292367033</v>
      </c>
      <c r="BXC49">
        <v>0.2389746006291773</v>
      </c>
      <c r="BXD49">
        <v>1.242226131915412E-05</v>
      </c>
      <c r="CEI49">
        <v>-5.084070424025104</v>
      </c>
      <c r="CEJ49">
        <v>-2.085373482860705</v>
      </c>
      <c r="CEK49">
        <v>1.358369863230963E-05</v>
      </c>
      <c r="CMW49">
        <v>1.251781308813618</v>
      </c>
      <c r="CMX49">
        <v>4.252904322410338</v>
      </c>
      <c r="CMY49">
        <v>1.00892763073272E-05</v>
      </c>
      <c r="CSK49">
        <v>-1.2063076333556</v>
      </c>
      <c r="CSL49">
        <v>1.791888078911373</v>
      </c>
      <c r="CSM49">
        <v>2.604363378840372E-05</v>
      </c>
      <c r="CUG49">
        <v>-5.558250173201714</v>
      </c>
      <c r="CUH49">
        <v>-2.558232979888635</v>
      </c>
      <c r="CUI49">
        <v>2.364880116825011E-09</v>
      </c>
      <c r="CYW49">
        <v>4.959087211748466</v>
      </c>
      <c r="CYX49">
        <v>7.95845929656378</v>
      </c>
      <c r="CYY49">
        <v>3.154219833273703E-06</v>
      </c>
      <c r="DJP49">
        <v>-8.339499153631641</v>
      </c>
      <c r="DJQ49">
        <v>-5.331021954300927</v>
      </c>
      <c r="DJR49">
        <v>0.0005749032679412333</v>
      </c>
    </row>
    <row r="50" spans="145:2982">
      <c r="EO50">
        <v>-8.317640357279158</v>
      </c>
      <c r="EP50">
        <v>-5.319075458652362</v>
      </c>
      <c r="EQ50">
        <v>1.64761276109739E-05</v>
      </c>
      <c r="GW50">
        <v>-3.770715427558789</v>
      </c>
      <c r="GX50">
        <v>-0.7707429297463817</v>
      </c>
      <c r="GY50">
        <v>6.050962579233008E-09</v>
      </c>
      <c r="JQ50">
        <v>-0.3986262643619071</v>
      </c>
      <c r="JR50">
        <v>2.605383264617688</v>
      </c>
      <c r="JS50">
        <v>0.0001286105811056792</v>
      </c>
      <c r="ZL50">
        <v>8.429434000957952</v>
      </c>
      <c r="ZM50">
        <v>11.43316207750581</v>
      </c>
      <c r="ZN50">
        <v>0.0001111884379732195</v>
      </c>
      <c r="AFC50">
        <v>1.447187327329266</v>
      </c>
      <c r="AFD50">
        <v>4.448554874420047</v>
      </c>
      <c r="AFE50">
        <v>1.496148036404359E-05</v>
      </c>
      <c r="AFL50">
        <v>3.121686460859421</v>
      </c>
      <c r="AFM50">
        <v>6.118885495348461</v>
      </c>
      <c r="AFN50">
        <v>6.27632623487086E-05</v>
      </c>
      <c r="AIX50">
        <v>3.920772066511506</v>
      </c>
      <c r="AIY50">
        <v>6.922050114238527</v>
      </c>
      <c r="AIZ50">
        <v>1.306724794033253E-05</v>
      </c>
      <c r="AWZ50">
        <v>3.565203945956225</v>
      </c>
      <c r="AXA50">
        <v>6.562391659790148</v>
      </c>
      <c r="AXB50">
        <v>6.327162783928878E-05</v>
      </c>
      <c r="BEY50">
        <v>-1.710689236006294</v>
      </c>
      <c r="BEZ50">
        <v>1.28748705182712</v>
      </c>
      <c r="BFA50">
        <v>2.660740853243204E-05</v>
      </c>
      <c r="BTD50">
        <v>1.879417842287411</v>
      </c>
      <c r="BTE50">
        <v>4.871765330912275</v>
      </c>
      <c r="BTF50">
        <v>0.0004684874427727149</v>
      </c>
      <c r="BXB50">
        <v>-2.759779292367033</v>
      </c>
      <c r="BXC50">
        <v>0.2389746006291773</v>
      </c>
      <c r="BXD50">
        <v>1.242226131915412E-05</v>
      </c>
      <c r="CEI50">
        <v>-5.082339136544535</v>
      </c>
      <c r="CEJ50">
        <v>-2.081554176292731</v>
      </c>
      <c r="CEK50">
        <v>4.929300775294399E-06</v>
      </c>
      <c r="CMW50">
        <v>1.251781308813618</v>
      </c>
      <c r="CMX50">
        <v>4.252904322410338</v>
      </c>
      <c r="CMY50">
        <v>1.00892763073272E-05</v>
      </c>
      <c r="CSK50">
        <v>-1.2063076333556</v>
      </c>
      <c r="CSL50">
        <v>1.791888078911373</v>
      </c>
      <c r="CSM50">
        <v>2.604363378840372E-05</v>
      </c>
      <c r="DJP50">
        <v>-8.333911118573777</v>
      </c>
      <c r="DJQ50">
        <v>-5.330703950915488</v>
      </c>
      <c r="DJR50">
        <v>8.228739510698766E-05</v>
      </c>
    </row>
    <row r="51" spans="145:2982">
      <c r="EO51">
        <v>-8.281790346111819</v>
      </c>
      <c r="EP51">
        <v>-5.2819806567106</v>
      </c>
      <c r="EQ51">
        <v>2.897449920651909E-07</v>
      </c>
      <c r="JQ51">
        <v>-0.3986262643619071</v>
      </c>
      <c r="JR51">
        <v>2.605383264617688</v>
      </c>
      <c r="JS51">
        <v>0.0001286105811056792</v>
      </c>
      <c r="ZL51">
        <v>8.429434000957952</v>
      </c>
      <c r="ZM51">
        <v>11.43316207750581</v>
      </c>
      <c r="ZN51">
        <v>0.0001111884379732195</v>
      </c>
      <c r="AFC51">
        <v>1.449874353686406</v>
      </c>
      <c r="AFD51">
        <v>4.450491717806448</v>
      </c>
      <c r="AFE51">
        <v>3.049107653710754E-06</v>
      </c>
      <c r="AFL51">
        <v>3.120064771272133</v>
      </c>
      <c r="AFM51">
        <v>6.119210747362928</v>
      </c>
      <c r="AFN51">
        <v>5.834854699959022E-06</v>
      </c>
      <c r="AIX51">
        <v>3.920772066511506</v>
      </c>
      <c r="AIY51">
        <v>6.922050114238527</v>
      </c>
      <c r="AIZ51">
        <v>1.306724794033253E-05</v>
      </c>
      <c r="AWZ51">
        <v>3.56680612338576</v>
      </c>
      <c r="AXA51">
        <v>6.568942043220916</v>
      </c>
      <c r="AXB51">
        <v>3.649722833770409E-05</v>
      </c>
      <c r="BEY51">
        <v>-1.710689236006294</v>
      </c>
      <c r="BEZ51">
        <v>1.28748705182712</v>
      </c>
      <c r="BFA51">
        <v>2.660740853243204E-05</v>
      </c>
      <c r="BTD51">
        <v>1.879417842287411</v>
      </c>
      <c r="BTE51">
        <v>4.871765330912275</v>
      </c>
      <c r="BTF51">
        <v>0.0004684874427727149</v>
      </c>
      <c r="BXB51">
        <v>-2.759779292367033</v>
      </c>
      <c r="BXC51">
        <v>0.2389746006291773</v>
      </c>
      <c r="BXD51">
        <v>1.242226131915412E-05</v>
      </c>
      <c r="CMW51">
        <v>1.251781308813618</v>
      </c>
      <c r="CMX51">
        <v>4.252904322410338</v>
      </c>
      <c r="CMY51">
        <v>1.00892763073272E-05</v>
      </c>
      <c r="CSK51">
        <v>-1.2063076333556</v>
      </c>
      <c r="CSL51">
        <v>1.791888078911373</v>
      </c>
      <c r="CSM51">
        <v>2.604363378840372E-05</v>
      </c>
      <c r="DJP51">
        <v>-8.333911118573777</v>
      </c>
      <c r="DJQ51">
        <v>-5.330703950915488</v>
      </c>
      <c r="DJR51">
        <v>8.228739510698766E-05</v>
      </c>
    </row>
    <row r="52" spans="145:2982">
      <c r="JQ52">
        <v>-0.3986262643619071</v>
      </c>
      <c r="JR52">
        <v>2.605383264617688</v>
      </c>
      <c r="JS52">
        <v>0.0001286105811056792</v>
      </c>
      <c r="ZL52">
        <v>8.429434000957952</v>
      </c>
      <c r="ZM52">
        <v>11.43316207750581</v>
      </c>
      <c r="ZN52">
        <v>0.0001111884379732195</v>
      </c>
      <c r="AIX52">
        <v>3.920772066511506</v>
      </c>
      <c r="AIY52">
        <v>6.922050114238527</v>
      </c>
      <c r="AIZ52">
        <v>1.306724794033253E-05</v>
      </c>
      <c r="AWZ52">
        <v>3.56680612338576</v>
      </c>
      <c r="AXA52">
        <v>6.568942043220916</v>
      </c>
      <c r="AXB52">
        <v>3.649722833770409E-05</v>
      </c>
      <c r="BEY52">
        <v>-1.710689236006294</v>
      </c>
      <c r="BEZ52">
        <v>1.28748705182712</v>
      </c>
      <c r="BFA52">
        <v>2.660740853243204E-05</v>
      </c>
      <c r="BTD52">
        <v>1.879417842287411</v>
      </c>
      <c r="BTE52">
        <v>4.871765330912275</v>
      </c>
      <c r="BTF52">
        <v>0.0004684874427727149</v>
      </c>
      <c r="BXB52">
        <v>-2.759779292367033</v>
      </c>
      <c r="BXC52">
        <v>0.2389746006291773</v>
      </c>
      <c r="BXD52">
        <v>1.242226131915412E-05</v>
      </c>
      <c r="CMW52">
        <v>1.251781308813618</v>
      </c>
      <c r="CMX52">
        <v>4.252904322410338</v>
      </c>
      <c r="CMY52">
        <v>1.00892763073272E-05</v>
      </c>
      <c r="CSK52">
        <v>-1.20623582343851</v>
      </c>
      <c r="CSL52">
        <v>1.793730514871564</v>
      </c>
      <c r="CSM52">
        <v>9.064874949465738E-09</v>
      </c>
      <c r="DJP52">
        <v>-8.333911118573777</v>
      </c>
      <c r="DJQ52">
        <v>-5.330703950915488</v>
      </c>
      <c r="DJR52">
        <v>8.228739510698766E-05</v>
      </c>
    </row>
    <row r="53" spans="145:2982">
      <c r="JQ53">
        <v>-0.3986262643619071</v>
      </c>
      <c r="JR53">
        <v>2.605383264617688</v>
      </c>
      <c r="JS53">
        <v>0.0001286105811056792</v>
      </c>
      <c r="ZL53">
        <v>8.429434000957952</v>
      </c>
      <c r="ZM53">
        <v>11.43316207750581</v>
      </c>
      <c r="ZN53">
        <v>0.0001111884379732195</v>
      </c>
      <c r="AIX53">
        <v>3.920772066511506</v>
      </c>
      <c r="AIY53">
        <v>6.922050114238527</v>
      </c>
      <c r="AIZ53">
        <v>1.306724794033253E-05</v>
      </c>
      <c r="AWZ53">
        <v>3.670493893250055</v>
      </c>
      <c r="AXA53">
        <v>6.669819197721288</v>
      </c>
      <c r="AXB53">
        <v>3.641712452311204E-06</v>
      </c>
      <c r="BEY53">
        <v>-1.710689236006294</v>
      </c>
      <c r="BEZ53">
        <v>1.28748705182712</v>
      </c>
      <c r="BFA53">
        <v>2.660740853243204E-05</v>
      </c>
      <c r="BTD53">
        <v>1.879417842287411</v>
      </c>
      <c r="BTE53">
        <v>4.871765330912275</v>
      </c>
      <c r="BTF53">
        <v>0.0004684874427727149</v>
      </c>
      <c r="BXB53">
        <v>-2.759779292367033</v>
      </c>
      <c r="BXC53">
        <v>0.2389746006291773</v>
      </c>
      <c r="BXD53">
        <v>1.242226131915412E-05</v>
      </c>
      <c r="CMW53">
        <v>1.251781308813618</v>
      </c>
      <c r="CMX53">
        <v>4.252904322410338</v>
      </c>
      <c r="CMY53">
        <v>1.00892763073272E-05</v>
      </c>
      <c r="DJP53">
        <v>-8.334655383660611</v>
      </c>
      <c r="DJQ53">
        <v>-5.337430831457703</v>
      </c>
      <c r="DJR53">
        <v>6.162488379508443E-05</v>
      </c>
    </row>
    <row r="54" spans="145:2982">
      <c r="JQ54">
        <v>-0.3986262643619071</v>
      </c>
      <c r="JR54">
        <v>2.605383264617688</v>
      </c>
      <c r="JS54">
        <v>0.0001286105811056792</v>
      </c>
      <c r="ZL54">
        <v>8.399258033196908</v>
      </c>
      <c r="ZM54">
        <v>11.40116436584614</v>
      </c>
      <c r="ZN54">
        <v>2.907283335607792E-05</v>
      </c>
      <c r="AIX54">
        <v>3.920828447779288</v>
      </c>
      <c r="AIY54">
        <v>6.920591672164639</v>
      </c>
      <c r="AIZ54">
        <v>4.485015335395828E-07</v>
      </c>
      <c r="BEY54">
        <v>-1.710689236006294</v>
      </c>
      <c r="BEZ54">
        <v>1.28748705182712</v>
      </c>
      <c r="BFA54">
        <v>2.660740853243204E-05</v>
      </c>
      <c r="BTD54">
        <v>1.879417842287411</v>
      </c>
      <c r="BTE54">
        <v>4.871765330912275</v>
      </c>
      <c r="BTF54">
        <v>0.0004684874427727149</v>
      </c>
      <c r="BXB54">
        <v>-2.759779292367033</v>
      </c>
      <c r="BXC54">
        <v>0.2389746006291773</v>
      </c>
      <c r="BXD54">
        <v>1.242226131915412E-05</v>
      </c>
      <c r="CMW54">
        <v>1.251781308813618</v>
      </c>
      <c r="CMX54">
        <v>4.252904322410338</v>
      </c>
      <c r="CMY54">
        <v>1.00892763073272E-05</v>
      </c>
      <c r="DJP54">
        <v>-8.334655383660611</v>
      </c>
      <c r="DJQ54">
        <v>-5.337430831457703</v>
      </c>
      <c r="DJR54">
        <v>6.162488379508443E-05</v>
      </c>
    </row>
    <row r="55" spans="145:2982">
      <c r="JQ55">
        <v>-0.3986262643619071</v>
      </c>
      <c r="JR55">
        <v>2.605383264617688</v>
      </c>
      <c r="JS55">
        <v>0.0001286105811056792</v>
      </c>
      <c r="ZL55">
        <v>8.399258033196908</v>
      </c>
      <c r="ZM55">
        <v>11.40116436584614</v>
      </c>
      <c r="ZN55">
        <v>2.907283335607792E-05</v>
      </c>
      <c r="BEY55">
        <v>-1.710689236006294</v>
      </c>
      <c r="BEZ55">
        <v>1.28748705182712</v>
      </c>
      <c r="BFA55">
        <v>2.660740853243204E-05</v>
      </c>
      <c r="BTD55">
        <v>1.879417842287411</v>
      </c>
      <c r="BTE55">
        <v>4.871765330912275</v>
      </c>
      <c r="BTF55">
        <v>0.0004684874427727149</v>
      </c>
      <c r="BXB55">
        <v>-2.759779292367033</v>
      </c>
      <c r="BXC55">
        <v>0.2389746006291773</v>
      </c>
      <c r="BXD55">
        <v>1.242226131915412E-05</v>
      </c>
      <c r="CMW55">
        <v>1.251781308813618</v>
      </c>
      <c r="CMX55">
        <v>4.252904322410338</v>
      </c>
      <c r="CMY55">
        <v>1.00892763073272E-05</v>
      </c>
      <c r="DJP55">
        <v>-8.340452020361903</v>
      </c>
      <c r="DJQ55">
        <v>-5.341652936725345</v>
      </c>
      <c r="DJR55">
        <v>1.153760089585983E-05</v>
      </c>
    </row>
    <row r="56" spans="145:2982">
      <c r="JQ56">
        <v>-0.3986262643619071</v>
      </c>
      <c r="JR56">
        <v>2.605383264617688</v>
      </c>
      <c r="JS56">
        <v>0.0001286105811056792</v>
      </c>
      <c r="ZL56">
        <v>8.399258033196908</v>
      </c>
      <c r="ZM56">
        <v>11.40116436584614</v>
      </c>
      <c r="ZN56">
        <v>2.907283335607792E-05</v>
      </c>
      <c r="BEY56">
        <v>-1.710689236006294</v>
      </c>
      <c r="BEZ56">
        <v>1.28748705182712</v>
      </c>
      <c r="BFA56">
        <v>2.660740853243204E-05</v>
      </c>
      <c r="BTD56">
        <v>1.879417842287411</v>
      </c>
      <c r="BTE56">
        <v>4.871765330912275</v>
      </c>
      <c r="BTF56">
        <v>0.0004684874427727149</v>
      </c>
      <c r="BXB56">
        <v>-2.759779292367033</v>
      </c>
      <c r="BXC56">
        <v>0.2389746006291773</v>
      </c>
      <c r="BXD56">
        <v>1.242226131915412E-05</v>
      </c>
      <c r="CMW56">
        <v>1.251781308813618</v>
      </c>
      <c r="CMX56">
        <v>4.252904322410338</v>
      </c>
      <c r="CMY56">
        <v>1.00892763073272E-05</v>
      </c>
      <c r="DJP56">
        <v>-8.340452020361903</v>
      </c>
      <c r="DJQ56">
        <v>-5.341652936725345</v>
      </c>
      <c r="DJR56">
        <v>1.153760089585983E-05</v>
      </c>
    </row>
    <row r="57" spans="145:2982">
      <c r="JQ57">
        <v>-0.3986262643619071</v>
      </c>
      <c r="JR57">
        <v>2.605383264617688</v>
      </c>
      <c r="JS57">
        <v>0.0001286105811056792</v>
      </c>
      <c r="ZL57">
        <v>8.399258033196908</v>
      </c>
      <c r="ZM57">
        <v>11.40116436584614</v>
      </c>
      <c r="ZN57">
        <v>2.907283335607792E-05</v>
      </c>
      <c r="BEY57">
        <v>-1.711095211038161</v>
      </c>
      <c r="BEZ57">
        <v>1.290557348363093</v>
      </c>
      <c r="BFA57">
        <v>2.184762059736549E-05</v>
      </c>
      <c r="BTD57">
        <v>1.879417842287411</v>
      </c>
      <c r="BTE57">
        <v>4.871765330912275</v>
      </c>
      <c r="BTF57">
        <v>0.0004684874427727149</v>
      </c>
      <c r="BXB57">
        <v>-2.759779292367033</v>
      </c>
      <c r="BXC57">
        <v>0.2389746006291773</v>
      </c>
      <c r="BXD57">
        <v>1.242226131915412E-05</v>
      </c>
      <c r="CMW57">
        <v>1.251781308813618</v>
      </c>
      <c r="CMX57">
        <v>4.252904322410338</v>
      </c>
      <c r="CMY57">
        <v>1.00892763073272E-05</v>
      </c>
      <c r="DJP57">
        <v>-8.340452020361903</v>
      </c>
      <c r="DJQ57">
        <v>-5.341652936725345</v>
      </c>
      <c r="DJR57">
        <v>1.153760089585983E-05</v>
      </c>
    </row>
    <row r="58" spans="145:2982">
      <c r="JQ58">
        <v>-0.3986262643619071</v>
      </c>
      <c r="JR58">
        <v>2.605383264617688</v>
      </c>
      <c r="JS58">
        <v>0.0001286105811056792</v>
      </c>
      <c r="ZL58">
        <v>8.490652299880766</v>
      </c>
      <c r="ZM58">
        <v>11.48927948165787</v>
      </c>
      <c r="ZN58">
        <v>1.50770389848746E-05</v>
      </c>
      <c r="BEY58">
        <v>-1.706388994538058</v>
      </c>
      <c r="BEZ58">
        <v>1.29250020610126</v>
      </c>
      <c r="BFA58">
        <v>9.871001757536896E-06</v>
      </c>
      <c r="BTD58">
        <v>1.879417842287411</v>
      </c>
      <c r="BTE58">
        <v>4.871765330912275</v>
      </c>
      <c r="BTF58">
        <v>0.0004684874427727149</v>
      </c>
      <c r="BXB58">
        <v>-2.759779292367033</v>
      </c>
      <c r="BXC58">
        <v>0.2389746006291773</v>
      </c>
      <c r="BXD58">
        <v>1.242226131915412E-05</v>
      </c>
      <c r="CMW58">
        <v>1.251781308813618</v>
      </c>
      <c r="CMX58">
        <v>4.252904322410338</v>
      </c>
      <c r="CMY58">
        <v>1.00892763073272E-05</v>
      </c>
      <c r="DJP58">
        <v>-8.340452020361903</v>
      </c>
      <c r="DJQ58">
        <v>-5.341652936725345</v>
      </c>
      <c r="DJR58">
        <v>1.153760089585983E-05</v>
      </c>
    </row>
    <row r="59" spans="145:2982">
      <c r="JQ59">
        <v>-0.3986262643619071</v>
      </c>
      <c r="JR59">
        <v>2.605383264617688</v>
      </c>
      <c r="JS59">
        <v>0.0001286105811056792</v>
      </c>
      <c r="ZL59">
        <v>8.490652299880766</v>
      </c>
      <c r="ZM59">
        <v>11.48927948165787</v>
      </c>
      <c r="ZN59">
        <v>1.50770389848746E-05</v>
      </c>
      <c r="BTD59">
        <v>1.879417842287411</v>
      </c>
      <c r="BTE59">
        <v>4.871765330912275</v>
      </c>
      <c r="BTF59">
        <v>0.0004684874427727149</v>
      </c>
      <c r="BXB59">
        <v>-2.759779292367033</v>
      </c>
      <c r="BXC59">
        <v>0.2389746006291773</v>
      </c>
      <c r="BXD59">
        <v>1.242226131915412E-05</v>
      </c>
      <c r="CMW59">
        <v>1.251781308813618</v>
      </c>
      <c r="CMX59">
        <v>4.252904322410338</v>
      </c>
      <c r="CMY59">
        <v>1.00892763073272E-05</v>
      </c>
      <c r="DJP59">
        <v>-8.340452020361903</v>
      </c>
      <c r="DJQ59">
        <v>-5.341652936725345</v>
      </c>
      <c r="DJR59">
        <v>1.153760089585983E-05</v>
      </c>
    </row>
    <row r="60" spans="145:2982">
      <c r="JQ60">
        <v>-0.3986262643619071</v>
      </c>
      <c r="JR60">
        <v>2.605383264617688</v>
      </c>
      <c r="JS60">
        <v>0.0001286105811056792</v>
      </c>
      <c r="ZL60">
        <v>8.490652299880766</v>
      </c>
      <c r="ZM60">
        <v>11.48927948165787</v>
      </c>
      <c r="ZN60">
        <v>1.50770389848746E-05</v>
      </c>
      <c r="BTD60">
        <v>1.879417842287411</v>
      </c>
      <c r="BTE60">
        <v>4.871765330912275</v>
      </c>
      <c r="BTF60">
        <v>0.0004684874427727149</v>
      </c>
      <c r="BXB60">
        <v>-2.759779292367033</v>
      </c>
      <c r="BXC60">
        <v>0.2389746006291773</v>
      </c>
      <c r="BXD60">
        <v>1.242226131915412E-05</v>
      </c>
      <c r="CMW60">
        <v>1.206367586296051</v>
      </c>
      <c r="CMX60">
        <v>4.206640634609554</v>
      </c>
      <c r="CMY60">
        <v>5.964430520563551E-07</v>
      </c>
      <c r="DJP60">
        <v>-8.341454049559713</v>
      </c>
      <c r="DJQ60">
        <v>-5.342269344690243</v>
      </c>
      <c r="DJR60">
        <v>5.317649198927762E-06</v>
      </c>
    </row>
    <row r="61" spans="145:2982">
      <c r="JQ61">
        <v>-0.3986262643619071</v>
      </c>
      <c r="JR61">
        <v>2.605383264617688</v>
      </c>
      <c r="JS61">
        <v>0.0001286105811056792</v>
      </c>
      <c r="ZL61">
        <v>8.490652299880766</v>
      </c>
      <c r="ZM61">
        <v>11.48927948165787</v>
      </c>
      <c r="ZN61">
        <v>1.50770389848746E-05</v>
      </c>
      <c r="BTD61">
        <v>1.879417842287411</v>
      </c>
      <c r="BTE61">
        <v>4.871765330912275</v>
      </c>
      <c r="BTF61">
        <v>0.0004684874427727149</v>
      </c>
      <c r="BXB61">
        <v>-2.759779292367033</v>
      </c>
      <c r="BXC61">
        <v>0.2389746006291773</v>
      </c>
      <c r="BXD61">
        <v>1.242226131915412E-05</v>
      </c>
    </row>
    <row r="62" spans="145:2982">
      <c r="JQ62">
        <v>-0.3986262643619071</v>
      </c>
      <c r="JR62">
        <v>2.605383264617688</v>
      </c>
      <c r="JS62">
        <v>0.0001286105811056792</v>
      </c>
      <c r="ZL62">
        <v>8.490652299880766</v>
      </c>
      <c r="ZM62">
        <v>11.48927948165787</v>
      </c>
      <c r="ZN62">
        <v>1.50770389848746E-05</v>
      </c>
      <c r="BTD62">
        <v>1.879417842287411</v>
      </c>
      <c r="BTE62">
        <v>4.871765330912275</v>
      </c>
      <c r="BTF62">
        <v>0.0004684874427727149</v>
      </c>
      <c r="BXB62">
        <v>-2.759779292367033</v>
      </c>
      <c r="BXC62">
        <v>0.2389746006291773</v>
      </c>
      <c r="BXD62">
        <v>1.242226131915412E-05</v>
      </c>
    </row>
    <row r="63" spans="145:2982">
      <c r="JQ63">
        <v>-0.3830994819189374</v>
      </c>
      <c r="JR63">
        <v>2.616852610075574</v>
      </c>
      <c r="JS63">
        <v>1.836141591941727E-08</v>
      </c>
      <c r="ZL63">
        <v>8.490652299880766</v>
      </c>
      <c r="ZM63">
        <v>11.48927948165787</v>
      </c>
      <c r="ZN63">
        <v>1.50770389848746E-05</v>
      </c>
      <c r="BTD63">
        <v>1.879417842287411</v>
      </c>
      <c r="BTE63">
        <v>4.871765330912275</v>
      </c>
      <c r="BTF63">
        <v>0.0004684874427727149</v>
      </c>
      <c r="BXB63">
        <v>-2.759779292367033</v>
      </c>
      <c r="BXC63">
        <v>0.2389746006291773</v>
      </c>
      <c r="BXD63">
        <v>1.242226131915412E-05</v>
      </c>
    </row>
    <row r="64" spans="145:2982">
      <c r="ZL64">
        <v>8.490652299880766</v>
      </c>
      <c r="ZM64">
        <v>11.48927948165787</v>
      </c>
      <c r="ZN64">
        <v>1.50770389848746E-05</v>
      </c>
      <c r="BTD64">
        <v>1.879417842287411</v>
      </c>
      <c r="BTE64">
        <v>4.871765330912275</v>
      </c>
      <c r="BTF64">
        <v>0.0004684874427727149</v>
      </c>
      <c r="BXB64">
        <v>-2.759779292367033</v>
      </c>
      <c r="BXC64">
        <v>0.2389746006291773</v>
      </c>
      <c r="BXD64">
        <v>1.242226131915412E-05</v>
      </c>
    </row>
    <row r="65" spans="688:1980">
      <c r="ZL65">
        <v>8.490652299880766</v>
      </c>
      <c r="ZM65">
        <v>11.48927948165787</v>
      </c>
      <c r="ZN65">
        <v>1.50770389848746E-05</v>
      </c>
      <c r="BTD65">
        <v>1.879417842287411</v>
      </c>
      <c r="BTE65">
        <v>4.871765330912275</v>
      </c>
      <c r="BTF65">
        <v>0.0004684874427727149</v>
      </c>
      <c r="BXB65">
        <v>-2.781172910979648</v>
      </c>
      <c r="BXC65">
        <v>0.2187445187194856</v>
      </c>
      <c r="BXD65">
        <v>5.454283668140449E-08</v>
      </c>
    </row>
    <row r="66" spans="688:1980">
      <c r="ZL66">
        <v>8.490652299880766</v>
      </c>
      <c r="ZM66">
        <v>11.48927948165787</v>
      </c>
      <c r="ZN66">
        <v>1.50770389848746E-05</v>
      </c>
      <c r="BTD66">
        <v>1.879417842287411</v>
      </c>
      <c r="BTE66">
        <v>4.871765330912275</v>
      </c>
      <c r="BTF66">
        <v>0.0004684874427727149</v>
      </c>
    </row>
    <row r="67" spans="688:1980">
      <c r="ZL67">
        <v>8.490652299880766</v>
      </c>
      <c r="ZM67">
        <v>11.48927948165787</v>
      </c>
      <c r="ZN67">
        <v>1.50770389848746E-05</v>
      </c>
      <c r="BTD67">
        <v>1.879417842287411</v>
      </c>
      <c r="BTE67">
        <v>4.871765330912275</v>
      </c>
      <c r="BTF67">
        <v>0.0004684874427727149</v>
      </c>
    </row>
    <row r="68" spans="688:1980">
      <c r="ZL68">
        <v>8.490652299880766</v>
      </c>
      <c r="ZM68">
        <v>11.48927948165787</v>
      </c>
      <c r="ZN68">
        <v>1.50770389848746E-05</v>
      </c>
      <c r="BTD68">
        <v>1.879417842287411</v>
      </c>
      <c r="BTE68">
        <v>4.871765330912275</v>
      </c>
      <c r="BTF68">
        <v>0.0004684874427727149</v>
      </c>
    </row>
    <row r="69" spans="688:1980">
      <c r="ZL69">
        <v>8.490652299880766</v>
      </c>
      <c r="ZM69">
        <v>11.48927948165787</v>
      </c>
      <c r="ZN69">
        <v>1.50770389848746E-05</v>
      </c>
      <c r="BTD69">
        <v>1.879417842287411</v>
      </c>
      <c r="BTE69">
        <v>4.871765330912275</v>
      </c>
      <c r="BTF69">
        <v>0.0004684874427727149</v>
      </c>
    </row>
    <row r="70" spans="688:1980">
      <c r="ZL70">
        <v>8.490652299880766</v>
      </c>
      <c r="ZM70">
        <v>11.48927948165787</v>
      </c>
      <c r="ZN70">
        <v>1.50770389848746E-05</v>
      </c>
      <c r="BTD70">
        <v>1.879417842287411</v>
      </c>
      <c r="BTE70">
        <v>4.871765330912275</v>
      </c>
      <c r="BTF70">
        <v>0.0004684874427727149</v>
      </c>
    </row>
    <row r="71" spans="688:1980">
      <c r="ZL71">
        <v>8.490652299880766</v>
      </c>
      <c r="ZM71">
        <v>11.48927948165787</v>
      </c>
      <c r="ZN71">
        <v>1.50770389848746E-05</v>
      </c>
      <c r="BTD71">
        <v>1.879417842287411</v>
      </c>
      <c r="BTE71">
        <v>4.871765330912275</v>
      </c>
      <c r="BTF71">
        <v>0.0004684874427727149</v>
      </c>
    </row>
    <row r="72" spans="688:1980">
      <c r="ZL72">
        <v>8.490652299880766</v>
      </c>
      <c r="ZM72">
        <v>11.48927948165787</v>
      </c>
      <c r="ZN72">
        <v>1.50770389848746E-05</v>
      </c>
      <c r="BTD72">
        <v>1.879417842287411</v>
      </c>
      <c r="BTE72">
        <v>4.871765330912275</v>
      </c>
      <c r="BTF72">
        <v>0.0004684874427727149</v>
      </c>
    </row>
    <row r="73" spans="688:1980">
      <c r="ZL73">
        <v>8.491630362710708</v>
      </c>
      <c r="ZM73">
        <v>11.4905156387572</v>
      </c>
      <c r="ZN73">
        <v>9.940875940229333E-06</v>
      </c>
      <c r="BTD73">
        <v>1.879417842287411</v>
      </c>
      <c r="BTE73">
        <v>4.871765330912275</v>
      </c>
      <c r="BTF73">
        <v>0.0004684874427727149</v>
      </c>
    </row>
    <row r="74" spans="688:1980">
      <c r="BTD74">
        <v>1.879417842287411</v>
      </c>
      <c r="BTE74">
        <v>4.871765330912275</v>
      </c>
      <c r="BTF74">
        <v>0.0004684874427727149</v>
      </c>
    </row>
    <row r="75" spans="688:1980">
      <c r="BTD75">
        <v>1.879417842287411</v>
      </c>
      <c r="BTE75">
        <v>4.871765330912275</v>
      </c>
      <c r="BTF75">
        <v>0.0004684874427727149</v>
      </c>
    </row>
    <row r="76" spans="688:1980">
      <c r="BTD76">
        <v>1.879417842287411</v>
      </c>
      <c r="BTE76">
        <v>4.871765330912275</v>
      </c>
      <c r="BTF76">
        <v>0.0004684874427727149</v>
      </c>
    </row>
    <row r="77" spans="688:1980">
      <c r="BTD77">
        <v>1.879417842287411</v>
      </c>
      <c r="BTE77">
        <v>4.871765330912275</v>
      </c>
      <c r="BTF77">
        <v>0.0004684874427727149</v>
      </c>
    </row>
    <row r="78" spans="688:1980">
      <c r="BTD78">
        <v>1.879417842287411</v>
      </c>
      <c r="BTE78">
        <v>4.871765330912275</v>
      </c>
      <c r="BTF78">
        <v>0.0004684874427727149</v>
      </c>
    </row>
    <row r="79" spans="688:1980">
      <c r="BTD79">
        <v>1.879417842287411</v>
      </c>
      <c r="BTE79">
        <v>4.871765330912275</v>
      </c>
      <c r="BTF79">
        <v>0.0004684874427727149</v>
      </c>
    </row>
    <row r="80" spans="688:1980">
      <c r="BTD80">
        <v>1.879417842287411</v>
      </c>
      <c r="BTE80">
        <v>4.871765330912275</v>
      </c>
      <c r="BTF80">
        <v>0.0004684874427727149</v>
      </c>
    </row>
    <row r="81" spans="1876:1878">
      <c r="BTD81">
        <v>1.879417842287411</v>
      </c>
      <c r="BTE81">
        <v>4.871765330912275</v>
      </c>
      <c r="BTF81">
        <v>0.0004684874427727149</v>
      </c>
    </row>
    <row r="82" spans="1876:1878">
      <c r="BTD82">
        <v>2.341123060099766</v>
      </c>
      <c r="BTE82">
        <v>5.341874698906508</v>
      </c>
      <c r="BTF82">
        <v>4.519687166403031E-06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2023-12-20T02:36:16Z</dcterms:created>
  <dcterms:modified xsi:type="dcterms:W3CDTF">2023-12-20T02:36:16Z</dcterms:modified>
</cp:coreProperties>
</file>