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1!$A$3:$A$27</c:f>
              <c:numCache>
                <c:formatCode>General</c:formatCode>
                <c:ptCount val="25"/>
                <c:pt idx="0">
                  <c:v>3.039305300554487</c:v>
                </c:pt>
                <c:pt idx="1">
                  <c:v>2.608008633554506</c:v>
                </c:pt>
                <c:pt idx="2">
                  <c:v>2.233106796927555</c:v>
                </c:pt>
                <c:pt idx="3">
                  <c:v>1.698674944896581</c:v>
                </c:pt>
                <c:pt idx="4">
                  <c:v>1.384331042670671</c:v>
                </c:pt>
                <c:pt idx="5">
                  <c:v>1.384331042670671</c:v>
                </c:pt>
                <c:pt idx="6">
                  <c:v>1.384331042670671</c:v>
                </c:pt>
                <c:pt idx="7">
                  <c:v>1.384331042670671</c:v>
                </c:pt>
                <c:pt idx="8">
                  <c:v>1.384331042670671</c:v>
                </c:pt>
                <c:pt idx="9">
                  <c:v>1.384331042670671</c:v>
                </c:pt>
                <c:pt idx="10">
                  <c:v>1.521437843692946</c:v>
                </c:pt>
                <c:pt idx="11">
                  <c:v>1.521437843692946</c:v>
                </c:pt>
                <c:pt idx="12">
                  <c:v>1.521437843692946</c:v>
                </c:pt>
                <c:pt idx="13">
                  <c:v>1.521437843692946</c:v>
                </c:pt>
                <c:pt idx="14">
                  <c:v>1.521437843692946</c:v>
                </c:pt>
                <c:pt idx="15">
                  <c:v>1.634308232444607</c:v>
                </c:pt>
                <c:pt idx="16">
                  <c:v>1.634308232444607</c:v>
                </c:pt>
                <c:pt idx="17">
                  <c:v>1.634308232444607</c:v>
                </c:pt>
                <c:pt idx="18">
                  <c:v>1.634308232444607</c:v>
                </c:pt>
                <c:pt idx="19">
                  <c:v>1.594448227216577</c:v>
                </c:pt>
                <c:pt idx="20">
                  <c:v>1.594448227216577</c:v>
                </c:pt>
                <c:pt idx="21">
                  <c:v>1.594448227216577</c:v>
                </c:pt>
                <c:pt idx="22">
                  <c:v>1.594448227216577</c:v>
                </c:pt>
                <c:pt idx="23">
                  <c:v>1.606259811139544</c:v>
                </c:pt>
              </c:numCache>
            </c:numRef>
          </c:xVal>
          <c:yVal>
            <c:numRef>
              <c:f>1!$B$3:$B$27</c:f>
              <c:numCache>
                <c:formatCode>General</c:formatCode>
                <c:ptCount val="25"/>
                <c:pt idx="0">
                  <c:v>2.729554433275609</c:v>
                </c:pt>
                <c:pt idx="1">
                  <c:v>3.173787675424653</c:v>
                </c:pt>
                <c:pt idx="2">
                  <c:v>3.469711844582673</c:v>
                </c:pt>
                <c:pt idx="3">
                  <c:v>4.476493465762069</c:v>
                </c:pt>
                <c:pt idx="4">
                  <c:v>4.377916755415378</c:v>
                </c:pt>
                <c:pt idx="5">
                  <c:v>4.377916755415378</c:v>
                </c:pt>
                <c:pt idx="6">
                  <c:v>4.377916755415378</c:v>
                </c:pt>
                <c:pt idx="7">
                  <c:v>4.377916755415378</c:v>
                </c:pt>
                <c:pt idx="8">
                  <c:v>4.377916755415378</c:v>
                </c:pt>
                <c:pt idx="9">
                  <c:v>4.377916755415378</c:v>
                </c:pt>
                <c:pt idx="10">
                  <c:v>4.527245639836876</c:v>
                </c:pt>
                <c:pt idx="11">
                  <c:v>4.527245639836876</c:v>
                </c:pt>
                <c:pt idx="12">
                  <c:v>4.527245639836876</c:v>
                </c:pt>
                <c:pt idx="13">
                  <c:v>4.527245639836876</c:v>
                </c:pt>
                <c:pt idx="14">
                  <c:v>4.527245639836876</c:v>
                </c:pt>
                <c:pt idx="15">
                  <c:v>4.632564355182268</c:v>
                </c:pt>
                <c:pt idx="16">
                  <c:v>4.632564355182268</c:v>
                </c:pt>
                <c:pt idx="17">
                  <c:v>4.632564355182268</c:v>
                </c:pt>
                <c:pt idx="18">
                  <c:v>4.632564355182268</c:v>
                </c:pt>
                <c:pt idx="19">
                  <c:v>4.596162981512178</c:v>
                </c:pt>
                <c:pt idx="20">
                  <c:v>4.596162981512178</c:v>
                </c:pt>
                <c:pt idx="21">
                  <c:v>4.596162981512178</c:v>
                </c:pt>
                <c:pt idx="22">
                  <c:v>4.596162981512178</c:v>
                </c:pt>
                <c:pt idx="23">
                  <c:v>4.606404431083252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1!$D$3:$D$21</c:f>
              <c:numCache>
                <c:formatCode>General</c:formatCode>
                <c:ptCount val="19"/>
                <c:pt idx="0">
                  <c:v>-6.662087976143374</c:v>
                </c:pt>
                <c:pt idx="1">
                  <c:v>-6.817389875759654</c:v>
                </c:pt>
                <c:pt idx="2">
                  <c:v>-6.352326378331703</c:v>
                </c:pt>
                <c:pt idx="3">
                  <c:v>-6.008953793730207</c:v>
                </c:pt>
                <c:pt idx="4">
                  <c:v>-5.511876719120584</c:v>
                </c:pt>
                <c:pt idx="5">
                  <c:v>-4.850482973804754</c:v>
                </c:pt>
                <c:pt idx="6">
                  <c:v>-4.224680779775633</c:v>
                </c:pt>
                <c:pt idx="7">
                  <c:v>-3.817400488883533</c:v>
                </c:pt>
                <c:pt idx="8">
                  <c:v>-3.585480950113999</c:v>
                </c:pt>
                <c:pt idx="9">
                  <c:v>-3.585480950113999</c:v>
                </c:pt>
                <c:pt idx="10">
                  <c:v>-3.585480950113999</c:v>
                </c:pt>
                <c:pt idx="11">
                  <c:v>-3.585480950113999</c:v>
                </c:pt>
                <c:pt idx="12">
                  <c:v>-3.585480950113999</c:v>
                </c:pt>
                <c:pt idx="13">
                  <c:v>-3.585480950113999</c:v>
                </c:pt>
                <c:pt idx="14">
                  <c:v>-3.585480950113999</c:v>
                </c:pt>
                <c:pt idx="15">
                  <c:v>-3.585480950113999</c:v>
                </c:pt>
                <c:pt idx="16">
                  <c:v>-3.570549319573054</c:v>
                </c:pt>
                <c:pt idx="17">
                  <c:v>-3.539697458704283</c:v>
                </c:pt>
              </c:numCache>
            </c:numRef>
          </c:xVal>
          <c:yVal>
            <c:numRef>
              <c:f>1!$E$3:$E$21</c:f>
              <c:numCache>
                <c:formatCode>General</c:formatCode>
                <c:ptCount val="19"/>
                <c:pt idx="0">
                  <c:v>5.660827868742007</c:v>
                </c:pt>
                <c:pt idx="1">
                  <c:v>5.167530397452081</c:v>
                </c:pt>
                <c:pt idx="2">
                  <c:v>4.862856605204473</c:v>
                </c:pt>
                <c:pt idx="3">
                  <c:v>4.124894496472082</c:v>
                </c:pt>
                <c:pt idx="4">
                  <c:v>3.352468289022523</c:v>
                </c:pt>
                <c:pt idx="5">
                  <c:v>2.540813832522063</c:v>
                </c:pt>
                <c:pt idx="6">
                  <c:v>1.450621883049259</c:v>
                </c:pt>
                <c:pt idx="7">
                  <c:v>0.03812378539265371</c:v>
                </c:pt>
                <c:pt idx="8">
                  <c:v>-0.6067763121655233</c:v>
                </c:pt>
                <c:pt idx="9">
                  <c:v>-0.6067763121655233</c:v>
                </c:pt>
                <c:pt idx="10">
                  <c:v>-0.6067763121655233</c:v>
                </c:pt>
                <c:pt idx="11">
                  <c:v>-0.6067763121655233</c:v>
                </c:pt>
                <c:pt idx="12">
                  <c:v>-0.6067763121655233</c:v>
                </c:pt>
                <c:pt idx="13">
                  <c:v>-0.6067763121655233</c:v>
                </c:pt>
                <c:pt idx="14">
                  <c:v>-0.6067763121655233</c:v>
                </c:pt>
                <c:pt idx="15">
                  <c:v>-0.6067763121655233</c:v>
                </c:pt>
                <c:pt idx="16">
                  <c:v>-0.5533226891856307</c:v>
                </c:pt>
                <c:pt idx="17">
                  <c:v>-0.5406530217395566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1!$G$3:$G$18</c:f>
              <c:numCache>
                <c:formatCode>General</c:formatCode>
                <c:ptCount val="16"/>
                <c:pt idx="0">
                  <c:v>6.208638630796145</c:v>
                </c:pt>
                <c:pt idx="1">
                  <c:v>6.068343247497436</c:v>
                </c:pt>
                <c:pt idx="2">
                  <c:v>5.984166017518211</c:v>
                </c:pt>
                <c:pt idx="3">
                  <c:v>5.984166017518211</c:v>
                </c:pt>
                <c:pt idx="4">
                  <c:v>5.984166017518211</c:v>
                </c:pt>
                <c:pt idx="5">
                  <c:v>5.984166017518211</c:v>
                </c:pt>
                <c:pt idx="6">
                  <c:v>5.984166017518211</c:v>
                </c:pt>
                <c:pt idx="7">
                  <c:v>5.984166017518211</c:v>
                </c:pt>
                <c:pt idx="8">
                  <c:v>5.984166017518211</c:v>
                </c:pt>
                <c:pt idx="9">
                  <c:v>5.984166017518211</c:v>
                </c:pt>
                <c:pt idx="10">
                  <c:v>5.984166017518211</c:v>
                </c:pt>
                <c:pt idx="11">
                  <c:v>5.984166017518211</c:v>
                </c:pt>
                <c:pt idx="12">
                  <c:v>5.984166017518211</c:v>
                </c:pt>
                <c:pt idx="13">
                  <c:v>5.984166017518211</c:v>
                </c:pt>
                <c:pt idx="14">
                  <c:v>5.99504979015531</c:v>
                </c:pt>
              </c:numCache>
            </c:numRef>
          </c:xVal>
          <c:yVal>
            <c:numRef>
              <c:f>1!$H$3:$H$18</c:f>
              <c:numCache>
                <c:formatCode>General</c:formatCode>
                <c:ptCount val="16"/>
                <c:pt idx="0">
                  <c:v>9.089643418831987</c:v>
                </c:pt>
                <c:pt idx="1">
                  <c:v>9.023020506489164</c:v>
                </c:pt>
                <c:pt idx="2">
                  <c:v>8.98304675908347</c:v>
                </c:pt>
                <c:pt idx="3">
                  <c:v>8.98304675908347</c:v>
                </c:pt>
                <c:pt idx="4">
                  <c:v>8.98304675908347</c:v>
                </c:pt>
                <c:pt idx="5">
                  <c:v>8.98304675908347</c:v>
                </c:pt>
                <c:pt idx="6">
                  <c:v>8.98304675908347</c:v>
                </c:pt>
                <c:pt idx="7">
                  <c:v>8.98304675908347</c:v>
                </c:pt>
                <c:pt idx="8">
                  <c:v>8.98304675908347</c:v>
                </c:pt>
                <c:pt idx="9">
                  <c:v>8.98304675908347</c:v>
                </c:pt>
                <c:pt idx="10">
                  <c:v>8.98304675908347</c:v>
                </c:pt>
                <c:pt idx="11">
                  <c:v>8.98304675908347</c:v>
                </c:pt>
                <c:pt idx="12">
                  <c:v>8.98304675908347</c:v>
                </c:pt>
                <c:pt idx="13">
                  <c:v>8.98304675908347</c:v>
                </c:pt>
                <c:pt idx="14">
                  <c:v>8.995193089402793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1!$J$3:$J$25</c:f>
              <c:numCache>
                <c:formatCode>General</c:formatCode>
                <c:ptCount val="23"/>
                <c:pt idx="0">
                  <c:v>-6.860791021535895</c:v>
                </c:pt>
                <c:pt idx="1">
                  <c:v>-6.398797869600092</c:v>
                </c:pt>
                <c:pt idx="2">
                  <c:v>-6.26247361095343</c:v>
                </c:pt>
                <c:pt idx="3">
                  <c:v>-5.46173384312318</c:v>
                </c:pt>
                <c:pt idx="4">
                  <c:v>-4.810478475875499</c:v>
                </c:pt>
                <c:pt idx="5">
                  <c:v>-3.824145023625813</c:v>
                </c:pt>
                <c:pt idx="6">
                  <c:v>-3.821403907279384</c:v>
                </c:pt>
                <c:pt idx="7">
                  <c:v>-3.821403907279384</c:v>
                </c:pt>
                <c:pt idx="8">
                  <c:v>-3.593196094495226</c:v>
                </c:pt>
                <c:pt idx="9">
                  <c:v>-3.593196094495226</c:v>
                </c:pt>
                <c:pt idx="10">
                  <c:v>-3.593196094495226</c:v>
                </c:pt>
                <c:pt idx="11">
                  <c:v>-3.593196094495226</c:v>
                </c:pt>
                <c:pt idx="12">
                  <c:v>-3.593196094495226</c:v>
                </c:pt>
                <c:pt idx="13">
                  <c:v>-3.593196094495226</c:v>
                </c:pt>
                <c:pt idx="14">
                  <c:v>-3.593196094495226</c:v>
                </c:pt>
                <c:pt idx="15">
                  <c:v>-3.593196094495226</c:v>
                </c:pt>
                <c:pt idx="16">
                  <c:v>-3.593196094495226</c:v>
                </c:pt>
                <c:pt idx="17">
                  <c:v>-3.593196094495226</c:v>
                </c:pt>
                <c:pt idx="18">
                  <c:v>-3.593196094495226</c:v>
                </c:pt>
                <c:pt idx="19">
                  <c:v>-3.593196094495226</c:v>
                </c:pt>
                <c:pt idx="20">
                  <c:v>-3.593196094495226</c:v>
                </c:pt>
                <c:pt idx="21">
                  <c:v>-3.626579843119913</c:v>
                </c:pt>
              </c:numCache>
            </c:numRef>
          </c:xVal>
          <c:yVal>
            <c:numRef>
              <c:f>1!$K$3:$K$25</c:f>
              <c:numCache>
                <c:formatCode>General</c:formatCode>
                <c:ptCount val="23"/>
                <c:pt idx="0">
                  <c:v>6.741125199083196</c:v>
                </c:pt>
                <c:pt idx="1">
                  <c:v>6.226192264652915</c:v>
                </c:pt>
                <c:pt idx="2">
                  <c:v>5.260526245784183</c:v>
                </c:pt>
                <c:pt idx="3">
                  <c:v>3.983405556198635</c:v>
                </c:pt>
                <c:pt idx="4">
                  <c:v>2.227216931783576</c:v>
                </c:pt>
                <c:pt idx="5">
                  <c:v>0.4776747786813025</c:v>
                </c:pt>
                <c:pt idx="6">
                  <c:v>-0.8003640777908978</c:v>
                </c:pt>
                <c:pt idx="7">
                  <c:v>-0.8003640777908978</c:v>
                </c:pt>
                <c:pt idx="8">
                  <c:v>-0.5960125481177674</c:v>
                </c:pt>
                <c:pt idx="9">
                  <c:v>-0.5960125481177674</c:v>
                </c:pt>
                <c:pt idx="10">
                  <c:v>-0.5960125481177674</c:v>
                </c:pt>
                <c:pt idx="11">
                  <c:v>-0.5960125481177674</c:v>
                </c:pt>
                <c:pt idx="12">
                  <c:v>-0.5960125481177674</c:v>
                </c:pt>
                <c:pt idx="13">
                  <c:v>-0.5960125481177674</c:v>
                </c:pt>
                <c:pt idx="14">
                  <c:v>-0.5960125481177674</c:v>
                </c:pt>
                <c:pt idx="15">
                  <c:v>-0.5960125481177674</c:v>
                </c:pt>
                <c:pt idx="16">
                  <c:v>-0.5960125481177674</c:v>
                </c:pt>
                <c:pt idx="17">
                  <c:v>-0.5960125481177674</c:v>
                </c:pt>
                <c:pt idx="18">
                  <c:v>-0.5960125481177674</c:v>
                </c:pt>
                <c:pt idx="19">
                  <c:v>-0.5960125481177674</c:v>
                </c:pt>
                <c:pt idx="20">
                  <c:v>-0.5960125481177674</c:v>
                </c:pt>
                <c:pt idx="21">
                  <c:v>-0.6270180394623394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1!$M$3:$M$9</c:f>
              <c:numCache>
                <c:formatCode>General</c:formatCode>
                <c:ptCount val="7"/>
                <c:pt idx="0">
                  <c:v>4.95532117122554</c:v>
                </c:pt>
                <c:pt idx="1">
                  <c:v>5.001457153609955</c:v>
                </c:pt>
                <c:pt idx="2">
                  <c:v>5.021150730907093</c:v>
                </c:pt>
                <c:pt idx="3">
                  <c:v>5.021150730907093</c:v>
                </c:pt>
                <c:pt idx="4">
                  <c:v>5.021150730907093</c:v>
                </c:pt>
                <c:pt idx="5">
                  <c:v>5.013823155306763</c:v>
                </c:pt>
              </c:numCache>
            </c:numRef>
          </c:xVal>
          <c:yVal>
            <c:numRef>
              <c:f>1!$N$3:$N$9</c:f>
              <c:numCache>
                <c:formatCode>General</c:formatCode>
                <c:ptCount val="7"/>
                <c:pt idx="0">
                  <c:v>7.911933282198536</c:v>
                </c:pt>
                <c:pt idx="1">
                  <c:v>8.043478958875117</c:v>
                </c:pt>
                <c:pt idx="2">
                  <c:v>8.033631995674003</c:v>
                </c:pt>
                <c:pt idx="3">
                  <c:v>8.033631995674003</c:v>
                </c:pt>
                <c:pt idx="4">
                  <c:v>8.033631995674003</c:v>
                </c:pt>
                <c:pt idx="5">
                  <c:v>8.014705166080969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1!$P$3:$P$38</c:f>
              <c:numCache>
                <c:formatCode>General</c:formatCode>
                <c:ptCount val="36"/>
                <c:pt idx="0">
                  <c:v>7.866568846791331</c:v>
                </c:pt>
                <c:pt idx="1">
                  <c:v>7.479736380313838</c:v>
                </c:pt>
                <c:pt idx="2">
                  <c:v>7.038842201714373</c:v>
                </c:pt>
                <c:pt idx="3">
                  <c:v>6.30630680637866</c:v>
                </c:pt>
                <c:pt idx="4">
                  <c:v>5.598465535620272</c:v>
                </c:pt>
                <c:pt idx="5">
                  <c:v>4.412011806668668</c:v>
                </c:pt>
                <c:pt idx="6">
                  <c:v>3.304137995801653</c:v>
                </c:pt>
                <c:pt idx="7">
                  <c:v>2.036144425674563</c:v>
                </c:pt>
                <c:pt idx="8">
                  <c:v>0.4868902985614576</c:v>
                </c:pt>
                <c:pt idx="9">
                  <c:v>-1.105353649369378</c:v>
                </c:pt>
                <c:pt idx="10">
                  <c:v>-2.536452940096768</c:v>
                </c:pt>
                <c:pt idx="11">
                  <c:v>-3.409957305994554</c:v>
                </c:pt>
                <c:pt idx="12">
                  <c:v>-3.409957305994554</c:v>
                </c:pt>
                <c:pt idx="13">
                  <c:v>-3.815675754760125</c:v>
                </c:pt>
                <c:pt idx="14">
                  <c:v>-3.815675754760125</c:v>
                </c:pt>
                <c:pt idx="15">
                  <c:v>-3.815675754760125</c:v>
                </c:pt>
                <c:pt idx="16">
                  <c:v>-3.815675754760125</c:v>
                </c:pt>
                <c:pt idx="17">
                  <c:v>-3.815675754760125</c:v>
                </c:pt>
                <c:pt idx="18">
                  <c:v>-3.796235276799976</c:v>
                </c:pt>
                <c:pt idx="19">
                  <c:v>-3.796235276799976</c:v>
                </c:pt>
                <c:pt idx="20">
                  <c:v>-3.796235276799976</c:v>
                </c:pt>
                <c:pt idx="21">
                  <c:v>-3.796235276799976</c:v>
                </c:pt>
                <c:pt idx="22">
                  <c:v>-3.796235276799976</c:v>
                </c:pt>
                <c:pt idx="23">
                  <c:v>-3.796235276799976</c:v>
                </c:pt>
                <c:pt idx="24">
                  <c:v>-3.577607379657059</c:v>
                </c:pt>
                <c:pt idx="25">
                  <c:v>-3.577607379657059</c:v>
                </c:pt>
                <c:pt idx="26">
                  <c:v>-3.577607379657059</c:v>
                </c:pt>
                <c:pt idx="27">
                  <c:v>-3.577607379657059</c:v>
                </c:pt>
                <c:pt idx="28">
                  <c:v>-3.577607379657059</c:v>
                </c:pt>
                <c:pt idx="29">
                  <c:v>-3.577607379657059</c:v>
                </c:pt>
                <c:pt idx="30">
                  <c:v>-3.563768387052174</c:v>
                </c:pt>
                <c:pt idx="31">
                  <c:v>-3.540515635345408</c:v>
                </c:pt>
                <c:pt idx="32">
                  <c:v>-3.540515635345408</c:v>
                </c:pt>
                <c:pt idx="33">
                  <c:v>-3.540515635345408</c:v>
                </c:pt>
                <c:pt idx="34">
                  <c:v>-3.625527089318094</c:v>
                </c:pt>
              </c:numCache>
            </c:numRef>
          </c:xVal>
          <c:yVal>
            <c:numRef>
              <c:f>1!$Q$3:$Q$38</c:f>
              <c:numCache>
                <c:formatCode>General</c:formatCode>
                <c:ptCount val="36"/>
                <c:pt idx="0">
                  <c:v>-8.610538094403671</c:v>
                </c:pt>
                <c:pt idx="1">
                  <c:v>-8.339298184714696</c:v>
                </c:pt>
                <c:pt idx="2">
                  <c:v>-8.078981205876463</c:v>
                </c:pt>
                <c:pt idx="3">
                  <c:v>-7.473478736986586</c:v>
                </c:pt>
                <c:pt idx="4">
                  <c:v>-6.734694693862139</c:v>
                </c:pt>
                <c:pt idx="5">
                  <c:v>-6.159735222151561</c:v>
                </c:pt>
                <c:pt idx="6">
                  <c:v>-5.597487338162141</c:v>
                </c:pt>
                <c:pt idx="7">
                  <c:v>-4.14770437205046</c:v>
                </c:pt>
                <c:pt idx="8">
                  <c:v>-3.211996454614915</c:v>
                </c:pt>
                <c:pt idx="9">
                  <c:v>-1.862760531298743</c:v>
                </c:pt>
                <c:pt idx="10">
                  <c:v>0.7755953000150493</c:v>
                </c:pt>
                <c:pt idx="11">
                  <c:v>-0.4338453183517528</c:v>
                </c:pt>
                <c:pt idx="12">
                  <c:v>-0.4338453183517528</c:v>
                </c:pt>
                <c:pt idx="13">
                  <c:v>-0.807361119330262</c:v>
                </c:pt>
                <c:pt idx="14">
                  <c:v>-0.807361119330262</c:v>
                </c:pt>
                <c:pt idx="15">
                  <c:v>-0.807361119330262</c:v>
                </c:pt>
                <c:pt idx="16">
                  <c:v>-0.807361119330262</c:v>
                </c:pt>
                <c:pt idx="17">
                  <c:v>-0.807361119330262</c:v>
                </c:pt>
                <c:pt idx="18">
                  <c:v>-0.7997222857012805</c:v>
                </c:pt>
                <c:pt idx="19">
                  <c:v>-0.7997222857012805</c:v>
                </c:pt>
                <c:pt idx="20">
                  <c:v>-0.7997222857012805</c:v>
                </c:pt>
                <c:pt idx="21">
                  <c:v>-0.7997222857012805</c:v>
                </c:pt>
                <c:pt idx="22">
                  <c:v>-0.7997222857012805</c:v>
                </c:pt>
                <c:pt idx="23">
                  <c:v>-0.7997222857012805</c:v>
                </c:pt>
                <c:pt idx="24">
                  <c:v>-0.5748179182033855</c:v>
                </c:pt>
                <c:pt idx="25">
                  <c:v>-0.5748179182033855</c:v>
                </c:pt>
                <c:pt idx="26">
                  <c:v>-0.5748179182033855</c:v>
                </c:pt>
                <c:pt idx="27">
                  <c:v>-0.5748179182033855</c:v>
                </c:pt>
                <c:pt idx="28">
                  <c:v>-0.5748179182033855</c:v>
                </c:pt>
                <c:pt idx="29">
                  <c:v>-0.5748179182033855</c:v>
                </c:pt>
                <c:pt idx="30">
                  <c:v>-0.5651671590444276</c:v>
                </c:pt>
                <c:pt idx="31">
                  <c:v>-0.5393548343877719</c:v>
                </c:pt>
                <c:pt idx="32">
                  <c:v>-0.5393548343877719</c:v>
                </c:pt>
                <c:pt idx="33">
                  <c:v>-0.5393548343877719</c:v>
                </c:pt>
                <c:pt idx="34">
                  <c:v>-0.6261838664188233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1!$S$3:$S$14</c:f>
              <c:numCache>
                <c:formatCode>General</c:formatCode>
                <c:ptCount val="12"/>
                <c:pt idx="0">
                  <c:v>8.181938808590388</c:v>
                </c:pt>
                <c:pt idx="1">
                  <c:v>7.645701138525991</c:v>
                </c:pt>
                <c:pt idx="2">
                  <c:v>7.035844801819617</c:v>
                </c:pt>
                <c:pt idx="3">
                  <c:v>6.296689249037048</c:v>
                </c:pt>
                <c:pt idx="4">
                  <c:v>5.52961470400853</c:v>
                </c:pt>
                <c:pt idx="5">
                  <c:v>4.686115940480516</c:v>
                </c:pt>
                <c:pt idx="6">
                  <c:v>5.321183839011591</c:v>
                </c:pt>
                <c:pt idx="7">
                  <c:v>5.321183839011591</c:v>
                </c:pt>
                <c:pt idx="8">
                  <c:v>5.321183839011591</c:v>
                </c:pt>
                <c:pt idx="9">
                  <c:v>5.321183839011591</c:v>
                </c:pt>
                <c:pt idx="10">
                  <c:v>5.305481016164034</c:v>
                </c:pt>
              </c:numCache>
            </c:numRef>
          </c:xVal>
          <c:yVal>
            <c:numRef>
              <c:f>1!$T$3:$T$14</c:f>
              <c:numCache>
                <c:formatCode>General</c:formatCode>
                <c:ptCount val="12"/>
                <c:pt idx="0">
                  <c:v>2.801489552222666</c:v>
                </c:pt>
                <c:pt idx="1">
                  <c:v>3.286197805186929</c:v>
                </c:pt>
                <c:pt idx="2">
                  <c:v>3.709924956649638</c:v>
                </c:pt>
                <c:pt idx="3">
                  <c:v>4.515316602049206</c:v>
                </c:pt>
                <c:pt idx="4">
                  <c:v>5.981549089114671</c:v>
                </c:pt>
                <c:pt idx="5">
                  <c:v>7.324815606176227</c:v>
                </c:pt>
                <c:pt idx="6">
                  <c:v>8.333506519556066</c:v>
                </c:pt>
                <c:pt idx="7">
                  <c:v>8.333506519556066</c:v>
                </c:pt>
                <c:pt idx="8">
                  <c:v>8.333506519556066</c:v>
                </c:pt>
                <c:pt idx="9">
                  <c:v>8.333506519556066</c:v>
                </c:pt>
                <c:pt idx="10">
                  <c:v>8.305319670535456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1!$V$3:$V$25</c:f>
              <c:numCache>
                <c:formatCode>General</c:formatCode>
                <c:ptCount val="23"/>
                <c:pt idx="0">
                  <c:v>3.555521162331324</c:v>
                </c:pt>
                <c:pt idx="1">
                  <c:v>4.043348650346759</c:v>
                </c:pt>
                <c:pt idx="2">
                  <c:v>4.312604425824128</c:v>
                </c:pt>
                <c:pt idx="3">
                  <c:v>4.445335587921795</c:v>
                </c:pt>
                <c:pt idx="4">
                  <c:v>4.445335587921795</c:v>
                </c:pt>
                <c:pt idx="5">
                  <c:v>4.445335587921795</c:v>
                </c:pt>
                <c:pt idx="6">
                  <c:v>4.445335587921795</c:v>
                </c:pt>
                <c:pt idx="7">
                  <c:v>4.445335587921795</c:v>
                </c:pt>
                <c:pt idx="8">
                  <c:v>4.445335587921795</c:v>
                </c:pt>
                <c:pt idx="9">
                  <c:v>4.445335587921795</c:v>
                </c:pt>
                <c:pt idx="10">
                  <c:v>4.445335587921795</c:v>
                </c:pt>
                <c:pt idx="11">
                  <c:v>4.445335587921795</c:v>
                </c:pt>
                <c:pt idx="12">
                  <c:v>4.445335587921795</c:v>
                </c:pt>
                <c:pt idx="13">
                  <c:v>4.445335587921795</c:v>
                </c:pt>
                <c:pt idx="14">
                  <c:v>4.466654483877523</c:v>
                </c:pt>
                <c:pt idx="15">
                  <c:v>4.481848957668769</c:v>
                </c:pt>
                <c:pt idx="16">
                  <c:v>4.447556484996965</c:v>
                </c:pt>
                <c:pt idx="17">
                  <c:v>4.437196231510615</c:v>
                </c:pt>
                <c:pt idx="18">
                  <c:v>4.437196231510615</c:v>
                </c:pt>
                <c:pt idx="19">
                  <c:v>4.437196231510615</c:v>
                </c:pt>
                <c:pt idx="20">
                  <c:v>4.437196231510615</c:v>
                </c:pt>
                <c:pt idx="21">
                  <c:v>4.43369502808409</c:v>
                </c:pt>
              </c:numCache>
            </c:numRef>
          </c:xVal>
          <c:yVal>
            <c:numRef>
              <c:f>1!$W$3:$W$25</c:f>
              <c:numCache>
                <c:formatCode>General</c:formatCode>
                <c:ptCount val="23"/>
                <c:pt idx="0">
                  <c:v>8.704345667020359</c:v>
                </c:pt>
                <c:pt idx="1">
                  <c:v>8.410606136932332</c:v>
                </c:pt>
                <c:pt idx="2">
                  <c:v>7.840879805894962</c:v>
                </c:pt>
                <c:pt idx="3">
                  <c:v>7.454582421172854</c:v>
                </c:pt>
                <c:pt idx="4">
                  <c:v>7.454582421172854</c:v>
                </c:pt>
                <c:pt idx="5">
                  <c:v>7.454582421172854</c:v>
                </c:pt>
                <c:pt idx="6">
                  <c:v>7.454582421172854</c:v>
                </c:pt>
                <c:pt idx="7">
                  <c:v>7.454582421172854</c:v>
                </c:pt>
                <c:pt idx="8">
                  <c:v>7.454582421172854</c:v>
                </c:pt>
                <c:pt idx="9">
                  <c:v>7.454582421172854</c:v>
                </c:pt>
                <c:pt idx="10">
                  <c:v>7.454582421172854</c:v>
                </c:pt>
                <c:pt idx="11">
                  <c:v>7.454582421172854</c:v>
                </c:pt>
                <c:pt idx="12">
                  <c:v>7.454582421172854</c:v>
                </c:pt>
                <c:pt idx="13">
                  <c:v>7.454582421172854</c:v>
                </c:pt>
                <c:pt idx="14">
                  <c:v>7.471718704279325</c:v>
                </c:pt>
                <c:pt idx="15">
                  <c:v>7.485245349000065</c:v>
                </c:pt>
                <c:pt idx="16">
                  <c:v>7.444425429066533</c:v>
                </c:pt>
                <c:pt idx="17">
                  <c:v>7.435522329784348</c:v>
                </c:pt>
                <c:pt idx="18">
                  <c:v>7.435522329784348</c:v>
                </c:pt>
                <c:pt idx="19">
                  <c:v>7.435522329784348</c:v>
                </c:pt>
                <c:pt idx="20">
                  <c:v>7.435522329784348</c:v>
                </c:pt>
                <c:pt idx="21">
                  <c:v>7.433342216051277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1!$Y$3:$Y$18</c:f>
              <c:numCache>
                <c:formatCode>General</c:formatCode>
                <c:ptCount val="16"/>
                <c:pt idx="0">
                  <c:v>-7.120512471661911</c:v>
                </c:pt>
                <c:pt idx="1">
                  <c:v>-6.670326874827886</c:v>
                </c:pt>
                <c:pt idx="2">
                  <c:v>-6.218598206392307</c:v>
                </c:pt>
                <c:pt idx="3">
                  <c:v>-5.656546300204047</c:v>
                </c:pt>
                <c:pt idx="4">
                  <c:v>-5.264588277358482</c:v>
                </c:pt>
                <c:pt idx="5">
                  <c:v>-5.029413463651142</c:v>
                </c:pt>
                <c:pt idx="6">
                  <c:v>-5.30441258603675</c:v>
                </c:pt>
                <c:pt idx="7">
                  <c:v>-5.621130341947035</c:v>
                </c:pt>
                <c:pt idx="8">
                  <c:v>-5.621130341947035</c:v>
                </c:pt>
                <c:pt idx="9">
                  <c:v>-5.621130341947035</c:v>
                </c:pt>
                <c:pt idx="10">
                  <c:v>-5.621130341947035</c:v>
                </c:pt>
                <c:pt idx="11">
                  <c:v>-5.619675702932407</c:v>
                </c:pt>
                <c:pt idx="12">
                  <c:v>-5.535717547594877</c:v>
                </c:pt>
                <c:pt idx="13">
                  <c:v>-5.535717547594877</c:v>
                </c:pt>
                <c:pt idx="14">
                  <c:v>-5.550978065219206</c:v>
                </c:pt>
              </c:numCache>
            </c:numRef>
          </c:xVal>
          <c:yVal>
            <c:numRef>
              <c:f>1!$Z$3:$Z$18</c:f>
              <c:numCache>
                <c:formatCode>General</c:formatCode>
                <c:ptCount val="16"/>
                <c:pt idx="0">
                  <c:v>0.846337243732032</c:v>
                </c:pt>
                <c:pt idx="1">
                  <c:v>0.4151016896280575</c:v>
                </c:pt>
                <c:pt idx="2">
                  <c:v>0.2373340454409965</c:v>
                </c:pt>
                <c:pt idx="3">
                  <c:v>-0.6261237726962476</c:v>
                </c:pt>
                <c:pt idx="4">
                  <c:v>-1.630721330798562</c:v>
                </c:pt>
                <c:pt idx="5">
                  <c:v>-2.233479865659951</c:v>
                </c:pt>
                <c:pt idx="6">
                  <c:v>-2.254026247270704</c:v>
                </c:pt>
                <c:pt idx="7">
                  <c:v>-2.595327332562149</c:v>
                </c:pt>
                <c:pt idx="8">
                  <c:v>-2.595327332562149</c:v>
                </c:pt>
                <c:pt idx="9">
                  <c:v>-2.595327332562149</c:v>
                </c:pt>
                <c:pt idx="10">
                  <c:v>-2.595327332562149</c:v>
                </c:pt>
                <c:pt idx="11">
                  <c:v>-2.632533744248971</c:v>
                </c:pt>
                <c:pt idx="12">
                  <c:v>-2.546052047368172</c:v>
                </c:pt>
                <c:pt idx="13">
                  <c:v>-2.546052047368172</c:v>
                </c:pt>
                <c:pt idx="14">
                  <c:v>-2.550054390521114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1!$AB$3:$AB$27</c:f>
              <c:numCache>
                <c:formatCode>General</c:formatCode>
                <c:ptCount val="25"/>
                <c:pt idx="0">
                  <c:v>7.316218691467039</c:v>
                </c:pt>
                <c:pt idx="1">
                  <c:v>7.123749639863503</c:v>
                </c:pt>
                <c:pt idx="2">
                  <c:v>6.98301421778573</c:v>
                </c:pt>
                <c:pt idx="3">
                  <c:v>6.464018680184072</c:v>
                </c:pt>
                <c:pt idx="4">
                  <c:v>5.878150017527645</c:v>
                </c:pt>
                <c:pt idx="5">
                  <c:v>5.477982820616661</c:v>
                </c:pt>
                <c:pt idx="6">
                  <c:v>4.636804329154747</c:v>
                </c:pt>
                <c:pt idx="7">
                  <c:v>4.402854892247262</c:v>
                </c:pt>
                <c:pt idx="8">
                  <c:v>3.767048598082257</c:v>
                </c:pt>
                <c:pt idx="9">
                  <c:v>3.123152708952744</c:v>
                </c:pt>
                <c:pt idx="10">
                  <c:v>3.123152708952744</c:v>
                </c:pt>
                <c:pt idx="11">
                  <c:v>3.135075789032326</c:v>
                </c:pt>
                <c:pt idx="12">
                  <c:v>3.298391062444598</c:v>
                </c:pt>
                <c:pt idx="13">
                  <c:v>3.298391062444598</c:v>
                </c:pt>
                <c:pt idx="14">
                  <c:v>3.325934328336948</c:v>
                </c:pt>
                <c:pt idx="15">
                  <c:v>3.325934328336948</c:v>
                </c:pt>
                <c:pt idx="16">
                  <c:v>3.325934328336948</c:v>
                </c:pt>
                <c:pt idx="17">
                  <c:v>3.325934328336948</c:v>
                </c:pt>
                <c:pt idx="18">
                  <c:v>3.325934328336948</c:v>
                </c:pt>
                <c:pt idx="19">
                  <c:v>3.325934328336948</c:v>
                </c:pt>
                <c:pt idx="20">
                  <c:v>3.325934328336948</c:v>
                </c:pt>
                <c:pt idx="21">
                  <c:v>3.325934328336948</c:v>
                </c:pt>
                <c:pt idx="22">
                  <c:v>3.325934328336948</c:v>
                </c:pt>
                <c:pt idx="23">
                  <c:v>3.510134748723923</c:v>
                </c:pt>
              </c:numCache>
            </c:numRef>
          </c:xVal>
          <c:yVal>
            <c:numRef>
              <c:f>1!$AC$3:$AC$27</c:f>
              <c:numCache>
                <c:formatCode>General</c:formatCode>
                <c:ptCount val="25"/>
                <c:pt idx="0">
                  <c:v>-7.837214235020067</c:v>
                </c:pt>
                <c:pt idx="1">
                  <c:v>-7.24680288371463</c:v>
                </c:pt>
                <c:pt idx="2">
                  <c:v>-6.314783951632691</c:v>
                </c:pt>
                <c:pt idx="3">
                  <c:v>-5.07618309399294</c:v>
                </c:pt>
                <c:pt idx="4">
                  <c:v>-3.950761923523572</c:v>
                </c:pt>
                <c:pt idx="5">
                  <c:v>-2.294330860697596</c:v>
                </c:pt>
                <c:pt idx="6">
                  <c:v>-1.175946284997618</c:v>
                </c:pt>
                <c:pt idx="7">
                  <c:v>1.285555820984477</c:v>
                </c:pt>
                <c:pt idx="8">
                  <c:v>3.561512655012179</c:v>
                </c:pt>
                <c:pt idx="9">
                  <c:v>6.320339007428096</c:v>
                </c:pt>
                <c:pt idx="10">
                  <c:v>6.320339007428096</c:v>
                </c:pt>
                <c:pt idx="11">
                  <c:v>5.992809055456002</c:v>
                </c:pt>
                <c:pt idx="12">
                  <c:v>6.287292769695522</c:v>
                </c:pt>
                <c:pt idx="13">
                  <c:v>6.287292769695522</c:v>
                </c:pt>
                <c:pt idx="14">
                  <c:v>6.336410975032024</c:v>
                </c:pt>
                <c:pt idx="15">
                  <c:v>6.336410975032024</c:v>
                </c:pt>
                <c:pt idx="16">
                  <c:v>6.336410975032024</c:v>
                </c:pt>
                <c:pt idx="17">
                  <c:v>6.336410975032024</c:v>
                </c:pt>
                <c:pt idx="18">
                  <c:v>6.336410975032024</c:v>
                </c:pt>
                <c:pt idx="19">
                  <c:v>6.336410975032024</c:v>
                </c:pt>
                <c:pt idx="20">
                  <c:v>6.336410975032024</c:v>
                </c:pt>
                <c:pt idx="21">
                  <c:v>6.336410975032024</c:v>
                </c:pt>
                <c:pt idx="22">
                  <c:v>6.336410975032024</c:v>
                </c:pt>
                <c:pt idx="23">
                  <c:v>6.509509082927726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1!$AE$3:$AE$16</c:f>
              <c:numCache>
                <c:formatCode>General</c:formatCode>
                <c:ptCount val="14"/>
                <c:pt idx="0">
                  <c:v>-9.868840922797643</c:v>
                </c:pt>
                <c:pt idx="1">
                  <c:v>-9.450018957981911</c:v>
                </c:pt>
                <c:pt idx="2">
                  <c:v>-8.944584447334357</c:v>
                </c:pt>
                <c:pt idx="3">
                  <c:v>-8.190563927629732</c:v>
                </c:pt>
                <c:pt idx="4">
                  <c:v>-8.353388622279324</c:v>
                </c:pt>
                <c:pt idx="5">
                  <c:v>-8.65253661257151</c:v>
                </c:pt>
                <c:pt idx="6">
                  <c:v>-8.65253661257151</c:v>
                </c:pt>
                <c:pt idx="7">
                  <c:v>-8.677022369028485</c:v>
                </c:pt>
                <c:pt idx="8">
                  <c:v>-8.607034630181669</c:v>
                </c:pt>
                <c:pt idx="9">
                  <c:v>-8.607034630181669</c:v>
                </c:pt>
                <c:pt idx="10">
                  <c:v>-8.344197348906196</c:v>
                </c:pt>
                <c:pt idx="11">
                  <c:v>-8.344197348906196</c:v>
                </c:pt>
                <c:pt idx="12">
                  <c:v>-8.29548695094827</c:v>
                </c:pt>
              </c:numCache>
            </c:numRef>
          </c:xVal>
          <c:yVal>
            <c:numRef>
              <c:f>1!$AF$3:$AF$16</c:f>
              <c:numCache>
                <c:formatCode>General</c:formatCode>
                <c:ptCount val="14"/>
                <c:pt idx="0">
                  <c:v>-2.759053728078101</c:v>
                </c:pt>
                <c:pt idx="1">
                  <c:v>-3.176805788662814</c:v>
                </c:pt>
                <c:pt idx="2">
                  <c:v>-3.887570205813215</c:v>
                </c:pt>
                <c:pt idx="3">
                  <c:v>-4.892279646107411</c:v>
                </c:pt>
                <c:pt idx="4">
                  <c:v>-5.298867359894713</c:v>
                </c:pt>
                <c:pt idx="5">
                  <c:v>-5.620868390650224</c:v>
                </c:pt>
                <c:pt idx="6">
                  <c:v>-5.620868390650224</c:v>
                </c:pt>
                <c:pt idx="7">
                  <c:v>-5.700440975169092</c:v>
                </c:pt>
                <c:pt idx="8">
                  <c:v>-5.589593503000279</c:v>
                </c:pt>
                <c:pt idx="9">
                  <c:v>-5.589593503000279</c:v>
                </c:pt>
                <c:pt idx="10">
                  <c:v>-5.350805367363342</c:v>
                </c:pt>
                <c:pt idx="11">
                  <c:v>-5.350805367363342</c:v>
                </c:pt>
                <c:pt idx="12">
                  <c:v>-5.295725506020723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1!$AH$3:$AH$17</c:f>
              <c:numCache>
                <c:formatCode>General</c:formatCode>
                <c:ptCount val="15"/>
                <c:pt idx="0">
                  <c:v>3.691395159615594</c:v>
                </c:pt>
                <c:pt idx="1">
                  <c:v>3.269766101074171</c:v>
                </c:pt>
                <c:pt idx="2">
                  <c:v>2.992297009764266</c:v>
                </c:pt>
                <c:pt idx="3">
                  <c:v>2.311509681656609</c:v>
                </c:pt>
                <c:pt idx="4">
                  <c:v>2.311509681656609</c:v>
                </c:pt>
                <c:pt idx="5">
                  <c:v>2.311509681656609</c:v>
                </c:pt>
                <c:pt idx="6">
                  <c:v>2.134509724071548</c:v>
                </c:pt>
                <c:pt idx="7">
                  <c:v>2.134509724071548</c:v>
                </c:pt>
                <c:pt idx="8">
                  <c:v>2.42189299939798</c:v>
                </c:pt>
                <c:pt idx="9">
                  <c:v>2.261311506114937</c:v>
                </c:pt>
                <c:pt idx="10">
                  <c:v>2.133312661234873</c:v>
                </c:pt>
                <c:pt idx="11">
                  <c:v>2.133312661234873</c:v>
                </c:pt>
                <c:pt idx="12">
                  <c:v>2.133312661234873</c:v>
                </c:pt>
                <c:pt idx="13">
                  <c:v>2.253015788369121</c:v>
                </c:pt>
              </c:numCache>
            </c:numRef>
          </c:xVal>
          <c:yVal>
            <c:numRef>
              <c:f>1!$AI$3:$AI$17</c:f>
              <c:numCache>
                <c:formatCode>General</c:formatCode>
                <c:ptCount val="15"/>
                <c:pt idx="0">
                  <c:v>3.408861949479746</c:v>
                </c:pt>
                <c:pt idx="1">
                  <c:v>3.997535845216263</c:v>
                </c:pt>
                <c:pt idx="2">
                  <c:v>4.536362154792757</c:v>
                </c:pt>
                <c:pt idx="3">
                  <c:v>5.287539008857596</c:v>
                </c:pt>
                <c:pt idx="4">
                  <c:v>5.287539008857596</c:v>
                </c:pt>
                <c:pt idx="5">
                  <c:v>5.287539008857596</c:v>
                </c:pt>
                <c:pt idx="6">
                  <c:v>5.149704513931463</c:v>
                </c:pt>
                <c:pt idx="7">
                  <c:v>5.149704513931463</c:v>
                </c:pt>
                <c:pt idx="8">
                  <c:v>5.407038139347929</c:v>
                </c:pt>
                <c:pt idx="9">
                  <c:v>5.251024966098977</c:v>
                </c:pt>
                <c:pt idx="10">
                  <c:v>5.134680280857614</c:v>
                </c:pt>
                <c:pt idx="11">
                  <c:v>5.134680280857614</c:v>
                </c:pt>
                <c:pt idx="12">
                  <c:v>5.134680280857614</c:v>
                </c:pt>
                <c:pt idx="13">
                  <c:v>5.253513519921673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1!$AK$3:$AK$11</c:f>
              <c:numCache>
                <c:formatCode>General</c:formatCode>
                <c:ptCount val="9"/>
                <c:pt idx="0">
                  <c:v>-5.5942963926449</c:v>
                </c:pt>
                <c:pt idx="1">
                  <c:v>-6.179796731819575</c:v>
                </c:pt>
                <c:pt idx="2">
                  <c:v>-7.213404758887457</c:v>
                </c:pt>
                <c:pt idx="3">
                  <c:v>-8.526795271764732</c:v>
                </c:pt>
                <c:pt idx="4">
                  <c:v>-8.419197727707706</c:v>
                </c:pt>
                <c:pt idx="5">
                  <c:v>-8.419197727707706</c:v>
                </c:pt>
                <c:pt idx="6">
                  <c:v>-8.185680193767228</c:v>
                </c:pt>
                <c:pt idx="7">
                  <c:v>-7.96784061338261</c:v>
                </c:pt>
              </c:numCache>
            </c:numRef>
          </c:xVal>
          <c:yVal>
            <c:numRef>
              <c:f>1!$AL$3:$AL$11</c:f>
              <c:numCache>
                <c:formatCode>General</c:formatCode>
                <c:ptCount val="9"/>
                <c:pt idx="0">
                  <c:v>-5.804708826137253</c:v>
                </c:pt>
                <c:pt idx="1">
                  <c:v>-5.361334011797455</c:v>
                </c:pt>
                <c:pt idx="2">
                  <c:v>-5.479750907170225</c:v>
                </c:pt>
                <c:pt idx="3">
                  <c:v>-5.475137522340602</c:v>
                </c:pt>
                <c:pt idx="4">
                  <c:v>-5.456872008920398</c:v>
                </c:pt>
                <c:pt idx="5">
                  <c:v>-5.456872008920398</c:v>
                </c:pt>
                <c:pt idx="6">
                  <c:v>-5.183139849511444</c:v>
                </c:pt>
                <c:pt idx="7">
                  <c:v>-4.968417996863987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1!$AN$3:$AN$18</c:f>
              <c:numCache>
                <c:formatCode>General</c:formatCode>
                <c:ptCount val="16"/>
                <c:pt idx="0">
                  <c:v>-3.185153571071416</c:v>
                </c:pt>
                <c:pt idx="1">
                  <c:v>-2.63245016532359</c:v>
                </c:pt>
                <c:pt idx="2">
                  <c:v>-2.124349687758575</c:v>
                </c:pt>
                <c:pt idx="3">
                  <c:v>-1.314961397670918</c:v>
                </c:pt>
                <c:pt idx="4">
                  <c:v>-0.3617519495449042</c:v>
                </c:pt>
                <c:pt idx="5">
                  <c:v>-0.3617519495449042</c:v>
                </c:pt>
                <c:pt idx="6">
                  <c:v>-0.5222776252579524</c:v>
                </c:pt>
                <c:pt idx="7">
                  <c:v>-0.4260962151440637</c:v>
                </c:pt>
                <c:pt idx="8">
                  <c:v>-0.4260962151440637</c:v>
                </c:pt>
                <c:pt idx="9">
                  <c:v>-0.4260962151440637</c:v>
                </c:pt>
                <c:pt idx="10">
                  <c:v>-0.5148462631715222</c:v>
                </c:pt>
                <c:pt idx="11">
                  <c:v>-0.5148462631715222</c:v>
                </c:pt>
                <c:pt idx="12">
                  <c:v>-0.5148462631715222</c:v>
                </c:pt>
                <c:pt idx="13">
                  <c:v>-0.5148462631715222</c:v>
                </c:pt>
                <c:pt idx="14">
                  <c:v>-0.4371493482862137</c:v>
                </c:pt>
              </c:numCache>
            </c:numRef>
          </c:xVal>
          <c:yVal>
            <c:numRef>
              <c:f>1!$AO$3:$AO$18</c:f>
              <c:numCache>
                <c:formatCode>General</c:formatCode>
                <c:ptCount val="16"/>
                <c:pt idx="0">
                  <c:v>3.79936799502137</c:v>
                </c:pt>
                <c:pt idx="1">
                  <c:v>3.379916465802104</c:v>
                </c:pt>
                <c:pt idx="2">
                  <c:v>3.116085992847081</c:v>
                </c:pt>
                <c:pt idx="3">
                  <c:v>2.691192389975887</c:v>
                </c:pt>
                <c:pt idx="4">
                  <c:v>2.583357112214568</c:v>
                </c:pt>
                <c:pt idx="5">
                  <c:v>2.583357112214568</c:v>
                </c:pt>
                <c:pt idx="6">
                  <c:v>2.49056412892615</c:v>
                </c:pt>
                <c:pt idx="7">
                  <c:v>2.564802238061056</c:v>
                </c:pt>
                <c:pt idx="8">
                  <c:v>2.564802238061056</c:v>
                </c:pt>
                <c:pt idx="9">
                  <c:v>2.564802238061056</c:v>
                </c:pt>
                <c:pt idx="10">
                  <c:v>2.487280546496109</c:v>
                </c:pt>
                <c:pt idx="11">
                  <c:v>2.487280546496109</c:v>
                </c:pt>
                <c:pt idx="12">
                  <c:v>2.487280546496109</c:v>
                </c:pt>
                <c:pt idx="13">
                  <c:v>2.487280546496109</c:v>
                </c:pt>
                <c:pt idx="14">
                  <c:v>2.563843443622805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1!$AQ$3:$AQ$15</c:f>
              <c:numCache>
                <c:formatCode>General</c:formatCode>
                <c:ptCount val="13"/>
                <c:pt idx="0">
                  <c:v>-0.3918779019134107</c:v>
                </c:pt>
                <c:pt idx="1">
                  <c:v>-0.001475093989651677</c:v>
                </c:pt>
                <c:pt idx="2">
                  <c:v>0.6643364096907738</c:v>
                </c:pt>
                <c:pt idx="3">
                  <c:v>0.6643364096907738</c:v>
                </c:pt>
                <c:pt idx="4">
                  <c:v>0.6643364096907738</c:v>
                </c:pt>
                <c:pt idx="5">
                  <c:v>0.4502656658737445</c:v>
                </c:pt>
                <c:pt idx="6">
                  <c:v>0.4502656658737445</c:v>
                </c:pt>
                <c:pt idx="7">
                  <c:v>0.4502656658737445</c:v>
                </c:pt>
                <c:pt idx="8">
                  <c:v>0.4502656658737445</c:v>
                </c:pt>
                <c:pt idx="9">
                  <c:v>0.4502656658737445</c:v>
                </c:pt>
                <c:pt idx="10">
                  <c:v>0.4502656658737445</c:v>
                </c:pt>
                <c:pt idx="11">
                  <c:v>0.5573902488767182</c:v>
                </c:pt>
              </c:numCache>
            </c:numRef>
          </c:xVal>
          <c:yVal>
            <c:numRef>
              <c:f>1!$AR$3:$AR$15</c:f>
              <c:numCache>
                <c:formatCode>General</c:formatCode>
                <c:ptCount val="13"/>
                <c:pt idx="0">
                  <c:v>4.120490172974558</c:v>
                </c:pt>
                <c:pt idx="1">
                  <c:v>3.542640645098574</c:v>
                </c:pt>
                <c:pt idx="2">
                  <c:v>3.695661147462205</c:v>
                </c:pt>
                <c:pt idx="3">
                  <c:v>3.695661147462205</c:v>
                </c:pt>
                <c:pt idx="4">
                  <c:v>3.695661147462205</c:v>
                </c:pt>
                <c:pt idx="5">
                  <c:v>3.452176424684125</c:v>
                </c:pt>
                <c:pt idx="6">
                  <c:v>3.452176424684125</c:v>
                </c:pt>
                <c:pt idx="7">
                  <c:v>3.452176424684125</c:v>
                </c:pt>
                <c:pt idx="8">
                  <c:v>3.452176424684125</c:v>
                </c:pt>
                <c:pt idx="9">
                  <c:v>3.452176424684125</c:v>
                </c:pt>
                <c:pt idx="10">
                  <c:v>3.452176424684125</c:v>
                </c:pt>
                <c:pt idx="11">
                  <c:v>3.557332216045118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1!$AT$3:$AT$27</c:f>
              <c:numCache>
                <c:formatCode>General</c:formatCode>
                <c:ptCount val="25"/>
                <c:pt idx="0">
                  <c:v>-4.752752420699789</c:v>
                </c:pt>
                <c:pt idx="1">
                  <c:v>-4.735997625518131</c:v>
                </c:pt>
                <c:pt idx="2">
                  <c:v>-4.082328715688848</c:v>
                </c:pt>
                <c:pt idx="3">
                  <c:v>-3.059339444485512</c:v>
                </c:pt>
                <c:pt idx="4">
                  <c:v>-1.800172422436813</c:v>
                </c:pt>
                <c:pt idx="5">
                  <c:v>-0.1786006172470911</c:v>
                </c:pt>
                <c:pt idx="6">
                  <c:v>2.542051742894677</c:v>
                </c:pt>
                <c:pt idx="7">
                  <c:v>2.542051742894677</c:v>
                </c:pt>
                <c:pt idx="8">
                  <c:v>2.542051742894677</c:v>
                </c:pt>
                <c:pt idx="9">
                  <c:v>2.542051742894677</c:v>
                </c:pt>
                <c:pt idx="10">
                  <c:v>2.542051742894677</c:v>
                </c:pt>
                <c:pt idx="11">
                  <c:v>2.542051742894677</c:v>
                </c:pt>
                <c:pt idx="12">
                  <c:v>2.542051742894677</c:v>
                </c:pt>
                <c:pt idx="13">
                  <c:v>2.604700820746212</c:v>
                </c:pt>
                <c:pt idx="14">
                  <c:v>2.604700820746212</c:v>
                </c:pt>
                <c:pt idx="15">
                  <c:v>2.604700820746212</c:v>
                </c:pt>
                <c:pt idx="16">
                  <c:v>2.604700820746212</c:v>
                </c:pt>
                <c:pt idx="17">
                  <c:v>2.604700820746212</c:v>
                </c:pt>
                <c:pt idx="18">
                  <c:v>2.604700820746212</c:v>
                </c:pt>
                <c:pt idx="19">
                  <c:v>2.604700820746212</c:v>
                </c:pt>
                <c:pt idx="20">
                  <c:v>2.604700820746212</c:v>
                </c:pt>
                <c:pt idx="21">
                  <c:v>2.604700820746212</c:v>
                </c:pt>
                <c:pt idx="22">
                  <c:v>2.654827443619654</c:v>
                </c:pt>
                <c:pt idx="23">
                  <c:v>2.701112639355626</c:v>
                </c:pt>
              </c:numCache>
            </c:numRef>
          </c:xVal>
          <c:yVal>
            <c:numRef>
              <c:f>1!$AU$3:$AU$27</c:f>
              <c:numCache>
                <c:formatCode>General</c:formatCode>
                <c:ptCount val="25"/>
                <c:pt idx="0">
                  <c:v>6.501072731756835</c:v>
                </c:pt>
                <c:pt idx="1">
                  <c:v>6.209046219019924</c:v>
                </c:pt>
                <c:pt idx="2">
                  <c:v>6.399975467303541</c:v>
                </c:pt>
                <c:pt idx="3">
                  <c:v>6.192166721549746</c:v>
                </c:pt>
                <c:pt idx="4">
                  <c:v>5.764554601057196</c:v>
                </c:pt>
                <c:pt idx="5">
                  <c:v>5.653683016389755</c:v>
                </c:pt>
                <c:pt idx="6">
                  <c:v>5.53426124409311</c:v>
                </c:pt>
                <c:pt idx="7">
                  <c:v>5.53426124409311</c:v>
                </c:pt>
                <c:pt idx="8">
                  <c:v>5.53426124409311</c:v>
                </c:pt>
                <c:pt idx="9">
                  <c:v>5.53426124409311</c:v>
                </c:pt>
                <c:pt idx="10">
                  <c:v>5.53426124409311</c:v>
                </c:pt>
                <c:pt idx="11">
                  <c:v>5.53426124409311</c:v>
                </c:pt>
                <c:pt idx="12">
                  <c:v>5.53426124409311</c:v>
                </c:pt>
                <c:pt idx="13">
                  <c:v>5.610415014549229</c:v>
                </c:pt>
                <c:pt idx="14">
                  <c:v>5.610415014549229</c:v>
                </c:pt>
                <c:pt idx="15">
                  <c:v>5.610415014549229</c:v>
                </c:pt>
                <c:pt idx="16">
                  <c:v>5.610415014549229</c:v>
                </c:pt>
                <c:pt idx="17">
                  <c:v>5.610415014549229</c:v>
                </c:pt>
                <c:pt idx="18">
                  <c:v>5.610415014549229</c:v>
                </c:pt>
                <c:pt idx="19">
                  <c:v>5.610415014549229</c:v>
                </c:pt>
                <c:pt idx="20">
                  <c:v>5.610415014549229</c:v>
                </c:pt>
                <c:pt idx="21">
                  <c:v>5.610415014549229</c:v>
                </c:pt>
                <c:pt idx="22">
                  <c:v>5.657990249806646</c:v>
                </c:pt>
                <c:pt idx="23">
                  <c:v>5.701937446994923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1!$AW$3:$AW$26</c:f>
              <c:numCache>
                <c:formatCode>General</c:formatCode>
                <c:ptCount val="24"/>
                <c:pt idx="0">
                  <c:v>-1.865386404562175</c:v>
                </c:pt>
                <c:pt idx="1">
                  <c:v>-2.244762087542477</c:v>
                </c:pt>
                <c:pt idx="2">
                  <c:v>-2.476823691722752</c:v>
                </c:pt>
                <c:pt idx="3">
                  <c:v>-3.044300888508735</c:v>
                </c:pt>
                <c:pt idx="4">
                  <c:v>-3.834311496129404</c:v>
                </c:pt>
                <c:pt idx="5">
                  <c:v>-4.702432398492391</c:v>
                </c:pt>
                <c:pt idx="6">
                  <c:v>-4.6581070098197</c:v>
                </c:pt>
                <c:pt idx="7">
                  <c:v>-4.6581070098197</c:v>
                </c:pt>
                <c:pt idx="8">
                  <c:v>-4.6581070098197</c:v>
                </c:pt>
                <c:pt idx="9">
                  <c:v>-4.6581070098197</c:v>
                </c:pt>
                <c:pt idx="10">
                  <c:v>-4.642927708425219</c:v>
                </c:pt>
                <c:pt idx="11">
                  <c:v>-4.574253286719601</c:v>
                </c:pt>
                <c:pt idx="12">
                  <c:v>-4.574253286719601</c:v>
                </c:pt>
                <c:pt idx="13">
                  <c:v>-4.574253286719601</c:v>
                </c:pt>
                <c:pt idx="14">
                  <c:v>-4.574253286719601</c:v>
                </c:pt>
                <c:pt idx="15">
                  <c:v>-4.574253286719601</c:v>
                </c:pt>
                <c:pt idx="16">
                  <c:v>-4.574253286719601</c:v>
                </c:pt>
                <c:pt idx="17">
                  <c:v>-4.574253286719601</c:v>
                </c:pt>
                <c:pt idx="18">
                  <c:v>-4.579943775635447</c:v>
                </c:pt>
                <c:pt idx="19">
                  <c:v>-4.579943775635447</c:v>
                </c:pt>
                <c:pt idx="20">
                  <c:v>-4.579943775635447</c:v>
                </c:pt>
                <c:pt idx="21">
                  <c:v>-4.579943775635447</c:v>
                </c:pt>
                <c:pt idx="22">
                  <c:v>-4.574418100449408</c:v>
                </c:pt>
              </c:numCache>
            </c:numRef>
          </c:xVal>
          <c:yVal>
            <c:numRef>
              <c:f>1!$AX$3:$AX$26</c:f>
              <c:numCache>
                <c:formatCode>General</c:formatCode>
                <c:ptCount val="24"/>
                <c:pt idx="0">
                  <c:v>-3.258544603076922</c:v>
                </c:pt>
                <c:pt idx="1">
                  <c:v>-2.987795980939083</c:v>
                </c:pt>
                <c:pt idx="2">
                  <c:v>-2.791487592849352</c:v>
                </c:pt>
                <c:pt idx="3">
                  <c:v>-2.329347537739759</c:v>
                </c:pt>
                <c:pt idx="4">
                  <c:v>-1.947259180401644</c:v>
                </c:pt>
                <c:pt idx="5">
                  <c:v>-1.731500123132681</c:v>
                </c:pt>
                <c:pt idx="6">
                  <c:v>-1.640370646889011</c:v>
                </c:pt>
                <c:pt idx="7">
                  <c:v>-1.640370646889011</c:v>
                </c:pt>
                <c:pt idx="8">
                  <c:v>-1.640370646889011</c:v>
                </c:pt>
                <c:pt idx="9">
                  <c:v>-1.640370646889011</c:v>
                </c:pt>
                <c:pt idx="10">
                  <c:v>-1.658243956446264</c:v>
                </c:pt>
                <c:pt idx="11">
                  <c:v>-1.569762426164396</c:v>
                </c:pt>
                <c:pt idx="12">
                  <c:v>-1.569762426164396</c:v>
                </c:pt>
                <c:pt idx="13">
                  <c:v>-1.569762426164396</c:v>
                </c:pt>
                <c:pt idx="14">
                  <c:v>-1.569762426164396</c:v>
                </c:pt>
                <c:pt idx="15">
                  <c:v>-1.569762426164396</c:v>
                </c:pt>
                <c:pt idx="16">
                  <c:v>-1.569762426164396</c:v>
                </c:pt>
                <c:pt idx="17">
                  <c:v>-1.569762426164396</c:v>
                </c:pt>
                <c:pt idx="18">
                  <c:v>-1.581542867836234</c:v>
                </c:pt>
                <c:pt idx="19">
                  <c:v>-1.581542867836234</c:v>
                </c:pt>
                <c:pt idx="20">
                  <c:v>-1.581542867836234</c:v>
                </c:pt>
                <c:pt idx="21">
                  <c:v>-1.581542867836234</c:v>
                </c:pt>
                <c:pt idx="22">
                  <c:v>-1.574891592655493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1!$AZ$3:$AZ$46</c:f>
              <c:numCache>
                <c:formatCode>General</c:formatCode>
                <c:ptCount val="44"/>
                <c:pt idx="0">
                  <c:v>8.014159494804375</c:v>
                </c:pt>
                <c:pt idx="1">
                  <c:v>8.017699068215158</c:v>
                </c:pt>
                <c:pt idx="2">
                  <c:v>7.691595059227842</c:v>
                </c:pt>
                <c:pt idx="3">
                  <c:v>7.658210789215303</c:v>
                </c:pt>
                <c:pt idx="4">
                  <c:v>7.453880353472548</c:v>
                </c:pt>
                <c:pt idx="5">
                  <c:v>7.354707508665431</c:v>
                </c:pt>
                <c:pt idx="6">
                  <c:v>7.131340798232889</c:v>
                </c:pt>
                <c:pt idx="7">
                  <c:v>7.172114886174867</c:v>
                </c:pt>
                <c:pt idx="8">
                  <c:v>6.77562523330532</c:v>
                </c:pt>
                <c:pt idx="9">
                  <c:v>7.171371707934877</c:v>
                </c:pt>
                <c:pt idx="10">
                  <c:v>7.084958439720365</c:v>
                </c:pt>
                <c:pt idx="11">
                  <c:v>7.084958439720365</c:v>
                </c:pt>
                <c:pt idx="12">
                  <c:v>7.480100716076459</c:v>
                </c:pt>
                <c:pt idx="13">
                  <c:v>7.480100716076459</c:v>
                </c:pt>
                <c:pt idx="14">
                  <c:v>7.783459689788238</c:v>
                </c:pt>
                <c:pt idx="15">
                  <c:v>7.691037150017927</c:v>
                </c:pt>
                <c:pt idx="16">
                  <c:v>7.691037150017927</c:v>
                </c:pt>
                <c:pt idx="17">
                  <c:v>7.691037150017927</c:v>
                </c:pt>
                <c:pt idx="18">
                  <c:v>7.691037150017927</c:v>
                </c:pt>
                <c:pt idx="19">
                  <c:v>7.691037150017927</c:v>
                </c:pt>
                <c:pt idx="20">
                  <c:v>7.691037150017927</c:v>
                </c:pt>
                <c:pt idx="21">
                  <c:v>7.691037150017927</c:v>
                </c:pt>
                <c:pt idx="22">
                  <c:v>7.691037150017927</c:v>
                </c:pt>
                <c:pt idx="23">
                  <c:v>7.691037150017927</c:v>
                </c:pt>
                <c:pt idx="24">
                  <c:v>7.691037150017927</c:v>
                </c:pt>
                <c:pt idx="25">
                  <c:v>7.740921232913071</c:v>
                </c:pt>
                <c:pt idx="26">
                  <c:v>7.740921232913071</c:v>
                </c:pt>
                <c:pt idx="27">
                  <c:v>8.094708588352248</c:v>
                </c:pt>
                <c:pt idx="28">
                  <c:v>8.094708588352248</c:v>
                </c:pt>
                <c:pt idx="29">
                  <c:v>8.094708588352248</c:v>
                </c:pt>
                <c:pt idx="30">
                  <c:v>8.094708588352248</c:v>
                </c:pt>
                <c:pt idx="31">
                  <c:v>8.094708588352248</c:v>
                </c:pt>
                <c:pt idx="32">
                  <c:v>8.094708588352248</c:v>
                </c:pt>
                <c:pt idx="33">
                  <c:v>8.094708588352248</c:v>
                </c:pt>
                <c:pt idx="34">
                  <c:v>8.094708588352248</c:v>
                </c:pt>
                <c:pt idx="35">
                  <c:v>8.094708588352248</c:v>
                </c:pt>
                <c:pt idx="36">
                  <c:v>8.179675516699026</c:v>
                </c:pt>
                <c:pt idx="37">
                  <c:v>8.179675516699026</c:v>
                </c:pt>
                <c:pt idx="38">
                  <c:v>8.179675516699026</c:v>
                </c:pt>
                <c:pt idx="39">
                  <c:v>8.179675516699026</c:v>
                </c:pt>
                <c:pt idx="40">
                  <c:v>8.179675516699026</c:v>
                </c:pt>
                <c:pt idx="41">
                  <c:v>8.179675516699026</c:v>
                </c:pt>
                <c:pt idx="42">
                  <c:v>8.18876374959342</c:v>
                </c:pt>
              </c:numCache>
            </c:numRef>
          </c:xVal>
          <c:yVal>
            <c:numRef>
              <c:f>1!$BA$3:$BA$46</c:f>
              <c:numCache>
                <c:formatCode>General</c:formatCode>
                <c:ptCount val="44"/>
                <c:pt idx="0">
                  <c:v>-9.916927808348881</c:v>
                </c:pt>
                <c:pt idx="1">
                  <c:v>-9.317673073592859</c:v>
                </c:pt>
                <c:pt idx="2">
                  <c:v>-8.93967045797265</c:v>
                </c:pt>
                <c:pt idx="3">
                  <c:v>-7.849593642484555</c:v>
                </c:pt>
                <c:pt idx="4">
                  <c:v>-5.942367961143422</c:v>
                </c:pt>
                <c:pt idx="5">
                  <c:v>-3.885012880437137</c:v>
                </c:pt>
                <c:pt idx="6">
                  <c:v>-0.2784618309218825</c:v>
                </c:pt>
                <c:pt idx="7">
                  <c:v>4.250904224120625</c:v>
                </c:pt>
                <c:pt idx="8">
                  <c:v>8.698795380502968</c:v>
                </c:pt>
                <c:pt idx="9">
                  <c:v>10.31134980880012</c:v>
                </c:pt>
                <c:pt idx="10">
                  <c:v>10.22230862834728</c:v>
                </c:pt>
                <c:pt idx="11">
                  <c:v>10.22230862834728</c:v>
                </c:pt>
                <c:pt idx="12">
                  <c:v>10.59029746935408</c:v>
                </c:pt>
                <c:pt idx="13">
                  <c:v>10.59029746935408</c:v>
                </c:pt>
                <c:pt idx="14">
                  <c:v>10.84169048964214</c:v>
                </c:pt>
                <c:pt idx="15">
                  <c:v>10.70136219205214</c:v>
                </c:pt>
                <c:pt idx="16">
                  <c:v>10.70136219205214</c:v>
                </c:pt>
                <c:pt idx="17">
                  <c:v>10.70136219205214</c:v>
                </c:pt>
                <c:pt idx="18">
                  <c:v>10.70136219205214</c:v>
                </c:pt>
                <c:pt idx="19">
                  <c:v>10.70136219205214</c:v>
                </c:pt>
                <c:pt idx="20">
                  <c:v>10.70136219205214</c:v>
                </c:pt>
                <c:pt idx="21">
                  <c:v>10.70136219205214</c:v>
                </c:pt>
                <c:pt idx="22">
                  <c:v>10.70136219205214</c:v>
                </c:pt>
                <c:pt idx="23">
                  <c:v>10.70136219205214</c:v>
                </c:pt>
                <c:pt idx="24">
                  <c:v>10.70136219205214</c:v>
                </c:pt>
                <c:pt idx="25">
                  <c:v>10.73199933565145</c:v>
                </c:pt>
                <c:pt idx="26">
                  <c:v>10.73199933565145</c:v>
                </c:pt>
                <c:pt idx="27">
                  <c:v>11.09893705408932</c:v>
                </c:pt>
                <c:pt idx="28">
                  <c:v>11.09893705408932</c:v>
                </c:pt>
                <c:pt idx="29">
                  <c:v>11.09893705408932</c:v>
                </c:pt>
                <c:pt idx="30">
                  <c:v>11.09893705408932</c:v>
                </c:pt>
                <c:pt idx="31">
                  <c:v>11.09893705408932</c:v>
                </c:pt>
                <c:pt idx="32">
                  <c:v>11.09893705408932</c:v>
                </c:pt>
                <c:pt idx="33">
                  <c:v>11.09893705408932</c:v>
                </c:pt>
                <c:pt idx="34">
                  <c:v>11.09893705408932</c:v>
                </c:pt>
                <c:pt idx="35">
                  <c:v>11.09893705408932</c:v>
                </c:pt>
                <c:pt idx="36">
                  <c:v>11.18242625266149</c:v>
                </c:pt>
                <c:pt idx="37">
                  <c:v>11.18242625266149</c:v>
                </c:pt>
                <c:pt idx="38">
                  <c:v>11.18242625266149</c:v>
                </c:pt>
                <c:pt idx="39">
                  <c:v>11.18242625266149</c:v>
                </c:pt>
                <c:pt idx="40">
                  <c:v>11.18242625266149</c:v>
                </c:pt>
                <c:pt idx="41">
                  <c:v>11.18242625266149</c:v>
                </c:pt>
                <c:pt idx="42">
                  <c:v>11.1898285612168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1!$BC$3:$BC$27</c:f>
              <c:numCache>
                <c:formatCode>General</c:formatCode>
                <c:ptCount val="25"/>
                <c:pt idx="0">
                  <c:v>-3.053402338786515</c:v>
                </c:pt>
                <c:pt idx="1">
                  <c:v>-2.518685212384724</c:v>
                </c:pt>
                <c:pt idx="2">
                  <c:v>-1.965127661691904</c:v>
                </c:pt>
                <c:pt idx="3">
                  <c:v>-1.166162732903511</c:v>
                </c:pt>
                <c:pt idx="4">
                  <c:v>-0.1459529379143523</c:v>
                </c:pt>
                <c:pt idx="5">
                  <c:v>-0.3081327640137177</c:v>
                </c:pt>
                <c:pt idx="6">
                  <c:v>-0.3081327640137177</c:v>
                </c:pt>
                <c:pt idx="7">
                  <c:v>-0.9433195804452306</c:v>
                </c:pt>
                <c:pt idx="8">
                  <c:v>-0.9433195804452306</c:v>
                </c:pt>
                <c:pt idx="9">
                  <c:v>-0.9433195804452306</c:v>
                </c:pt>
                <c:pt idx="10">
                  <c:v>-0.9854587112425215</c:v>
                </c:pt>
                <c:pt idx="11">
                  <c:v>-0.9854587112425215</c:v>
                </c:pt>
                <c:pt idx="12">
                  <c:v>-0.4153135339671391</c:v>
                </c:pt>
                <c:pt idx="13">
                  <c:v>-0.4153135339671391</c:v>
                </c:pt>
                <c:pt idx="14">
                  <c:v>-0.4153135339671391</c:v>
                </c:pt>
                <c:pt idx="15">
                  <c:v>-0.4153135339671391</c:v>
                </c:pt>
                <c:pt idx="16">
                  <c:v>-0.4153135339671391</c:v>
                </c:pt>
                <c:pt idx="17">
                  <c:v>-0.4153135339671391</c:v>
                </c:pt>
                <c:pt idx="18">
                  <c:v>-0.4153135339671391</c:v>
                </c:pt>
                <c:pt idx="19">
                  <c:v>-0.4153135339671391</c:v>
                </c:pt>
                <c:pt idx="20">
                  <c:v>-0.4153135339671391</c:v>
                </c:pt>
                <c:pt idx="21">
                  <c:v>-0.4153135339671391</c:v>
                </c:pt>
                <c:pt idx="22">
                  <c:v>-0.4153135339671391</c:v>
                </c:pt>
                <c:pt idx="23">
                  <c:v>-0.5757173957380131</c:v>
                </c:pt>
              </c:numCache>
            </c:numRef>
          </c:xVal>
          <c:yVal>
            <c:numRef>
              <c:f>1!$BD$3:$BD$27</c:f>
              <c:numCache>
                <c:formatCode>General</c:formatCode>
                <c:ptCount val="25"/>
                <c:pt idx="0">
                  <c:v>9.283595628956206</c:v>
                </c:pt>
                <c:pt idx="1">
                  <c:v>8.885424488053228</c:v>
                </c:pt>
                <c:pt idx="2">
                  <c:v>8.341412049169655</c:v>
                </c:pt>
                <c:pt idx="3">
                  <c:v>6.441728998633985</c:v>
                </c:pt>
                <c:pt idx="4">
                  <c:v>4.334898410137885</c:v>
                </c:pt>
                <c:pt idx="5">
                  <c:v>2.607162135457449</c:v>
                </c:pt>
                <c:pt idx="6">
                  <c:v>2.607162135457449</c:v>
                </c:pt>
                <c:pt idx="7">
                  <c:v>2.035275857733696</c:v>
                </c:pt>
                <c:pt idx="8">
                  <c:v>2.035275857733696</c:v>
                </c:pt>
                <c:pt idx="9">
                  <c:v>2.035275857733696</c:v>
                </c:pt>
                <c:pt idx="10">
                  <c:v>2.027311115595808</c:v>
                </c:pt>
                <c:pt idx="11">
                  <c:v>2.027311115595808</c:v>
                </c:pt>
                <c:pt idx="12">
                  <c:v>2.572492018137909</c:v>
                </c:pt>
                <c:pt idx="13">
                  <c:v>2.572492018137909</c:v>
                </c:pt>
                <c:pt idx="14">
                  <c:v>2.572492018137909</c:v>
                </c:pt>
                <c:pt idx="15">
                  <c:v>2.572492018137909</c:v>
                </c:pt>
                <c:pt idx="16">
                  <c:v>2.572492018137909</c:v>
                </c:pt>
                <c:pt idx="17">
                  <c:v>2.572492018137909</c:v>
                </c:pt>
                <c:pt idx="18">
                  <c:v>2.572492018137909</c:v>
                </c:pt>
                <c:pt idx="19">
                  <c:v>2.572492018137909</c:v>
                </c:pt>
                <c:pt idx="20">
                  <c:v>2.572492018137909</c:v>
                </c:pt>
                <c:pt idx="21">
                  <c:v>2.572492018137909</c:v>
                </c:pt>
                <c:pt idx="22">
                  <c:v>2.572492018137909</c:v>
                </c:pt>
                <c:pt idx="23">
                  <c:v>2.42327013507543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1!$BF$3:$BF$15</c:f>
              <c:numCache>
                <c:formatCode>General</c:formatCode>
                <c:ptCount val="13"/>
                <c:pt idx="0">
                  <c:v>-3.115366835965359</c:v>
                </c:pt>
                <c:pt idx="1">
                  <c:v>-2.850313767396043</c:v>
                </c:pt>
                <c:pt idx="2">
                  <c:v>-3.031058576732337</c:v>
                </c:pt>
                <c:pt idx="3">
                  <c:v>-3.031058576732337</c:v>
                </c:pt>
                <c:pt idx="4">
                  <c:v>-2.960047900032277</c:v>
                </c:pt>
                <c:pt idx="5">
                  <c:v>-2.960047900032277</c:v>
                </c:pt>
                <c:pt idx="6">
                  <c:v>-2.960047900032277</c:v>
                </c:pt>
                <c:pt idx="7">
                  <c:v>-2.960047900032277</c:v>
                </c:pt>
                <c:pt idx="8">
                  <c:v>-2.960047900032277</c:v>
                </c:pt>
                <c:pt idx="9">
                  <c:v>-2.960047900032277</c:v>
                </c:pt>
                <c:pt idx="10">
                  <c:v>-2.960047900032277</c:v>
                </c:pt>
                <c:pt idx="11">
                  <c:v>-2.932283458777794</c:v>
                </c:pt>
              </c:numCache>
            </c:numRef>
          </c:xVal>
          <c:yVal>
            <c:numRef>
              <c:f>1!$BG$3:$BG$15</c:f>
              <c:numCache>
                <c:formatCode>General</c:formatCode>
                <c:ptCount val="13"/>
                <c:pt idx="0">
                  <c:v>-0.4107269997329706</c:v>
                </c:pt>
                <c:pt idx="1">
                  <c:v>0.1778695605014692</c:v>
                </c:pt>
                <c:pt idx="2">
                  <c:v>-0.05835853012248104</c:v>
                </c:pt>
                <c:pt idx="3">
                  <c:v>-0.05835853012248104</c:v>
                </c:pt>
                <c:pt idx="4">
                  <c:v>0.03822466060877489</c:v>
                </c:pt>
                <c:pt idx="5">
                  <c:v>0.03822466060877489</c:v>
                </c:pt>
                <c:pt idx="6">
                  <c:v>0.03822466060877489</c:v>
                </c:pt>
                <c:pt idx="7">
                  <c:v>0.03822466060877489</c:v>
                </c:pt>
                <c:pt idx="8">
                  <c:v>0.03822466060877489</c:v>
                </c:pt>
                <c:pt idx="9">
                  <c:v>0.03822466060877489</c:v>
                </c:pt>
                <c:pt idx="10">
                  <c:v>0.03822466060877489</c:v>
                </c:pt>
                <c:pt idx="11">
                  <c:v>0.06682825254628189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1!$BI$3:$BI$25</c:f>
              <c:numCache>
                <c:formatCode>General</c:formatCode>
                <c:ptCount val="23"/>
                <c:pt idx="0">
                  <c:v>1.406955565014718</c:v>
                </c:pt>
                <c:pt idx="1">
                  <c:v>1.026030862876986</c:v>
                </c:pt>
                <c:pt idx="2">
                  <c:v>0.7337213618504709</c:v>
                </c:pt>
                <c:pt idx="3">
                  <c:v>0.2471390152371666</c:v>
                </c:pt>
                <c:pt idx="4">
                  <c:v>-0.1141450349232777</c:v>
                </c:pt>
                <c:pt idx="5">
                  <c:v>-0.4407038539186818</c:v>
                </c:pt>
                <c:pt idx="6">
                  <c:v>-0.5210640956614849</c:v>
                </c:pt>
                <c:pt idx="7">
                  <c:v>-0.9516159776087643</c:v>
                </c:pt>
                <c:pt idx="8">
                  <c:v>-0.9917224308818103</c:v>
                </c:pt>
                <c:pt idx="9">
                  <c:v>-1.210566468957299</c:v>
                </c:pt>
                <c:pt idx="10">
                  <c:v>-1.210566468957299</c:v>
                </c:pt>
                <c:pt idx="11">
                  <c:v>-1.210566468957299</c:v>
                </c:pt>
                <c:pt idx="12">
                  <c:v>-1.005176484894108</c:v>
                </c:pt>
                <c:pt idx="13">
                  <c:v>-1.005176484894108</c:v>
                </c:pt>
                <c:pt idx="14">
                  <c:v>-0.8475347098645901</c:v>
                </c:pt>
                <c:pt idx="15">
                  <c:v>-0.8475347098645901</c:v>
                </c:pt>
                <c:pt idx="16">
                  <c:v>-0.8475347098645901</c:v>
                </c:pt>
                <c:pt idx="17">
                  <c:v>-0.8475347098645901</c:v>
                </c:pt>
                <c:pt idx="18">
                  <c:v>-0.8475347098645901</c:v>
                </c:pt>
                <c:pt idx="19">
                  <c:v>-0.897746837553059</c:v>
                </c:pt>
                <c:pt idx="20">
                  <c:v>-0.897746837553059</c:v>
                </c:pt>
                <c:pt idx="21">
                  <c:v>-0.9248339109210679</c:v>
                </c:pt>
              </c:numCache>
            </c:numRef>
          </c:xVal>
          <c:yVal>
            <c:numRef>
              <c:f>1!$BJ$3:$BJ$25</c:f>
              <c:numCache>
                <c:formatCode>General</c:formatCode>
                <c:ptCount val="23"/>
                <c:pt idx="0">
                  <c:v>-5.758992561871961</c:v>
                </c:pt>
                <c:pt idx="1">
                  <c:v>-5.44575077267813</c:v>
                </c:pt>
                <c:pt idx="2">
                  <c:v>-5.263260120104797</c:v>
                </c:pt>
                <c:pt idx="3">
                  <c:v>-4.825600942419294</c:v>
                </c:pt>
                <c:pt idx="4">
                  <c:v>-3.801224872500518</c:v>
                </c:pt>
                <c:pt idx="5">
                  <c:v>-2.766488544263709</c:v>
                </c:pt>
                <c:pt idx="6">
                  <c:v>-1.025374485027848</c:v>
                </c:pt>
                <c:pt idx="7">
                  <c:v>1.109702042077997</c:v>
                </c:pt>
                <c:pt idx="8">
                  <c:v>2.144025764797473</c:v>
                </c:pt>
                <c:pt idx="9">
                  <c:v>1.700115627428248</c:v>
                </c:pt>
                <c:pt idx="10">
                  <c:v>1.700115627428248</c:v>
                </c:pt>
                <c:pt idx="11">
                  <c:v>1.700115627428248</c:v>
                </c:pt>
                <c:pt idx="12">
                  <c:v>2.02969651629214</c:v>
                </c:pt>
                <c:pt idx="13">
                  <c:v>2.02969651629214</c:v>
                </c:pt>
                <c:pt idx="14">
                  <c:v>2.17609395235157</c:v>
                </c:pt>
                <c:pt idx="15">
                  <c:v>2.17609395235157</c:v>
                </c:pt>
                <c:pt idx="16">
                  <c:v>2.17609395235157</c:v>
                </c:pt>
                <c:pt idx="17">
                  <c:v>2.17609395235157</c:v>
                </c:pt>
                <c:pt idx="18">
                  <c:v>2.17609395235157</c:v>
                </c:pt>
                <c:pt idx="19">
                  <c:v>2.09677846950472</c:v>
                </c:pt>
                <c:pt idx="20">
                  <c:v>2.09677846950472</c:v>
                </c:pt>
                <c:pt idx="21">
                  <c:v>2.076070370354738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1!$BL$3:$BL$50</c:f>
              <c:numCache>
                <c:formatCode>General</c:formatCode>
                <c:ptCount val="48"/>
                <c:pt idx="0">
                  <c:v>9.248619593169561</c:v>
                </c:pt>
                <c:pt idx="1">
                  <c:v>9.219973866265974</c:v>
                </c:pt>
                <c:pt idx="2">
                  <c:v>8.516314657827902</c:v>
                </c:pt>
                <c:pt idx="3">
                  <c:v>7.551009129323677</c:v>
                </c:pt>
                <c:pt idx="4">
                  <c:v>6.146131504407394</c:v>
                </c:pt>
                <c:pt idx="5">
                  <c:v>5.150724531495854</c:v>
                </c:pt>
                <c:pt idx="6">
                  <c:v>2.698274580033938</c:v>
                </c:pt>
                <c:pt idx="7">
                  <c:v>-0.4016489594610069</c:v>
                </c:pt>
                <c:pt idx="8">
                  <c:v>-4.339174073396131</c:v>
                </c:pt>
                <c:pt idx="9">
                  <c:v>-4.339174073396131</c:v>
                </c:pt>
                <c:pt idx="10">
                  <c:v>-5.566988566551848</c:v>
                </c:pt>
                <c:pt idx="11">
                  <c:v>-5.566988566551848</c:v>
                </c:pt>
                <c:pt idx="12">
                  <c:v>-5.566988566551848</c:v>
                </c:pt>
                <c:pt idx="13">
                  <c:v>-5.566988566551848</c:v>
                </c:pt>
                <c:pt idx="14">
                  <c:v>-5.289129267339415</c:v>
                </c:pt>
                <c:pt idx="15">
                  <c:v>-5.289129267339415</c:v>
                </c:pt>
                <c:pt idx="16">
                  <c:v>-5.289129267339415</c:v>
                </c:pt>
                <c:pt idx="17">
                  <c:v>-5.289129267339415</c:v>
                </c:pt>
                <c:pt idx="18">
                  <c:v>-5.315595994641323</c:v>
                </c:pt>
                <c:pt idx="19">
                  <c:v>-5.574162237868426</c:v>
                </c:pt>
                <c:pt idx="20">
                  <c:v>-5.574162237868426</c:v>
                </c:pt>
                <c:pt idx="21">
                  <c:v>-5.574162237868426</c:v>
                </c:pt>
                <c:pt idx="22">
                  <c:v>-5.574162237868426</c:v>
                </c:pt>
                <c:pt idx="23">
                  <c:v>-5.574162237868426</c:v>
                </c:pt>
                <c:pt idx="24">
                  <c:v>-5.574162237868426</c:v>
                </c:pt>
                <c:pt idx="25">
                  <c:v>-5.537134483262258</c:v>
                </c:pt>
                <c:pt idx="26">
                  <c:v>-5.537134483262258</c:v>
                </c:pt>
                <c:pt idx="27">
                  <c:v>-5.537134483262258</c:v>
                </c:pt>
                <c:pt idx="28">
                  <c:v>-5.537134483262258</c:v>
                </c:pt>
                <c:pt idx="29">
                  <c:v>-5.537134483262258</c:v>
                </c:pt>
                <c:pt idx="30">
                  <c:v>-5.537134483262258</c:v>
                </c:pt>
                <c:pt idx="31">
                  <c:v>-5.537134483262258</c:v>
                </c:pt>
                <c:pt idx="32">
                  <c:v>-5.590296432469627</c:v>
                </c:pt>
                <c:pt idx="33">
                  <c:v>-5.590296432469627</c:v>
                </c:pt>
                <c:pt idx="34">
                  <c:v>-5.590296432469627</c:v>
                </c:pt>
                <c:pt idx="35">
                  <c:v>-5.590296432469627</c:v>
                </c:pt>
                <c:pt idx="36">
                  <c:v>-5.590296432469627</c:v>
                </c:pt>
                <c:pt idx="37">
                  <c:v>-5.590296432469627</c:v>
                </c:pt>
                <c:pt idx="38">
                  <c:v>-5.605886740724283</c:v>
                </c:pt>
                <c:pt idx="39">
                  <c:v>-5.605886740724283</c:v>
                </c:pt>
                <c:pt idx="40">
                  <c:v>-5.605886740724283</c:v>
                </c:pt>
                <c:pt idx="41">
                  <c:v>-5.605886740724283</c:v>
                </c:pt>
                <c:pt idx="42">
                  <c:v>-5.605886740724283</c:v>
                </c:pt>
                <c:pt idx="43">
                  <c:v>-5.605886740724283</c:v>
                </c:pt>
                <c:pt idx="44">
                  <c:v>-5.605886740724283</c:v>
                </c:pt>
                <c:pt idx="45">
                  <c:v>-5.605886740724283</c:v>
                </c:pt>
                <c:pt idx="46">
                  <c:v>-5.606122686249512</c:v>
                </c:pt>
              </c:numCache>
            </c:numRef>
          </c:xVal>
          <c:yVal>
            <c:numRef>
              <c:f>1!$BM$3:$BM$50</c:f>
              <c:numCache>
                <c:formatCode>General</c:formatCode>
                <c:ptCount val="48"/>
                <c:pt idx="0">
                  <c:v>-7.744294619833672</c:v>
                </c:pt>
                <c:pt idx="1">
                  <c:v>-7.482950016272579</c:v>
                </c:pt>
                <c:pt idx="2">
                  <c:v>-7.133770299111898</c:v>
                </c:pt>
                <c:pt idx="3">
                  <c:v>-6.436002423091899</c:v>
                </c:pt>
                <c:pt idx="4">
                  <c:v>-5.84292391368012</c:v>
                </c:pt>
                <c:pt idx="5">
                  <c:v>-4.845269236991275</c:v>
                </c:pt>
                <c:pt idx="6">
                  <c:v>-3.679774966468838</c:v>
                </c:pt>
                <c:pt idx="7">
                  <c:v>-2.810642179168106</c:v>
                </c:pt>
                <c:pt idx="8">
                  <c:v>-1.997178331798977</c:v>
                </c:pt>
                <c:pt idx="9">
                  <c:v>-1.997178331798977</c:v>
                </c:pt>
                <c:pt idx="10">
                  <c:v>-2.537112247570501</c:v>
                </c:pt>
                <c:pt idx="11">
                  <c:v>-2.537112247570501</c:v>
                </c:pt>
                <c:pt idx="12">
                  <c:v>-2.537112247570501</c:v>
                </c:pt>
                <c:pt idx="13">
                  <c:v>-2.537112247570501</c:v>
                </c:pt>
                <c:pt idx="14">
                  <c:v>-2.30304411153661</c:v>
                </c:pt>
                <c:pt idx="15">
                  <c:v>-2.30304411153661</c:v>
                </c:pt>
                <c:pt idx="16">
                  <c:v>-2.30304411153661</c:v>
                </c:pt>
                <c:pt idx="17">
                  <c:v>-2.30304411153661</c:v>
                </c:pt>
                <c:pt idx="18">
                  <c:v>-2.32371912964096</c:v>
                </c:pt>
                <c:pt idx="19">
                  <c:v>-2.580788666877135</c:v>
                </c:pt>
                <c:pt idx="20">
                  <c:v>-2.580788666877135</c:v>
                </c:pt>
                <c:pt idx="21">
                  <c:v>-2.580788666877135</c:v>
                </c:pt>
                <c:pt idx="22">
                  <c:v>-2.580788666877135</c:v>
                </c:pt>
                <c:pt idx="23">
                  <c:v>-2.580788666877135</c:v>
                </c:pt>
                <c:pt idx="24">
                  <c:v>-2.580788666877135</c:v>
                </c:pt>
                <c:pt idx="25">
                  <c:v>-2.534508038602949</c:v>
                </c:pt>
                <c:pt idx="26">
                  <c:v>-2.534508038602949</c:v>
                </c:pt>
                <c:pt idx="27">
                  <c:v>-2.534508038602949</c:v>
                </c:pt>
                <c:pt idx="28">
                  <c:v>-2.534508038602949</c:v>
                </c:pt>
                <c:pt idx="29">
                  <c:v>-2.534508038602949</c:v>
                </c:pt>
                <c:pt idx="30">
                  <c:v>-2.534508038602949</c:v>
                </c:pt>
                <c:pt idx="31">
                  <c:v>-2.534508038602949</c:v>
                </c:pt>
                <c:pt idx="32">
                  <c:v>-2.592882704895704</c:v>
                </c:pt>
                <c:pt idx="33">
                  <c:v>-2.592882704895704</c:v>
                </c:pt>
                <c:pt idx="34">
                  <c:v>-2.592882704895704</c:v>
                </c:pt>
                <c:pt idx="35">
                  <c:v>-2.592882704895704</c:v>
                </c:pt>
                <c:pt idx="36">
                  <c:v>-2.592882704895704</c:v>
                </c:pt>
                <c:pt idx="37">
                  <c:v>-2.592882704895704</c:v>
                </c:pt>
                <c:pt idx="38">
                  <c:v>-2.60801521535525</c:v>
                </c:pt>
                <c:pt idx="39">
                  <c:v>-2.60801521535525</c:v>
                </c:pt>
                <c:pt idx="40">
                  <c:v>-2.60801521535525</c:v>
                </c:pt>
                <c:pt idx="41">
                  <c:v>-2.60801521535525</c:v>
                </c:pt>
                <c:pt idx="42">
                  <c:v>-2.60801521535525</c:v>
                </c:pt>
                <c:pt idx="43">
                  <c:v>-2.60801521535525</c:v>
                </c:pt>
                <c:pt idx="44">
                  <c:v>-2.60801521535525</c:v>
                </c:pt>
                <c:pt idx="45">
                  <c:v>-2.60801521535525</c:v>
                </c:pt>
                <c:pt idx="46">
                  <c:v>-2.606878875032672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1!$BO$3:$BO$16</c:f>
              <c:numCache>
                <c:formatCode>General</c:formatCode>
                <c:ptCount val="14"/>
                <c:pt idx="0">
                  <c:v>-1.038485831737603</c:v>
                </c:pt>
                <c:pt idx="1">
                  <c:v>-0.9463747958308484</c:v>
                </c:pt>
                <c:pt idx="2">
                  <c:v>-1.082818882736582</c:v>
                </c:pt>
                <c:pt idx="3">
                  <c:v>-1.095325536193747</c:v>
                </c:pt>
                <c:pt idx="4">
                  <c:v>-1.095325536193747</c:v>
                </c:pt>
                <c:pt idx="5">
                  <c:v>-1.095325536193747</c:v>
                </c:pt>
                <c:pt idx="6">
                  <c:v>-1.095325536193747</c:v>
                </c:pt>
                <c:pt idx="7">
                  <c:v>-1.095325536193747</c:v>
                </c:pt>
                <c:pt idx="8">
                  <c:v>-1.095325536193747</c:v>
                </c:pt>
                <c:pt idx="9">
                  <c:v>-1.095325536193747</c:v>
                </c:pt>
                <c:pt idx="10">
                  <c:v>-1.095325536193747</c:v>
                </c:pt>
                <c:pt idx="11">
                  <c:v>-1.095325536193747</c:v>
                </c:pt>
                <c:pt idx="12">
                  <c:v>-1.098934566327337</c:v>
                </c:pt>
              </c:numCache>
            </c:numRef>
          </c:xVal>
          <c:yVal>
            <c:numRef>
              <c:f>1!$BP$3:$BP$16</c:f>
              <c:numCache>
                <c:formatCode>General</c:formatCode>
                <c:ptCount val="14"/>
                <c:pt idx="0">
                  <c:v>0.7059241466090569</c:v>
                </c:pt>
                <c:pt idx="1">
                  <c:v>1.259123429737546</c:v>
                </c:pt>
                <c:pt idx="2">
                  <c:v>1.590573296524763</c:v>
                </c:pt>
                <c:pt idx="3">
                  <c:v>1.901457897781347</c:v>
                </c:pt>
                <c:pt idx="4">
                  <c:v>1.901457897781347</c:v>
                </c:pt>
                <c:pt idx="5">
                  <c:v>1.901457897781347</c:v>
                </c:pt>
                <c:pt idx="6">
                  <c:v>1.901457897781347</c:v>
                </c:pt>
                <c:pt idx="7">
                  <c:v>1.901457897781347</c:v>
                </c:pt>
                <c:pt idx="8">
                  <c:v>1.901457897781347</c:v>
                </c:pt>
                <c:pt idx="9">
                  <c:v>1.901457897781347</c:v>
                </c:pt>
                <c:pt idx="10">
                  <c:v>1.901457897781347</c:v>
                </c:pt>
                <c:pt idx="11">
                  <c:v>1.901457897781347</c:v>
                </c:pt>
                <c:pt idx="12">
                  <c:v>1.900377396772384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1!$BR$3:$BR$37</c:f>
              <c:numCache>
                <c:formatCode>General</c:formatCode>
                <c:ptCount val="35"/>
                <c:pt idx="0">
                  <c:v>9.550779732719093</c:v>
                </c:pt>
                <c:pt idx="1">
                  <c:v>8.994056730234583</c:v>
                </c:pt>
                <c:pt idx="2">
                  <c:v>8.660022928743876</c:v>
                </c:pt>
                <c:pt idx="3">
                  <c:v>7.790727567049167</c:v>
                </c:pt>
                <c:pt idx="4">
                  <c:v>6.986139723913759</c:v>
                </c:pt>
                <c:pt idx="5">
                  <c:v>5.377414964960535</c:v>
                </c:pt>
                <c:pt idx="6">
                  <c:v>3.669981429113065</c:v>
                </c:pt>
                <c:pt idx="7">
                  <c:v>2.968907946008924</c:v>
                </c:pt>
                <c:pt idx="8">
                  <c:v>2.968907946008924</c:v>
                </c:pt>
                <c:pt idx="9">
                  <c:v>3.057913208112303</c:v>
                </c:pt>
                <c:pt idx="10">
                  <c:v>3.057913208112303</c:v>
                </c:pt>
                <c:pt idx="11">
                  <c:v>3.261547220203928</c:v>
                </c:pt>
                <c:pt idx="12">
                  <c:v>3.261547220203928</c:v>
                </c:pt>
                <c:pt idx="13">
                  <c:v>3.095097969501635</c:v>
                </c:pt>
                <c:pt idx="14">
                  <c:v>3.095097969501635</c:v>
                </c:pt>
                <c:pt idx="15">
                  <c:v>3.095097969501635</c:v>
                </c:pt>
                <c:pt idx="16">
                  <c:v>3.095097969501635</c:v>
                </c:pt>
                <c:pt idx="17">
                  <c:v>3.095097969501635</c:v>
                </c:pt>
                <c:pt idx="18">
                  <c:v>3.095097969501635</c:v>
                </c:pt>
                <c:pt idx="19">
                  <c:v>3.047933207590777</c:v>
                </c:pt>
                <c:pt idx="20">
                  <c:v>3.047933207590777</c:v>
                </c:pt>
                <c:pt idx="21">
                  <c:v>3.047933207590777</c:v>
                </c:pt>
                <c:pt idx="22">
                  <c:v>2.991088170021446</c:v>
                </c:pt>
                <c:pt idx="23">
                  <c:v>2.991088170021446</c:v>
                </c:pt>
                <c:pt idx="24">
                  <c:v>2.991088170021446</c:v>
                </c:pt>
                <c:pt idx="25">
                  <c:v>2.991088170021446</c:v>
                </c:pt>
                <c:pt idx="26">
                  <c:v>2.991088170021446</c:v>
                </c:pt>
                <c:pt idx="27">
                  <c:v>2.991088170021446</c:v>
                </c:pt>
                <c:pt idx="28">
                  <c:v>2.991088170021446</c:v>
                </c:pt>
                <c:pt idx="29">
                  <c:v>2.991088170021446</c:v>
                </c:pt>
                <c:pt idx="30">
                  <c:v>2.991088170021446</c:v>
                </c:pt>
                <c:pt idx="31">
                  <c:v>2.991088170021446</c:v>
                </c:pt>
                <c:pt idx="32">
                  <c:v>3.050726629656882</c:v>
                </c:pt>
                <c:pt idx="33">
                  <c:v>3.118109320820229</c:v>
                </c:pt>
              </c:numCache>
            </c:numRef>
          </c:xVal>
          <c:yVal>
            <c:numRef>
              <c:f>1!$BS$3:$BS$37</c:f>
              <c:numCache>
                <c:formatCode>General</c:formatCode>
                <c:ptCount val="35"/>
                <c:pt idx="0">
                  <c:v>4.99568648059363</c:v>
                </c:pt>
                <c:pt idx="1">
                  <c:v>5.179205356729119</c:v>
                </c:pt>
                <c:pt idx="2">
                  <c:v>5.289316682410412</c:v>
                </c:pt>
                <c:pt idx="3">
                  <c:v>5.451467786043177</c:v>
                </c:pt>
                <c:pt idx="4">
                  <c:v>5.481325191956027</c:v>
                </c:pt>
                <c:pt idx="5">
                  <c:v>5.762524166412232</c:v>
                </c:pt>
                <c:pt idx="6">
                  <c:v>5.776448405898442</c:v>
                </c:pt>
                <c:pt idx="7">
                  <c:v>6.053123575497023</c:v>
                </c:pt>
                <c:pt idx="8">
                  <c:v>6.053123575497023</c:v>
                </c:pt>
                <c:pt idx="9">
                  <c:v>6.099074390278538</c:v>
                </c:pt>
                <c:pt idx="10">
                  <c:v>6.099074390278538</c:v>
                </c:pt>
                <c:pt idx="11">
                  <c:v>6.241709853168808</c:v>
                </c:pt>
                <c:pt idx="12">
                  <c:v>6.241709853168808</c:v>
                </c:pt>
                <c:pt idx="13">
                  <c:v>6.110271179629494</c:v>
                </c:pt>
                <c:pt idx="14">
                  <c:v>6.110271179629494</c:v>
                </c:pt>
                <c:pt idx="15">
                  <c:v>6.110271179629494</c:v>
                </c:pt>
                <c:pt idx="16">
                  <c:v>6.110271179629494</c:v>
                </c:pt>
                <c:pt idx="17">
                  <c:v>6.110271179629494</c:v>
                </c:pt>
                <c:pt idx="18">
                  <c:v>6.110271179629494</c:v>
                </c:pt>
                <c:pt idx="19">
                  <c:v>6.043486601818752</c:v>
                </c:pt>
                <c:pt idx="20">
                  <c:v>6.043486601818752</c:v>
                </c:pt>
                <c:pt idx="21">
                  <c:v>6.043486601818752</c:v>
                </c:pt>
                <c:pt idx="22">
                  <c:v>5.987185338350303</c:v>
                </c:pt>
                <c:pt idx="23">
                  <c:v>5.987185338350303</c:v>
                </c:pt>
                <c:pt idx="24">
                  <c:v>5.987185338350303</c:v>
                </c:pt>
                <c:pt idx="25">
                  <c:v>5.987185338350303</c:v>
                </c:pt>
                <c:pt idx="26">
                  <c:v>5.987185338350303</c:v>
                </c:pt>
                <c:pt idx="27">
                  <c:v>5.987185338350303</c:v>
                </c:pt>
                <c:pt idx="28">
                  <c:v>5.987185338350303</c:v>
                </c:pt>
                <c:pt idx="29">
                  <c:v>5.987185338350303</c:v>
                </c:pt>
                <c:pt idx="30">
                  <c:v>5.987185338350303</c:v>
                </c:pt>
                <c:pt idx="31">
                  <c:v>5.987185338350303</c:v>
                </c:pt>
                <c:pt idx="32">
                  <c:v>6.053880535974824</c:v>
                </c:pt>
                <c:pt idx="33">
                  <c:v>6.119172381195319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1!$BU$3:$BU$19</c:f>
              <c:numCache>
                <c:formatCode>General</c:formatCode>
                <c:ptCount val="17"/>
                <c:pt idx="0">
                  <c:v>5.722780108437016</c:v>
                </c:pt>
                <c:pt idx="1">
                  <c:v>5.265672126189406</c:v>
                </c:pt>
                <c:pt idx="2">
                  <c:v>4.831129543414091</c:v>
                </c:pt>
                <c:pt idx="3">
                  <c:v>4.831129543414091</c:v>
                </c:pt>
                <c:pt idx="4">
                  <c:v>4.831129543414091</c:v>
                </c:pt>
                <c:pt idx="5">
                  <c:v>4.831129543414091</c:v>
                </c:pt>
                <c:pt idx="6">
                  <c:v>4.831129543414091</c:v>
                </c:pt>
                <c:pt idx="7">
                  <c:v>4.803801051791572</c:v>
                </c:pt>
                <c:pt idx="8">
                  <c:v>4.691717915761774</c:v>
                </c:pt>
                <c:pt idx="9">
                  <c:v>4.691717915761774</c:v>
                </c:pt>
                <c:pt idx="10">
                  <c:v>4.691717915761774</c:v>
                </c:pt>
                <c:pt idx="11">
                  <c:v>4.691717915761774</c:v>
                </c:pt>
                <c:pt idx="12">
                  <c:v>4.69233663335704</c:v>
                </c:pt>
                <c:pt idx="13">
                  <c:v>4.69233663335704</c:v>
                </c:pt>
                <c:pt idx="14">
                  <c:v>4.69233663335704</c:v>
                </c:pt>
                <c:pt idx="15">
                  <c:v>4.696392068819781</c:v>
                </c:pt>
              </c:numCache>
            </c:numRef>
          </c:xVal>
          <c:yVal>
            <c:numRef>
              <c:f>1!$BV$3:$BV$19</c:f>
              <c:numCache>
                <c:formatCode>General</c:formatCode>
                <c:ptCount val="17"/>
                <c:pt idx="0">
                  <c:v>6.951537476815314</c:v>
                </c:pt>
                <c:pt idx="1">
                  <c:v>7.52885139490699</c:v>
                </c:pt>
                <c:pt idx="2">
                  <c:v>7.815007729667559</c:v>
                </c:pt>
                <c:pt idx="3">
                  <c:v>7.815007729667559</c:v>
                </c:pt>
                <c:pt idx="4">
                  <c:v>7.815007729667559</c:v>
                </c:pt>
                <c:pt idx="5">
                  <c:v>7.815007729667559</c:v>
                </c:pt>
                <c:pt idx="6">
                  <c:v>7.815007729667559</c:v>
                </c:pt>
                <c:pt idx="7">
                  <c:v>7.813006686377165</c:v>
                </c:pt>
                <c:pt idx="8">
                  <c:v>7.698743149048117</c:v>
                </c:pt>
                <c:pt idx="9">
                  <c:v>7.698743149048117</c:v>
                </c:pt>
                <c:pt idx="10">
                  <c:v>7.698743149048117</c:v>
                </c:pt>
                <c:pt idx="11">
                  <c:v>7.698743149048117</c:v>
                </c:pt>
                <c:pt idx="12">
                  <c:v>7.693549146102148</c:v>
                </c:pt>
                <c:pt idx="13">
                  <c:v>7.693549146102148</c:v>
                </c:pt>
                <c:pt idx="14">
                  <c:v>7.693549146102148</c:v>
                </c:pt>
                <c:pt idx="15">
                  <c:v>7.697165138357941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1!$BX$3:$BX$21</c:f>
              <c:numCache>
                <c:formatCode>General</c:formatCode>
                <c:ptCount val="19"/>
                <c:pt idx="0">
                  <c:v>-6.212985881984903</c:v>
                </c:pt>
                <c:pt idx="1">
                  <c:v>-5.74428420908588</c:v>
                </c:pt>
                <c:pt idx="2">
                  <c:v>-5.700924266460377</c:v>
                </c:pt>
                <c:pt idx="3">
                  <c:v>-4.999407065938349</c:v>
                </c:pt>
                <c:pt idx="4">
                  <c:v>-3.89155934159472</c:v>
                </c:pt>
                <c:pt idx="5">
                  <c:v>-4.303517392074454</c:v>
                </c:pt>
                <c:pt idx="6">
                  <c:v>-4.303517392074454</c:v>
                </c:pt>
                <c:pt idx="7">
                  <c:v>-4.328154193162135</c:v>
                </c:pt>
                <c:pt idx="8">
                  <c:v>-4.328154193162135</c:v>
                </c:pt>
                <c:pt idx="9">
                  <c:v>-4.328154193162135</c:v>
                </c:pt>
                <c:pt idx="10">
                  <c:v>-5.11388317180952</c:v>
                </c:pt>
                <c:pt idx="11">
                  <c:v>-5.11388317180952</c:v>
                </c:pt>
                <c:pt idx="12">
                  <c:v>-5.11388317180952</c:v>
                </c:pt>
                <c:pt idx="13">
                  <c:v>-5.11388317180952</c:v>
                </c:pt>
                <c:pt idx="14">
                  <c:v>-5.11388317180952</c:v>
                </c:pt>
                <c:pt idx="15">
                  <c:v>-5.11388317180952</c:v>
                </c:pt>
                <c:pt idx="16">
                  <c:v>-5.11388317180952</c:v>
                </c:pt>
                <c:pt idx="17">
                  <c:v>-4.707717460420845</c:v>
                </c:pt>
              </c:numCache>
            </c:numRef>
          </c:xVal>
          <c:yVal>
            <c:numRef>
              <c:f>1!$BY$3:$BY$21</c:f>
              <c:numCache>
                <c:formatCode>General</c:formatCode>
                <c:ptCount val="19"/>
                <c:pt idx="0">
                  <c:v>3.771245347399795</c:v>
                </c:pt>
                <c:pt idx="1">
                  <c:v>3.180888999515984</c:v>
                </c:pt>
                <c:pt idx="2">
                  <c:v>2.128868980212656</c:v>
                </c:pt>
                <c:pt idx="3">
                  <c:v>0.9138654114590525</c:v>
                </c:pt>
                <c:pt idx="4">
                  <c:v>-1.186079850799832</c:v>
                </c:pt>
                <c:pt idx="5">
                  <c:v>-1.320625315431853</c:v>
                </c:pt>
                <c:pt idx="6">
                  <c:v>-1.320625315431853</c:v>
                </c:pt>
                <c:pt idx="7">
                  <c:v>-1.337297876813262</c:v>
                </c:pt>
                <c:pt idx="8">
                  <c:v>-1.337297876813262</c:v>
                </c:pt>
                <c:pt idx="9">
                  <c:v>-1.337297876813262</c:v>
                </c:pt>
                <c:pt idx="10">
                  <c:v>-2.116594183473303</c:v>
                </c:pt>
                <c:pt idx="11">
                  <c:v>-2.116594183473303</c:v>
                </c:pt>
                <c:pt idx="12">
                  <c:v>-2.116594183473303</c:v>
                </c:pt>
                <c:pt idx="13">
                  <c:v>-2.116594183473303</c:v>
                </c:pt>
                <c:pt idx="14">
                  <c:v>-2.116594183473303</c:v>
                </c:pt>
                <c:pt idx="15">
                  <c:v>-2.116594183473303</c:v>
                </c:pt>
                <c:pt idx="16">
                  <c:v>-2.116594183473303</c:v>
                </c:pt>
                <c:pt idx="17">
                  <c:v>-1.707480501429146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1!$CA$3:$CA$25</c:f>
              <c:numCache>
                <c:formatCode>General</c:formatCode>
                <c:ptCount val="23"/>
                <c:pt idx="0">
                  <c:v>8.300614775447336</c:v>
                </c:pt>
                <c:pt idx="1">
                  <c:v>7.890900404180066</c:v>
                </c:pt>
                <c:pt idx="2">
                  <c:v>7.657842746392757</c:v>
                </c:pt>
                <c:pt idx="3">
                  <c:v>6.774229035149281</c:v>
                </c:pt>
                <c:pt idx="4">
                  <c:v>6.392000309216923</c:v>
                </c:pt>
                <c:pt idx="5">
                  <c:v>6.166297624371975</c:v>
                </c:pt>
                <c:pt idx="6">
                  <c:v>4.880318449156724</c:v>
                </c:pt>
                <c:pt idx="7">
                  <c:v>4.095607334630294</c:v>
                </c:pt>
                <c:pt idx="8">
                  <c:v>3.317764252463015</c:v>
                </c:pt>
                <c:pt idx="9">
                  <c:v>2.432477083553604</c:v>
                </c:pt>
                <c:pt idx="10">
                  <c:v>1.977360887791912</c:v>
                </c:pt>
                <c:pt idx="11">
                  <c:v>1.977360887791912</c:v>
                </c:pt>
                <c:pt idx="12">
                  <c:v>1.977360887791912</c:v>
                </c:pt>
                <c:pt idx="13">
                  <c:v>1.977360887791912</c:v>
                </c:pt>
                <c:pt idx="14">
                  <c:v>1.919465924104647</c:v>
                </c:pt>
                <c:pt idx="15">
                  <c:v>1.919465924104647</c:v>
                </c:pt>
                <c:pt idx="16">
                  <c:v>1.904574288517478</c:v>
                </c:pt>
                <c:pt idx="17">
                  <c:v>1.486725963137138</c:v>
                </c:pt>
                <c:pt idx="18">
                  <c:v>1.486725963137138</c:v>
                </c:pt>
                <c:pt idx="19">
                  <c:v>1.239459104178747</c:v>
                </c:pt>
                <c:pt idx="20">
                  <c:v>1.239459104178747</c:v>
                </c:pt>
                <c:pt idx="21">
                  <c:v>1.529493615731081</c:v>
                </c:pt>
              </c:numCache>
            </c:numRef>
          </c:xVal>
          <c:yVal>
            <c:numRef>
              <c:f>1!$CB$3:$CB$25</c:f>
              <c:numCache>
                <c:formatCode>General</c:formatCode>
                <c:ptCount val="23"/>
                <c:pt idx="0">
                  <c:v>-6.021485584161123</c:v>
                </c:pt>
                <c:pt idx="1">
                  <c:v>-5.604852457116545</c:v>
                </c:pt>
                <c:pt idx="2">
                  <c:v>-5.087431218836714</c:v>
                </c:pt>
                <c:pt idx="3">
                  <c:v>-4.497583637899906</c:v>
                </c:pt>
                <c:pt idx="4">
                  <c:v>-3.266698525833404</c:v>
                </c:pt>
                <c:pt idx="5">
                  <c:v>-1.933810127945319</c:v>
                </c:pt>
                <c:pt idx="6">
                  <c:v>-0.6883816873401138</c:v>
                </c:pt>
                <c:pt idx="7">
                  <c:v>0.7069547930187019</c:v>
                </c:pt>
                <c:pt idx="8">
                  <c:v>2.445115961943903</c:v>
                </c:pt>
                <c:pt idx="9">
                  <c:v>4.194335999304013</c:v>
                </c:pt>
                <c:pt idx="10">
                  <c:v>4.941679134442748</c:v>
                </c:pt>
                <c:pt idx="11">
                  <c:v>4.941679134442748</c:v>
                </c:pt>
                <c:pt idx="12">
                  <c:v>4.941679134442748</c:v>
                </c:pt>
                <c:pt idx="13">
                  <c:v>4.941679134442748</c:v>
                </c:pt>
                <c:pt idx="14">
                  <c:v>4.953204302727196</c:v>
                </c:pt>
                <c:pt idx="15">
                  <c:v>4.953204302727196</c:v>
                </c:pt>
                <c:pt idx="16">
                  <c:v>4.930645032109693</c:v>
                </c:pt>
                <c:pt idx="17">
                  <c:v>4.508815744415216</c:v>
                </c:pt>
                <c:pt idx="18">
                  <c:v>4.508815744415216</c:v>
                </c:pt>
                <c:pt idx="19">
                  <c:v>4.25177437382701</c:v>
                </c:pt>
                <c:pt idx="20">
                  <c:v>4.25177437382701</c:v>
                </c:pt>
                <c:pt idx="21">
                  <c:v>4.530549018646689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1!$CD$3:$CD$31</c:f>
              <c:numCache>
                <c:formatCode>General</c:formatCode>
                <c:ptCount val="29"/>
                <c:pt idx="0">
                  <c:v>4.860322657077473</c:v>
                </c:pt>
                <c:pt idx="1">
                  <c:v>4.29593763109226</c:v>
                </c:pt>
                <c:pt idx="2">
                  <c:v>4.17767771433915</c:v>
                </c:pt>
                <c:pt idx="3">
                  <c:v>3.518318259119935</c:v>
                </c:pt>
                <c:pt idx="4">
                  <c:v>2.797465413090793</c:v>
                </c:pt>
                <c:pt idx="5">
                  <c:v>2.422546420269379</c:v>
                </c:pt>
                <c:pt idx="6">
                  <c:v>1.697558569998176</c:v>
                </c:pt>
                <c:pt idx="7">
                  <c:v>1.697558569998176</c:v>
                </c:pt>
                <c:pt idx="8">
                  <c:v>1.76738345826206</c:v>
                </c:pt>
                <c:pt idx="9">
                  <c:v>1.76738345826206</c:v>
                </c:pt>
                <c:pt idx="10">
                  <c:v>1.646321671425552</c:v>
                </c:pt>
                <c:pt idx="11">
                  <c:v>1.646321671425552</c:v>
                </c:pt>
                <c:pt idx="12">
                  <c:v>1.615007512393776</c:v>
                </c:pt>
                <c:pt idx="13">
                  <c:v>1.615007512393776</c:v>
                </c:pt>
                <c:pt idx="14">
                  <c:v>1.615007512393776</c:v>
                </c:pt>
                <c:pt idx="15">
                  <c:v>1.615007512393776</c:v>
                </c:pt>
                <c:pt idx="16">
                  <c:v>1.615007512393776</c:v>
                </c:pt>
                <c:pt idx="17">
                  <c:v>1.615007512393776</c:v>
                </c:pt>
                <c:pt idx="18">
                  <c:v>1.615007512393776</c:v>
                </c:pt>
                <c:pt idx="19">
                  <c:v>1.615007512393776</c:v>
                </c:pt>
                <c:pt idx="20">
                  <c:v>1.615007512393776</c:v>
                </c:pt>
                <c:pt idx="21">
                  <c:v>1.615007512393776</c:v>
                </c:pt>
                <c:pt idx="22">
                  <c:v>1.615007512393776</c:v>
                </c:pt>
                <c:pt idx="23">
                  <c:v>1.615007512393776</c:v>
                </c:pt>
                <c:pt idx="24">
                  <c:v>1.625758307651457</c:v>
                </c:pt>
                <c:pt idx="25">
                  <c:v>1.625758307651457</c:v>
                </c:pt>
                <c:pt idx="26">
                  <c:v>1.625758307651457</c:v>
                </c:pt>
                <c:pt idx="27">
                  <c:v>1.598727401491006</c:v>
                </c:pt>
              </c:numCache>
            </c:numRef>
          </c:xVal>
          <c:yVal>
            <c:numRef>
              <c:f>1!$CE$3:$CE$31</c:f>
              <c:numCache>
                <c:formatCode>General</c:formatCode>
                <c:ptCount val="29"/>
                <c:pt idx="0">
                  <c:v>-1.492188917924388</c:v>
                </c:pt>
                <c:pt idx="1">
                  <c:v>-0.9290203740653029</c:v>
                </c:pt>
                <c:pt idx="2">
                  <c:v>0.02916344412428273</c:v>
                </c:pt>
                <c:pt idx="3">
                  <c:v>0.8853912308164575</c:v>
                </c:pt>
                <c:pt idx="4">
                  <c:v>2.213758652559403</c:v>
                </c:pt>
                <c:pt idx="5">
                  <c:v>3.89646586790508</c:v>
                </c:pt>
                <c:pt idx="6">
                  <c:v>4.82705276982091</c:v>
                </c:pt>
                <c:pt idx="7">
                  <c:v>4.82705276982091</c:v>
                </c:pt>
                <c:pt idx="8">
                  <c:v>4.896556836933421</c:v>
                </c:pt>
                <c:pt idx="9">
                  <c:v>4.896556836933421</c:v>
                </c:pt>
                <c:pt idx="10">
                  <c:v>4.596623210561392</c:v>
                </c:pt>
                <c:pt idx="11">
                  <c:v>4.596623210561392</c:v>
                </c:pt>
                <c:pt idx="12">
                  <c:v>4.612750951826024</c:v>
                </c:pt>
                <c:pt idx="13">
                  <c:v>4.612750951826024</c:v>
                </c:pt>
                <c:pt idx="14">
                  <c:v>4.612750951826024</c:v>
                </c:pt>
                <c:pt idx="15">
                  <c:v>4.612750951826024</c:v>
                </c:pt>
                <c:pt idx="16">
                  <c:v>4.612750951826024</c:v>
                </c:pt>
                <c:pt idx="17">
                  <c:v>4.612750951826024</c:v>
                </c:pt>
                <c:pt idx="18">
                  <c:v>4.612750951826024</c:v>
                </c:pt>
                <c:pt idx="19">
                  <c:v>4.612750951826024</c:v>
                </c:pt>
                <c:pt idx="20">
                  <c:v>4.612750951826024</c:v>
                </c:pt>
                <c:pt idx="21">
                  <c:v>4.612750951826024</c:v>
                </c:pt>
                <c:pt idx="22">
                  <c:v>4.612750951826024</c:v>
                </c:pt>
                <c:pt idx="23">
                  <c:v>4.612750951826024</c:v>
                </c:pt>
                <c:pt idx="24">
                  <c:v>4.627359863977443</c:v>
                </c:pt>
                <c:pt idx="25">
                  <c:v>4.627359863977443</c:v>
                </c:pt>
                <c:pt idx="26">
                  <c:v>4.627359863977443</c:v>
                </c:pt>
                <c:pt idx="27">
                  <c:v>4.59839878526344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1!$CG$3:$CG$16</c:f>
              <c:numCache>
                <c:formatCode>General</c:formatCode>
                <c:ptCount val="14"/>
                <c:pt idx="0">
                  <c:v>4.509071694674219</c:v>
                </c:pt>
                <c:pt idx="1">
                  <c:v>3.910192389502177</c:v>
                </c:pt>
                <c:pt idx="2">
                  <c:v>4.145130015953069</c:v>
                </c:pt>
                <c:pt idx="3">
                  <c:v>4.145130015953069</c:v>
                </c:pt>
                <c:pt idx="4">
                  <c:v>4.145130015953069</c:v>
                </c:pt>
                <c:pt idx="5">
                  <c:v>4.170818164187995</c:v>
                </c:pt>
                <c:pt idx="6">
                  <c:v>4.170818164187995</c:v>
                </c:pt>
                <c:pt idx="7">
                  <c:v>4.095437860514817</c:v>
                </c:pt>
                <c:pt idx="8">
                  <c:v>4.073687698528006</c:v>
                </c:pt>
                <c:pt idx="9">
                  <c:v>4.073687698528006</c:v>
                </c:pt>
                <c:pt idx="10">
                  <c:v>4.073687698528006</c:v>
                </c:pt>
                <c:pt idx="11">
                  <c:v>4.073687698528006</c:v>
                </c:pt>
                <c:pt idx="12">
                  <c:v>3.818751938713444</c:v>
                </c:pt>
              </c:numCache>
            </c:numRef>
          </c:xVal>
          <c:yVal>
            <c:numRef>
              <c:f>1!$CH$3:$CH$16</c:f>
              <c:numCache>
                <c:formatCode>General</c:formatCode>
                <c:ptCount val="14"/>
                <c:pt idx="0">
                  <c:v>6.319161744230868</c:v>
                </c:pt>
                <c:pt idx="1">
                  <c:v>6.812962066113422</c:v>
                </c:pt>
                <c:pt idx="2">
                  <c:v>7.166939991287693</c:v>
                </c:pt>
                <c:pt idx="3">
                  <c:v>7.166939991287693</c:v>
                </c:pt>
                <c:pt idx="4">
                  <c:v>7.166939991287693</c:v>
                </c:pt>
                <c:pt idx="5">
                  <c:v>7.181807142468151</c:v>
                </c:pt>
                <c:pt idx="6">
                  <c:v>7.181807142468151</c:v>
                </c:pt>
                <c:pt idx="7">
                  <c:v>7.102165112740563</c:v>
                </c:pt>
                <c:pt idx="8">
                  <c:v>7.071150587434619</c:v>
                </c:pt>
                <c:pt idx="9">
                  <c:v>7.071150587434619</c:v>
                </c:pt>
                <c:pt idx="10">
                  <c:v>7.071150587434619</c:v>
                </c:pt>
                <c:pt idx="11">
                  <c:v>7.071150587434619</c:v>
                </c:pt>
                <c:pt idx="12">
                  <c:v>6.819573767724954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1!$CJ$3:$CJ$20</c:f>
              <c:numCache>
                <c:formatCode>General</c:formatCode>
                <c:ptCount val="18"/>
                <c:pt idx="0">
                  <c:v>7.343778767470159</c:v>
                </c:pt>
                <c:pt idx="1">
                  <c:v>7.298980237539757</c:v>
                </c:pt>
                <c:pt idx="2">
                  <c:v>6.716774715351625</c:v>
                </c:pt>
                <c:pt idx="3">
                  <c:v>6.035476594792973</c:v>
                </c:pt>
                <c:pt idx="4">
                  <c:v>5.688631233244225</c:v>
                </c:pt>
                <c:pt idx="5">
                  <c:v>4.785386301888062</c:v>
                </c:pt>
                <c:pt idx="6">
                  <c:v>3.836878182659034</c:v>
                </c:pt>
                <c:pt idx="7">
                  <c:v>2.714337306304773</c:v>
                </c:pt>
                <c:pt idx="8">
                  <c:v>1.434103997324836</c:v>
                </c:pt>
                <c:pt idx="9">
                  <c:v>0.6453206721952252</c:v>
                </c:pt>
                <c:pt idx="10">
                  <c:v>0.6453206721952252</c:v>
                </c:pt>
                <c:pt idx="11">
                  <c:v>0.3206810455557315</c:v>
                </c:pt>
                <c:pt idx="12">
                  <c:v>0.3206810455557315</c:v>
                </c:pt>
                <c:pt idx="13">
                  <c:v>0.3206810455557315</c:v>
                </c:pt>
                <c:pt idx="14">
                  <c:v>0.3206810455557315</c:v>
                </c:pt>
                <c:pt idx="15">
                  <c:v>0.5890131878989471</c:v>
                </c:pt>
                <c:pt idx="16">
                  <c:v>0.358742745640948</c:v>
                </c:pt>
              </c:numCache>
            </c:numRef>
          </c:xVal>
          <c:yVal>
            <c:numRef>
              <c:f>1!$CK$3:$CK$20</c:f>
              <c:numCache>
                <c:formatCode>General</c:formatCode>
                <c:ptCount val="18"/>
                <c:pt idx="0">
                  <c:v>-1.817841483767779</c:v>
                </c:pt>
                <c:pt idx="1">
                  <c:v>-1.282386558412691</c:v>
                </c:pt>
                <c:pt idx="2">
                  <c:v>-1.082948832540714</c:v>
                </c:pt>
                <c:pt idx="3">
                  <c:v>-0.6068797611000004</c:v>
                </c:pt>
                <c:pt idx="4">
                  <c:v>0.3879164674473009</c:v>
                </c:pt>
                <c:pt idx="5">
                  <c:v>1.138315352355153</c:v>
                </c:pt>
                <c:pt idx="6">
                  <c:v>1.860487967146279</c:v>
                </c:pt>
                <c:pt idx="7">
                  <c:v>2.862182187006235</c:v>
                </c:pt>
                <c:pt idx="8">
                  <c:v>3.308115197674439</c:v>
                </c:pt>
                <c:pt idx="9">
                  <c:v>3.687479430251312</c:v>
                </c:pt>
                <c:pt idx="10">
                  <c:v>3.687479430251312</c:v>
                </c:pt>
                <c:pt idx="11">
                  <c:v>3.329849372105013</c:v>
                </c:pt>
                <c:pt idx="12">
                  <c:v>3.329849372105013</c:v>
                </c:pt>
                <c:pt idx="13">
                  <c:v>3.329849372105013</c:v>
                </c:pt>
                <c:pt idx="14">
                  <c:v>3.329849372105013</c:v>
                </c:pt>
                <c:pt idx="15">
                  <c:v>3.590150047967515</c:v>
                </c:pt>
                <c:pt idx="16">
                  <c:v>3.35870384434737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1!$CM$3:$CM$34</c:f>
              <c:numCache>
                <c:formatCode>General</c:formatCode>
                <c:ptCount val="32"/>
                <c:pt idx="0">
                  <c:v>-7.792955650957094</c:v>
                </c:pt>
                <c:pt idx="1">
                  <c:v>-7.393310431891389</c:v>
                </c:pt>
                <c:pt idx="2">
                  <c:v>-7.142726027053031</c:v>
                </c:pt>
                <c:pt idx="3">
                  <c:v>-6.598883950961289</c:v>
                </c:pt>
                <c:pt idx="4">
                  <c:v>-6.548608242569014</c:v>
                </c:pt>
                <c:pt idx="5">
                  <c:v>-5.978373119119756</c:v>
                </c:pt>
                <c:pt idx="6">
                  <c:v>-5.678470924422507</c:v>
                </c:pt>
                <c:pt idx="7">
                  <c:v>-5.300796281399731</c:v>
                </c:pt>
                <c:pt idx="8">
                  <c:v>-5.043018575856542</c:v>
                </c:pt>
                <c:pt idx="9">
                  <c:v>-5.043018575856542</c:v>
                </c:pt>
                <c:pt idx="10">
                  <c:v>-5.043018575856542</c:v>
                </c:pt>
                <c:pt idx="11">
                  <c:v>-5.043018575856542</c:v>
                </c:pt>
                <c:pt idx="12">
                  <c:v>-5.043018575856542</c:v>
                </c:pt>
                <c:pt idx="13">
                  <c:v>-5.043018575856542</c:v>
                </c:pt>
                <c:pt idx="14">
                  <c:v>-5.024298315091895</c:v>
                </c:pt>
                <c:pt idx="15">
                  <c:v>-5.024298315091895</c:v>
                </c:pt>
                <c:pt idx="16">
                  <c:v>-5.024298315091895</c:v>
                </c:pt>
                <c:pt idx="17">
                  <c:v>-4.728976707239151</c:v>
                </c:pt>
                <c:pt idx="18">
                  <c:v>-4.841580770119545</c:v>
                </c:pt>
                <c:pt idx="19">
                  <c:v>-4.841580770119545</c:v>
                </c:pt>
                <c:pt idx="20">
                  <c:v>-4.841580770119545</c:v>
                </c:pt>
                <c:pt idx="21">
                  <c:v>-4.855641193243263</c:v>
                </c:pt>
                <c:pt idx="22">
                  <c:v>-4.855641193243263</c:v>
                </c:pt>
                <c:pt idx="23">
                  <c:v>-4.855641193243263</c:v>
                </c:pt>
                <c:pt idx="24">
                  <c:v>-4.855641193243263</c:v>
                </c:pt>
                <c:pt idx="25">
                  <c:v>-4.855641193243263</c:v>
                </c:pt>
                <c:pt idx="26">
                  <c:v>-4.855641193243263</c:v>
                </c:pt>
                <c:pt idx="27">
                  <c:v>-4.84785196799699</c:v>
                </c:pt>
                <c:pt idx="28">
                  <c:v>-4.84785196799699</c:v>
                </c:pt>
                <c:pt idx="29">
                  <c:v>-4.84785196799699</c:v>
                </c:pt>
                <c:pt idx="30">
                  <c:v>-4.807430661624983</c:v>
                </c:pt>
              </c:numCache>
            </c:numRef>
          </c:xVal>
          <c:yVal>
            <c:numRef>
              <c:f>1!$CN$3:$CN$34</c:f>
              <c:numCache>
                <c:formatCode>General</c:formatCode>
                <c:ptCount val="32"/>
                <c:pt idx="0">
                  <c:v>6.012106710881078</c:v>
                </c:pt>
                <c:pt idx="1">
                  <c:v>5.425616702167095</c:v>
                </c:pt>
                <c:pt idx="2">
                  <c:v>5.061430846562068</c:v>
                </c:pt>
                <c:pt idx="3">
                  <c:v>4.30874113529877</c:v>
                </c:pt>
                <c:pt idx="4">
                  <c:v>3.087500301767583</c:v>
                </c:pt>
                <c:pt idx="5">
                  <c:v>2.277709659326555</c:v>
                </c:pt>
                <c:pt idx="6">
                  <c:v>0.6103406905438526</c:v>
                </c:pt>
                <c:pt idx="7">
                  <c:v>-1.474231817753779</c:v>
                </c:pt>
                <c:pt idx="8">
                  <c:v>-2.082184192302726</c:v>
                </c:pt>
                <c:pt idx="9">
                  <c:v>-2.082184192302726</c:v>
                </c:pt>
                <c:pt idx="10">
                  <c:v>-2.082184192302726</c:v>
                </c:pt>
                <c:pt idx="11">
                  <c:v>-2.082184192302726</c:v>
                </c:pt>
                <c:pt idx="12">
                  <c:v>-2.082184192302726</c:v>
                </c:pt>
                <c:pt idx="13">
                  <c:v>-2.082184192302726</c:v>
                </c:pt>
                <c:pt idx="14">
                  <c:v>-2.057013485664388</c:v>
                </c:pt>
                <c:pt idx="15">
                  <c:v>-2.057013485664388</c:v>
                </c:pt>
                <c:pt idx="16">
                  <c:v>-2.057013485664388</c:v>
                </c:pt>
                <c:pt idx="17">
                  <c:v>-1.754143240537396</c:v>
                </c:pt>
                <c:pt idx="18">
                  <c:v>-1.847035173456449</c:v>
                </c:pt>
                <c:pt idx="19">
                  <c:v>-1.847035173456449</c:v>
                </c:pt>
                <c:pt idx="20">
                  <c:v>-1.847035173456449</c:v>
                </c:pt>
                <c:pt idx="21">
                  <c:v>-1.859167510346145</c:v>
                </c:pt>
                <c:pt idx="22">
                  <c:v>-1.859167510346145</c:v>
                </c:pt>
                <c:pt idx="23">
                  <c:v>-1.859167510346145</c:v>
                </c:pt>
                <c:pt idx="24">
                  <c:v>-1.859167510346145</c:v>
                </c:pt>
                <c:pt idx="25">
                  <c:v>-1.859167510346145</c:v>
                </c:pt>
                <c:pt idx="26">
                  <c:v>-1.859167510346145</c:v>
                </c:pt>
                <c:pt idx="27">
                  <c:v>-1.844686444568554</c:v>
                </c:pt>
                <c:pt idx="28">
                  <c:v>-1.844686444568554</c:v>
                </c:pt>
                <c:pt idx="29">
                  <c:v>-1.844686444568554</c:v>
                </c:pt>
                <c:pt idx="30">
                  <c:v>-1.807529422162566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1!$CP$3:$CP$33</c:f>
              <c:numCache>
                <c:formatCode>General</c:formatCode>
                <c:ptCount val="31"/>
                <c:pt idx="0">
                  <c:v>6.08798683198647</c:v>
                </c:pt>
                <c:pt idx="1">
                  <c:v>5.497366281154847</c:v>
                </c:pt>
                <c:pt idx="2">
                  <c:v>4.157981961522298</c:v>
                </c:pt>
                <c:pt idx="3">
                  <c:v>3.086819090724202</c:v>
                </c:pt>
                <c:pt idx="4">
                  <c:v>1.939876342710991</c:v>
                </c:pt>
                <c:pt idx="5">
                  <c:v>-0.003845000629464135</c:v>
                </c:pt>
                <c:pt idx="6">
                  <c:v>0.001451056261249972</c:v>
                </c:pt>
                <c:pt idx="7">
                  <c:v>0.001451056261249972</c:v>
                </c:pt>
                <c:pt idx="8">
                  <c:v>0.001451056261249972</c:v>
                </c:pt>
                <c:pt idx="9">
                  <c:v>0.001451056261249972</c:v>
                </c:pt>
                <c:pt idx="10">
                  <c:v>0.001451056261249972</c:v>
                </c:pt>
                <c:pt idx="11">
                  <c:v>0.001451056261249972</c:v>
                </c:pt>
                <c:pt idx="12">
                  <c:v>0.001451056261249972</c:v>
                </c:pt>
                <c:pt idx="13">
                  <c:v>0.001451056261249972</c:v>
                </c:pt>
                <c:pt idx="14">
                  <c:v>0.001451056261249972</c:v>
                </c:pt>
                <c:pt idx="15">
                  <c:v>-0.1053553840842927</c:v>
                </c:pt>
                <c:pt idx="16">
                  <c:v>-0.1053553840842927</c:v>
                </c:pt>
                <c:pt idx="17">
                  <c:v>-0.1053553840842927</c:v>
                </c:pt>
                <c:pt idx="18">
                  <c:v>-0.1053553840842927</c:v>
                </c:pt>
                <c:pt idx="19">
                  <c:v>-0.1053553840842927</c:v>
                </c:pt>
                <c:pt idx="20">
                  <c:v>-0.1053553840842927</c:v>
                </c:pt>
                <c:pt idx="21">
                  <c:v>-0.1053553840842927</c:v>
                </c:pt>
                <c:pt idx="22">
                  <c:v>-0.1053553840842927</c:v>
                </c:pt>
                <c:pt idx="23">
                  <c:v>-0.1053553840842927</c:v>
                </c:pt>
                <c:pt idx="24">
                  <c:v>-0.1053553840842927</c:v>
                </c:pt>
                <c:pt idx="25">
                  <c:v>-0.1053553840842927</c:v>
                </c:pt>
                <c:pt idx="26">
                  <c:v>-0.1053553840842927</c:v>
                </c:pt>
                <c:pt idx="27">
                  <c:v>-0.1053553840842927</c:v>
                </c:pt>
                <c:pt idx="28">
                  <c:v>-0.1053553840842927</c:v>
                </c:pt>
                <c:pt idx="29">
                  <c:v>-0.1003371159589359</c:v>
                </c:pt>
              </c:numCache>
            </c:numRef>
          </c:xVal>
          <c:yVal>
            <c:numRef>
              <c:f>1!$CQ$3:$CQ$33</c:f>
              <c:numCache>
                <c:formatCode>General</c:formatCode>
                <c:ptCount val="31"/>
                <c:pt idx="0">
                  <c:v>-2.254619091340862</c:v>
                </c:pt>
                <c:pt idx="1">
                  <c:v>-1.755276669902019</c:v>
                </c:pt>
                <c:pt idx="2">
                  <c:v>-1.588323405875966</c:v>
                </c:pt>
                <c:pt idx="3">
                  <c:v>-0.2261755691239163</c:v>
                </c:pt>
                <c:pt idx="4">
                  <c:v>1.156100744360621</c:v>
                </c:pt>
                <c:pt idx="5">
                  <c:v>1.977295689767917</c:v>
                </c:pt>
                <c:pt idx="6">
                  <c:v>2.992621795105551</c:v>
                </c:pt>
                <c:pt idx="7">
                  <c:v>2.992621795105551</c:v>
                </c:pt>
                <c:pt idx="8">
                  <c:v>2.992621795105551</c:v>
                </c:pt>
                <c:pt idx="9">
                  <c:v>2.992621795105551</c:v>
                </c:pt>
                <c:pt idx="10">
                  <c:v>2.992621795105551</c:v>
                </c:pt>
                <c:pt idx="11">
                  <c:v>2.992621795105551</c:v>
                </c:pt>
                <c:pt idx="12">
                  <c:v>2.992621795105551</c:v>
                </c:pt>
                <c:pt idx="13">
                  <c:v>2.992621795105551</c:v>
                </c:pt>
                <c:pt idx="14">
                  <c:v>2.992621795105551</c:v>
                </c:pt>
                <c:pt idx="15">
                  <c:v>2.891087338683267</c:v>
                </c:pt>
                <c:pt idx="16">
                  <c:v>2.891087338683267</c:v>
                </c:pt>
                <c:pt idx="17">
                  <c:v>2.891087338683267</c:v>
                </c:pt>
                <c:pt idx="18">
                  <c:v>2.891087338683267</c:v>
                </c:pt>
                <c:pt idx="19">
                  <c:v>2.891087338683267</c:v>
                </c:pt>
                <c:pt idx="20">
                  <c:v>2.891087338683267</c:v>
                </c:pt>
                <c:pt idx="21">
                  <c:v>2.891087338683267</c:v>
                </c:pt>
                <c:pt idx="22">
                  <c:v>2.891087338683267</c:v>
                </c:pt>
                <c:pt idx="23">
                  <c:v>2.891087338683267</c:v>
                </c:pt>
                <c:pt idx="24">
                  <c:v>2.891087338683267</c:v>
                </c:pt>
                <c:pt idx="25">
                  <c:v>2.891087338683267</c:v>
                </c:pt>
                <c:pt idx="26">
                  <c:v>2.891087338683267</c:v>
                </c:pt>
                <c:pt idx="27">
                  <c:v>2.891087338683267</c:v>
                </c:pt>
                <c:pt idx="28">
                  <c:v>2.891087338683267</c:v>
                </c:pt>
                <c:pt idx="29">
                  <c:v>2.899006581252497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1!$CS$3:$CS$26</c:f>
              <c:numCache>
                <c:formatCode>General</c:formatCode>
                <c:ptCount val="24"/>
                <c:pt idx="0">
                  <c:v>-3.939213960674433</c:v>
                </c:pt>
                <c:pt idx="1">
                  <c:v>-3.519420322496551</c:v>
                </c:pt>
                <c:pt idx="2">
                  <c:v>-3.045527330862959</c:v>
                </c:pt>
                <c:pt idx="3">
                  <c:v>-2.373437179135405</c:v>
                </c:pt>
                <c:pt idx="4">
                  <c:v>-1.527756117721016</c:v>
                </c:pt>
                <c:pt idx="5">
                  <c:v>0.1195994461964462</c:v>
                </c:pt>
                <c:pt idx="6">
                  <c:v>1.876102016760303</c:v>
                </c:pt>
                <c:pt idx="7">
                  <c:v>3.391288926788729</c:v>
                </c:pt>
                <c:pt idx="8">
                  <c:v>3.391288926788729</c:v>
                </c:pt>
                <c:pt idx="9">
                  <c:v>3.391288926788729</c:v>
                </c:pt>
                <c:pt idx="10">
                  <c:v>3.391288926788729</c:v>
                </c:pt>
                <c:pt idx="11">
                  <c:v>3.25963938697577</c:v>
                </c:pt>
                <c:pt idx="12">
                  <c:v>3.25963938697577</c:v>
                </c:pt>
                <c:pt idx="13">
                  <c:v>3.25963938697577</c:v>
                </c:pt>
                <c:pt idx="14">
                  <c:v>3.09114523805306</c:v>
                </c:pt>
                <c:pt idx="15">
                  <c:v>3.09114523805306</c:v>
                </c:pt>
                <c:pt idx="16">
                  <c:v>3.09114523805306</c:v>
                </c:pt>
                <c:pt idx="17">
                  <c:v>3.09114523805306</c:v>
                </c:pt>
                <c:pt idx="18">
                  <c:v>3.09114523805306</c:v>
                </c:pt>
                <c:pt idx="19">
                  <c:v>3.09114523805306</c:v>
                </c:pt>
                <c:pt idx="20">
                  <c:v>3.09114523805306</c:v>
                </c:pt>
                <c:pt idx="21">
                  <c:v>3.09114523805306</c:v>
                </c:pt>
                <c:pt idx="22">
                  <c:v>3.153058152955479</c:v>
                </c:pt>
              </c:numCache>
            </c:numRef>
          </c:xVal>
          <c:yVal>
            <c:numRef>
              <c:f>1!$CT$3:$CT$26</c:f>
              <c:numCache>
                <c:formatCode>General</c:formatCode>
                <c:ptCount val="24"/>
                <c:pt idx="0">
                  <c:v>9.799092122109567</c:v>
                </c:pt>
                <c:pt idx="1">
                  <c:v>9.42379517757573</c:v>
                </c:pt>
                <c:pt idx="2">
                  <c:v>8.944231936757843</c:v>
                </c:pt>
                <c:pt idx="3">
                  <c:v>8.191191595167254</c:v>
                </c:pt>
                <c:pt idx="4">
                  <c:v>7.567182578594647</c:v>
                </c:pt>
                <c:pt idx="5">
                  <c:v>6.888892579243362</c:v>
                </c:pt>
                <c:pt idx="6">
                  <c:v>6.322748690925923</c:v>
                </c:pt>
                <c:pt idx="7">
                  <c:v>6.409190083937149</c:v>
                </c:pt>
                <c:pt idx="8">
                  <c:v>6.409190083937149</c:v>
                </c:pt>
                <c:pt idx="9">
                  <c:v>6.409190083937149</c:v>
                </c:pt>
                <c:pt idx="10">
                  <c:v>6.409190083937149</c:v>
                </c:pt>
                <c:pt idx="11">
                  <c:v>6.250409114198548</c:v>
                </c:pt>
                <c:pt idx="12">
                  <c:v>6.250409114198548</c:v>
                </c:pt>
                <c:pt idx="13">
                  <c:v>6.250409114198548</c:v>
                </c:pt>
                <c:pt idx="14">
                  <c:v>6.089235268231788</c:v>
                </c:pt>
                <c:pt idx="15">
                  <c:v>6.089235268231788</c:v>
                </c:pt>
                <c:pt idx="16">
                  <c:v>6.089235268231788</c:v>
                </c:pt>
                <c:pt idx="17">
                  <c:v>6.089235268231788</c:v>
                </c:pt>
                <c:pt idx="18">
                  <c:v>6.089235268231788</c:v>
                </c:pt>
                <c:pt idx="19">
                  <c:v>6.089235268231788</c:v>
                </c:pt>
                <c:pt idx="20">
                  <c:v>6.089235268231788</c:v>
                </c:pt>
                <c:pt idx="21">
                  <c:v>6.089235268231788</c:v>
                </c:pt>
                <c:pt idx="22">
                  <c:v>6.154062041682351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1!$CV$3:$CV$31</c:f>
              <c:numCache>
                <c:formatCode>General</c:formatCode>
                <c:ptCount val="29"/>
                <c:pt idx="0">
                  <c:v>-3.240392619343013</c:v>
                </c:pt>
                <c:pt idx="1">
                  <c:v>-3.600788312108874</c:v>
                </c:pt>
                <c:pt idx="2">
                  <c:v>-4.085896642046647</c:v>
                </c:pt>
                <c:pt idx="3">
                  <c:v>-4.855889845818849</c:v>
                </c:pt>
                <c:pt idx="4">
                  <c:v>-5.300901170751414</c:v>
                </c:pt>
                <c:pt idx="5">
                  <c:v>-6.1603868996115</c:v>
                </c:pt>
                <c:pt idx="6">
                  <c:v>-6.607615692457926</c:v>
                </c:pt>
                <c:pt idx="7">
                  <c:v>-6.857182227007621</c:v>
                </c:pt>
                <c:pt idx="8">
                  <c:v>-6.552544036161508</c:v>
                </c:pt>
                <c:pt idx="9">
                  <c:v>-6.552544036161508</c:v>
                </c:pt>
                <c:pt idx="10">
                  <c:v>-6.627686526151839</c:v>
                </c:pt>
                <c:pt idx="11">
                  <c:v>-6.627686526151839</c:v>
                </c:pt>
                <c:pt idx="12">
                  <c:v>-6.627686526151839</c:v>
                </c:pt>
                <c:pt idx="13">
                  <c:v>-6.627686526151839</c:v>
                </c:pt>
                <c:pt idx="14">
                  <c:v>-6.627686526151839</c:v>
                </c:pt>
                <c:pt idx="15">
                  <c:v>-6.627686526151839</c:v>
                </c:pt>
                <c:pt idx="16">
                  <c:v>-6.627686526151839</c:v>
                </c:pt>
                <c:pt idx="17">
                  <c:v>-6.627686526151839</c:v>
                </c:pt>
                <c:pt idx="18">
                  <c:v>-6.627686526151839</c:v>
                </c:pt>
                <c:pt idx="19">
                  <c:v>-6.627686526151839</c:v>
                </c:pt>
                <c:pt idx="20">
                  <c:v>-6.627686526151839</c:v>
                </c:pt>
                <c:pt idx="21">
                  <c:v>-6.627686526151839</c:v>
                </c:pt>
                <c:pt idx="22">
                  <c:v>-6.627686526151839</c:v>
                </c:pt>
                <c:pt idx="23">
                  <c:v>-6.627686526151839</c:v>
                </c:pt>
                <c:pt idx="24">
                  <c:v>-6.627686526151839</c:v>
                </c:pt>
                <c:pt idx="25">
                  <c:v>-6.627686526151839</c:v>
                </c:pt>
                <c:pt idx="26">
                  <c:v>-6.627686526151839</c:v>
                </c:pt>
                <c:pt idx="27">
                  <c:v>-6.624644929358754</c:v>
                </c:pt>
              </c:numCache>
            </c:numRef>
          </c:xVal>
          <c:yVal>
            <c:numRef>
              <c:f>1!$CW$3:$CW$31</c:f>
              <c:numCache>
                <c:formatCode>General</c:formatCode>
                <c:ptCount val="29"/>
                <c:pt idx="0">
                  <c:v>-9.479250206325148</c:v>
                </c:pt>
                <c:pt idx="1">
                  <c:v>-8.995615084038144</c:v>
                </c:pt>
                <c:pt idx="2">
                  <c:v>-8.452073346201905</c:v>
                </c:pt>
                <c:pt idx="3">
                  <c:v>-7.719103447483515</c:v>
                </c:pt>
                <c:pt idx="4">
                  <c:v>-6.429371536647082</c:v>
                </c:pt>
                <c:pt idx="5">
                  <c:v>-4.404136652873472</c:v>
                </c:pt>
                <c:pt idx="6">
                  <c:v>-3.817547234103456</c:v>
                </c:pt>
                <c:pt idx="7">
                  <c:v>-3.728533575837385</c:v>
                </c:pt>
                <c:pt idx="8">
                  <c:v>-3.513475455494164</c:v>
                </c:pt>
                <c:pt idx="9">
                  <c:v>-3.513475455494164</c:v>
                </c:pt>
                <c:pt idx="10">
                  <c:v>-3.626462423454756</c:v>
                </c:pt>
                <c:pt idx="11">
                  <c:v>-3.626462423454756</c:v>
                </c:pt>
                <c:pt idx="12">
                  <c:v>-3.626462423454756</c:v>
                </c:pt>
                <c:pt idx="13">
                  <c:v>-3.626462423454756</c:v>
                </c:pt>
                <c:pt idx="14">
                  <c:v>-3.626462423454756</c:v>
                </c:pt>
                <c:pt idx="15">
                  <c:v>-3.626462423454756</c:v>
                </c:pt>
                <c:pt idx="16">
                  <c:v>-3.626462423454756</c:v>
                </c:pt>
                <c:pt idx="17">
                  <c:v>-3.626462423454756</c:v>
                </c:pt>
                <c:pt idx="18">
                  <c:v>-3.626462423454756</c:v>
                </c:pt>
                <c:pt idx="19">
                  <c:v>-3.626462423454756</c:v>
                </c:pt>
                <c:pt idx="20">
                  <c:v>-3.626462423454756</c:v>
                </c:pt>
                <c:pt idx="21">
                  <c:v>-3.626462423454756</c:v>
                </c:pt>
                <c:pt idx="22">
                  <c:v>-3.626462423454756</c:v>
                </c:pt>
                <c:pt idx="23">
                  <c:v>-3.626462423454756</c:v>
                </c:pt>
                <c:pt idx="24">
                  <c:v>-3.626462423454756</c:v>
                </c:pt>
                <c:pt idx="25">
                  <c:v>-3.626462423454756</c:v>
                </c:pt>
                <c:pt idx="26">
                  <c:v>-3.626462423454756</c:v>
                </c:pt>
                <c:pt idx="27">
                  <c:v>-3.624524419515085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1!$CY$3:$CY$24</c:f>
              <c:numCache>
                <c:formatCode>General</c:formatCode>
                <c:ptCount val="22"/>
                <c:pt idx="0">
                  <c:v>-4.970809329451098</c:v>
                </c:pt>
                <c:pt idx="1">
                  <c:v>-4.496970387167059</c:v>
                </c:pt>
                <c:pt idx="2">
                  <c:v>-4.058653526772334</c:v>
                </c:pt>
                <c:pt idx="3">
                  <c:v>-4.058653526772334</c:v>
                </c:pt>
                <c:pt idx="4">
                  <c:v>-4.072615964318975</c:v>
                </c:pt>
                <c:pt idx="5">
                  <c:v>-4.072615964318975</c:v>
                </c:pt>
                <c:pt idx="6">
                  <c:v>-4.072615964318975</c:v>
                </c:pt>
                <c:pt idx="7">
                  <c:v>-4.072615964318975</c:v>
                </c:pt>
                <c:pt idx="8">
                  <c:v>-4.072615964318975</c:v>
                </c:pt>
                <c:pt idx="9">
                  <c:v>-4.072615964318975</c:v>
                </c:pt>
                <c:pt idx="10">
                  <c:v>-4.050560504170794</c:v>
                </c:pt>
                <c:pt idx="11">
                  <c:v>-4.050560504170794</c:v>
                </c:pt>
                <c:pt idx="12">
                  <c:v>-4.050560504170794</c:v>
                </c:pt>
                <c:pt idx="13">
                  <c:v>-4.050560504170794</c:v>
                </c:pt>
                <c:pt idx="14">
                  <c:v>-4.050560504170794</c:v>
                </c:pt>
                <c:pt idx="15">
                  <c:v>-4.050560504170794</c:v>
                </c:pt>
                <c:pt idx="16">
                  <c:v>-4.061938718976624</c:v>
                </c:pt>
                <c:pt idx="17">
                  <c:v>-4.05315409449194</c:v>
                </c:pt>
                <c:pt idx="18">
                  <c:v>-4.05315409449194</c:v>
                </c:pt>
                <c:pt idx="19">
                  <c:v>-4.05315409449194</c:v>
                </c:pt>
                <c:pt idx="20">
                  <c:v>-4.048932683107373</c:v>
                </c:pt>
              </c:numCache>
            </c:numRef>
          </c:xVal>
          <c:yVal>
            <c:numRef>
              <c:f>1!$CZ$3:$CZ$24</c:f>
              <c:numCache>
                <c:formatCode>General</c:formatCode>
                <c:ptCount val="22"/>
                <c:pt idx="0">
                  <c:v>-0.4304962179515215</c:v>
                </c:pt>
                <c:pt idx="1">
                  <c:v>-0.8557481237321278</c:v>
                </c:pt>
                <c:pt idx="2">
                  <c:v>-1.127793360356258</c:v>
                </c:pt>
                <c:pt idx="3">
                  <c:v>-1.127793360356258</c:v>
                </c:pt>
                <c:pt idx="4">
                  <c:v>-1.067571232037923</c:v>
                </c:pt>
                <c:pt idx="5">
                  <c:v>-1.067571232037923</c:v>
                </c:pt>
                <c:pt idx="6">
                  <c:v>-1.067571232037923</c:v>
                </c:pt>
                <c:pt idx="7">
                  <c:v>-1.067571232037923</c:v>
                </c:pt>
                <c:pt idx="8">
                  <c:v>-1.067571232037923</c:v>
                </c:pt>
                <c:pt idx="9">
                  <c:v>-1.067571232037923</c:v>
                </c:pt>
                <c:pt idx="10">
                  <c:v>-1.048260899832139</c:v>
                </c:pt>
                <c:pt idx="11">
                  <c:v>-1.048260899832139</c:v>
                </c:pt>
                <c:pt idx="12">
                  <c:v>-1.048260899832139</c:v>
                </c:pt>
                <c:pt idx="13">
                  <c:v>-1.048260899832139</c:v>
                </c:pt>
                <c:pt idx="14">
                  <c:v>-1.048260899832139</c:v>
                </c:pt>
                <c:pt idx="15">
                  <c:v>-1.048260899832139</c:v>
                </c:pt>
                <c:pt idx="16">
                  <c:v>-1.064170661443629</c:v>
                </c:pt>
                <c:pt idx="17">
                  <c:v>-1.054272630261069</c:v>
                </c:pt>
                <c:pt idx="18">
                  <c:v>-1.054272630261069</c:v>
                </c:pt>
                <c:pt idx="19">
                  <c:v>-1.054272630261069</c:v>
                </c:pt>
                <c:pt idx="20">
                  <c:v>-1.047912369356109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1!$DB$3:$DB$9</c:f>
              <c:numCache>
                <c:formatCode>General</c:formatCode>
                <c:ptCount val="7"/>
                <c:pt idx="0">
                  <c:v>6.750201600235155</c:v>
                </c:pt>
                <c:pt idx="1">
                  <c:v>6.445032051558313</c:v>
                </c:pt>
                <c:pt idx="2">
                  <c:v>6.036242612713719</c:v>
                </c:pt>
                <c:pt idx="3">
                  <c:v>5.27834703305193</c:v>
                </c:pt>
                <c:pt idx="4">
                  <c:v>4.76941972282284</c:v>
                </c:pt>
                <c:pt idx="5">
                  <c:v>4.469909146366304</c:v>
                </c:pt>
              </c:numCache>
            </c:numRef>
          </c:xVal>
          <c:yVal>
            <c:numRef>
              <c:f>1!$DC$3:$DC$9</c:f>
              <c:numCache>
                <c:formatCode>General</c:formatCode>
                <c:ptCount val="7"/>
                <c:pt idx="0">
                  <c:v>3.240437211989388</c:v>
                </c:pt>
                <c:pt idx="1">
                  <c:v>3.517919386563623</c:v>
                </c:pt>
                <c:pt idx="2">
                  <c:v>4.162490981864547</c:v>
                </c:pt>
                <c:pt idx="3">
                  <c:v>4.954529084086181</c:v>
                </c:pt>
                <c:pt idx="4">
                  <c:v>6.512521072589436</c:v>
                </c:pt>
                <c:pt idx="5">
                  <c:v>7.469090013206907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1!$DE$3:$DE$23</c:f>
              <c:numCache>
                <c:formatCode>General</c:formatCode>
                <c:ptCount val="21"/>
                <c:pt idx="0">
                  <c:v>9.137152278334572</c:v>
                </c:pt>
                <c:pt idx="1">
                  <c:v>8.550918654941217</c:v>
                </c:pt>
                <c:pt idx="2">
                  <c:v>7.660796508982735</c:v>
                </c:pt>
                <c:pt idx="3">
                  <c:v>6.264607820278989</c:v>
                </c:pt>
                <c:pt idx="4">
                  <c:v>4.532867915204662</c:v>
                </c:pt>
                <c:pt idx="5">
                  <c:v>3.769430263752797</c:v>
                </c:pt>
                <c:pt idx="6">
                  <c:v>3.769430263752797</c:v>
                </c:pt>
                <c:pt idx="7">
                  <c:v>3.769430263752797</c:v>
                </c:pt>
                <c:pt idx="8">
                  <c:v>3.769430263752797</c:v>
                </c:pt>
                <c:pt idx="9">
                  <c:v>3.649254382934337</c:v>
                </c:pt>
                <c:pt idx="10">
                  <c:v>3.649254382934337</c:v>
                </c:pt>
                <c:pt idx="11">
                  <c:v>3.649254382934337</c:v>
                </c:pt>
                <c:pt idx="12">
                  <c:v>3.649254382934337</c:v>
                </c:pt>
                <c:pt idx="13">
                  <c:v>3.655682012983006</c:v>
                </c:pt>
                <c:pt idx="14">
                  <c:v>3.655682012983006</c:v>
                </c:pt>
                <c:pt idx="15">
                  <c:v>3.655682012983006</c:v>
                </c:pt>
                <c:pt idx="16">
                  <c:v>3.655682012983006</c:v>
                </c:pt>
                <c:pt idx="17">
                  <c:v>3.646506074519237</c:v>
                </c:pt>
                <c:pt idx="18">
                  <c:v>3.646506074519237</c:v>
                </c:pt>
                <c:pt idx="19">
                  <c:v>3.638391849865267</c:v>
                </c:pt>
              </c:numCache>
            </c:numRef>
          </c:xVal>
          <c:yVal>
            <c:numRef>
              <c:f>1!$DF$3:$DF$23</c:f>
              <c:numCache>
                <c:formatCode>General</c:formatCode>
                <c:ptCount val="21"/>
                <c:pt idx="0">
                  <c:v>5.334172896788878</c:v>
                </c:pt>
                <c:pt idx="1">
                  <c:v>5.771746832683685</c:v>
                </c:pt>
                <c:pt idx="2">
                  <c:v>5.804602133969168</c:v>
                </c:pt>
                <c:pt idx="3">
                  <c:v>6.469744752306764</c:v>
                </c:pt>
                <c:pt idx="4">
                  <c:v>6.719244909619722</c:v>
                </c:pt>
                <c:pt idx="5">
                  <c:v>6.800596587874606</c:v>
                </c:pt>
                <c:pt idx="6">
                  <c:v>6.800596587874606</c:v>
                </c:pt>
                <c:pt idx="7">
                  <c:v>6.800596587874606</c:v>
                </c:pt>
                <c:pt idx="8">
                  <c:v>6.800596587874606</c:v>
                </c:pt>
                <c:pt idx="9">
                  <c:v>6.675028605763723</c:v>
                </c:pt>
                <c:pt idx="10">
                  <c:v>6.675028605763723</c:v>
                </c:pt>
                <c:pt idx="11">
                  <c:v>6.675028605763723</c:v>
                </c:pt>
                <c:pt idx="12">
                  <c:v>6.675028605763723</c:v>
                </c:pt>
                <c:pt idx="13">
                  <c:v>6.645492390603172</c:v>
                </c:pt>
                <c:pt idx="14">
                  <c:v>6.645492390603172</c:v>
                </c:pt>
                <c:pt idx="15">
                  <c:v>6.645492390603172</c:v>
                </c:pt>
                <c:pt idx="16">
                  <c:v>6.645492390603172</c:v>
                </c:pt>
                <c:pt idx="17">
                  <c:v>6.638843950989797</c:v>
                </c:pt>
                <c:pt idx="18">
                  <c:v>6.638843950989797</c:v>
                </c:pt>
                <c:pt idx="19">
                  <c:v>6.638096701077719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1!$DH$3:$DH$29</c:f>
              <c:numCache>
                <c:formatCode>General</c:formatCode>
                <c:ptCount val="27"/>
                <c:pt idx="0">
                  <c:v>2.434471814921828</c:v>
                </c:pt>
                <c:pt idx="1">
                  <c:v>2.375261862290253</c:v>
                </c:pt>
                <c:pt idx="2">
                  <c:v>1.692204776958549</c:v>
                </c:pt>
                <c:pt idx="3">
                  <c:v>0.8169993211384994</c:v>
                </c:pt>
                <c:pt idx="4">
                  <c:v>-0.3654935994325768</c:v>
                </c:pt>
                <c:pt idx="5">
                  <c:v>-1.60303351015733</c:v>
                </c:pt>
                <c:pt idx="6">
                  <c:v>-3.362846110556043</c:v>
                </c:pt>
                <c:pt idx="7">
                  <c:v>-5.043671393030502</c:v>
                </c:pt>
                <c:pt idx="8">
                  <c:v>-6.872001065754254</c:v>
                </c:pt>
                <c:pt idx="9">
                  <c:v>-6.872001065754254</c:v>
                </c:pt>
                <c:pt idx="10">
                  <c:v>-7.074681437293037</c:v>
                </c:pt>
                <c:pt idx="11">
                  <c:v>-7.074681437293037</c:v>
                </c:pt>
                <c:pt idx="12">
                  <c:v>-7.074681437293037</c:v>
                </c:pt>
                <c:pt idx="13">
                  <c:v>-6.606065926242209</c:v>
                </c:pt>
                <c:pt idx="14">
                  <c:v>-6.606065926242209</c:v>
                </c:pt>
                <c:pt idx="15">
                  <c:v>-6.364163229328987</c:v>
                </c:pt>
                <c:pt idx="16">
                  <c:v>-6.364163229328987</c:v>
                </c:pt>
                <c:pt idx="17">
                  <c:v>-6.364163229328987</c:v>
                </c:pt>
                <c:pt idx="18">
                  <c:v>-6.314889691254854</c:v>
                </c:pt>
                <c:pt idx="19">
                  <c:v>-6.314889691254854</c:v>
                </c:pt>
                <c:pt idx="20">
                  <c:v>-6.314889691254854</c:v>
                </c:pt>
                <c:pt idx="21">
                  <c:v>-6.314889691254854</c:v>
                </c:pt>
                <c:pt idx="22">
                  <c:v>-6.314889691254854</c:v>
                </c:pt>
                <c:pt idx="23">
                  <c:v>-6.314889691254854</c:v>
                </c:pt>
                <c:pt idx="24">
                  <c:v>-6.314889691254854</c:v>
                </c:pt>
                <c:pt idx="25">
                  <c:v>-6.313955462111124</c:v>
                </c:pt>
              </c:numCache>
            </c:numRef>
          </c:xVal>
          <c:yVal>
            <c:numRef>
              <c:f>1!$DI$3:$DI$29</c:f>
              <c:numCache>
                <c:formatCode>General</c:formatCode>
                <c:ptCount val="27"/>
                <c:pt idx="0">
                  <c:v>-9.619284619860053</c:v>
                </c:pt>
                <c:pt idx="1">
                  <c:v>-9.156160092046647</c:v>
                </c:pt>
                <c:pt idx="2">
                  <c:v>-9.159041731795179</c:v>
                </c:pt>
                <c:pt idx="3">
                  <c:v>-8.609892375653571</c:v>
                </c:pt>
                <c:pt idx="4">
                  <c:v>-7.985154716783497</c:v>
                </c:pt>
                <c:pt idx="5">
                  <c:v>-7.264264210198526</c:v>
                </c:pt>
                <c:pt idx="6">
                  <c:v>-6.127630736293375</c:v>
                </c:pt>
                <c:pt idx="7">
                  <c:v>-5.015212004724969</c:v>
                </c:pt>
                <c:pt idx="8">
                  <c:v>-3.765183609278234</c:v>
                </c:pt>
                <c:pt idx="9">
                  <c:v>-3.765183609278234</c:v>
                </c:pt>
                <c:pt idx="10">
                  <c:v>-4.05610397295364</c:v>
                </c:pt>
                <c:pt idx="11">
                  <c:v>-4.05610397295364</c:v>
                </c:pt>
                <c:pt idx="12">
                  <c:v>-4.05610397295364</c:v>
                </c:pt>
                <c:pt idx="13">
                  <c:v>-3.59549540463374</c:v>
                </c:pt>
                <c:pt idx="14">
                  <c:v>-3.59549540463374</c:v>
                </c:pt>
                <c:pt idx="15">
                  <c:v>-3.368825003102915</c:v>
                </c:pt>
                <c:pt idx="16">
                  <c:v>-3.368825003102915</c:v>
                </c:pt>
                <c:pt idx="17">
                  <c:v>-3.368825003102915</c:v>
                </c:pt>
                <c:pt idx="18">
                  <c:v>-3.319481916936442</c:v>
                </c:pt>
                <c:pt idx="19">
                  <c:v>-3.319481916936442</c:v>
                </c:pt>
                <c:pt idx="20">
                  <c:v>-3.319481916936442</c:v>
                </c:pt>
                <c:pt idx="21">
                  <c:v>-3.319481916936442</c:v>
                </c:pt>
                <c:pt idx="22">
                  <c:v>-3.319481916936442</c:v>
                </c:pt>
                <c:pt idx="23">
                  <c:v>-3.319481916936442</c:v>
                </c:pt>
                <c:pt idx="24">
                  <c:v>-3.319481916936442</c:v>
                </c:pt>
                <c:pt idx="25">
                  <c:v>-3.314657834015296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1!$DK$3:$DK$29</c:f>
              <c:numCache>
                <c:formatCode>General</c:formatCode>
                <c:ptCount val="27"/>
                <c:pt idx="0">
                  <c:v>-8.706610535502632</c:v>
                </c:pt>
                <c:pt idx="1">
                  <c:v>-8.131573536950233</c:v>
                </c:pt>
                <c:pt idx="2">
                  <c:v>-7.716619105277671</c:v>
                </c:pt>
                <c:pt idx="3">
                  <c:v>-6.893927144350251</c:v>
                </c:pt>
                <c:pt idx="4">
                  <c:v>-6.528888341644329</c:v>
                </c:pt>
                <c:pt idx="5">
                  <c:v>-6.528888341644329</c:v>
                </c:pt>
                <c:pt idx="6">
                  <c:v>-6.528888341644329</c:v>
                </c:pt>
                <c:pt idx="7">
                  <c:v>-6.528888341644329</c:v>
                </c:pt>
                <c:pt idx="8">
                  <c:v>-6.528888341644329</c:v>
                </c:pt>
                <c:pt idx="9">
                  <c:v>-6.528888341644329</c:v>
                </c:pt>
                <c:pt idx="10">
                  <c:v>-6.528888341644329</c:v>
                </c:pt>
                <c:pt idx="11">
                  <c:v>-6.528888341644329</c:v>
                </c:pt>
                <c:pt idx="12">
                  <c:v>-6.528888341644329</c:v>
                </c:pt>
                <c:pt idx="13">
                  <c:v>-6.528888341644329</c:v>
                </c:pt>
                <c:pt idx="14">
                  <c:v>-6.495841538662008</c:v>
                </c:pt>
                <c:pt idx="15">
                  <c:v>-6.474732752541696</c:v>
                </c:pt>
                <c:pt idx="16">
                  <c:v>-6.474732752541696</c:v>
                </c:pt>
                <c:pt idx="17">
                  <c:v>-6.474732752541696</c:v>
                </c:pt>
                <c:pt idx="18">
                  <c:v>-6.474732752541696</c:v>
                </c:pt>
                <c:pt idx="19">
                  <c:v>-6.474732752541696</c:v>
                </c:pt>
                <c:pt idx="20">
                  <c:v>-6.474732752541696</c:v>
                </c:pt>
                <c:pt idx="21">
                  <c:v>-6.474732752541696</c:v>
                </c:pt>
                <c:pt idx="22">
                  <c:v>-6.474732752541696</c:v>
                </c:pt>
                <c:pt idx="23">
                  <c:v>-6.474732752541696</c:v>
                </c:pt>
                <c:pt idx="24">
                  <c:v>-6.474732752541696</c:v>
                </c:pt>
                <c:pt idx="25">
                  <c:v>-6.476143467185925</c:v>
                </c:pt>
              </c:numCache>
            </c:numRef>
          </c:xVal>
          <c:yVal>
            <c:numRef>
              <c:f>1!$DL$3:$DL$29</c:f>
              <c:numCache>
                <c:formatCode>General</c:formatCode>
                <c:ptCount val="27"/>
                <c:pt idx="0">
                  <c:v>-1.115148284679794</c:v>
                </c:pt>
                <c:pt idx="1">
                  <c:v>-1.620840787854337</c:v>
                </c:pt>
                <c:pt idx="2">
                  <c:v>-2.379796195923208</c:v>
                </c:pt>
                <c:pt idx="3">
                  <c:v>-3.295962344524296</c:v>
                </c:pt>
                <c:pt idx="4">
                  <c:v>-3.532766806897266</c:v>
                </c:pt>
                <c:pt idx="5">
                  <c:v>-3.532766806897266</c:v>
                </c:pt>
                <c:pt idx="6">
                  <c:v>-3.532766806897266</c:v>
                </c:pt>
                <c:pt idx="7">
                  <c:v>-3.532766806897266</c:v>
                </c:pt>
                <c:pt idx="8">
                  <c:v>-3.532766806897266</c:v>
                </c:pt>
                <c:pt idx="9">
                  <c:v>-3.532766806897266</c:v>
                </c:pt>
                <c:pt idx="10">
                  <c:v>-3.532766806897266</c:v>
                </c:pt>
                <c:pt idx="11">
                  <c:v>-3.532766806897266</c:v>
                </c:pt>
                <c:pt idx="12">
                  <c:v>-3.532766806897266</c:v>
                </c:pt>
                <c:pt idx="13">
                  <c:v>-3.532766806897266</c:v>
                </c:pt>
                <c:pt idx="14">
                  <c:v>-3.494087023462024</c:v>
                </c:pt>
                <c:pt idx="15">
                  <c:v>-3.476107951262414</c:v>
                </c:pt>
                <c:pt idx="16">
                  <c:v>-3.476107951262414</c:v>
                </c:pt>
                <c:pt idx="17">
                  <c:v>-3.476107951262414</c:v>
                </c:pt>
                <c:pt idx="18">
                  <c:v>-3.476107951262414</c:v>
                </c:pt>
                <c:pt idx="19">
                  <c:v>-3.476107951262414</c:v>
                </c:pt>
                <c:pt idx="20">
                  <c:v>-3.476107951262414</c:v>
                </c:pt>
                <c:pt idx="21">
                  <c:v>-3.476107951262414</c:v>
                </c:pt>
                <c:pt idx="22">
                  <c:v>-3.476107951262414</c:v>
                </c:pt>
                <c:pt idx="23">
                  <c:v>-3.476107951262414</c:v>
                </c:pt>
                <c:pt idx="24">
                  <c:v>-3.476107951262414</c:v>
                </c:pt>
                <c:pt idx="25">
                  <c:v>-3.475167236242908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1!$DN$3:$DN$23</c:f>
              <c:numCache>
                <c:formatCode>General</c:formatCode>
                <c:ptCount val="21"/>
                <c:pt idx="0">
                  <c:v>-3.570972617446289</c:v>
                </c:pt>
                <c:pt idx="1">
                  <c:v>-3.445172886104673</c:v>
                </c:pt>
                <c:pt idx="2">
                  <c:v>-3.151345536339955</c:v>
                </c:pt>
                <c:pt idx="3">
                  <c:v>-2.653208670228266</c:v>
                </c:pt>
                <c:pt idx="4">
                  <c:v>-2.895484686196141</c:v>
                </c:pt>
                <c:pt idx="5">
                  <c:v>-2.895484686196141</c:v>
                </c:pt>
                <c:pt idx="6">
                  <c:v>-2.895484686196141</c:v>
                </c:pt>
                <c:pt idx="7">
                  <c:v>-2.895484686196141</c:v>
                </c:pt>
                <c:pt idx="8">
                  <c:v>-2.895484686196141</c:v>
                </c:pt>
                <c:pt idx="9">
                  <c:v>-2.895484686196141</c:v>
                </c:pt>
                <c:pt idx="10">
                  <c:v>-2.895484686196141</c:v>
                </c:pt>
                <c:pt idx="11">
                  <c:v>-2.895484686196141</c:v>
                </c:pt>
                <c:pt idx="12">
                  <c:v>-2.895484686196141</c:v>
                </c:pt>
                <c:pt idx="13">
                  <c:v>-2.895484686196141</c:v>
                </c:pt>
                <c:pt idx="14">
                  <c:v>-2.895484686196141</c:v>
                </c:pt>
                <c:pt idx="15">
                  <c:v>-2.895484686196141</c:v>
                </c:pt>
                <c:pt idx="16">
                  <c:v>-2.895484686196141</c:v>
                </c:pt>
                <c:pt idx="17">
                  <c:v>-2.895484686196141</c:v>
                </c:pt>
                <c:pt idx="18">
                  <c:v>-2.895484686196141</c:v>
                </c:pt>
                <c:pt idx="19">
                  <c:v>-2.895605942141041</c:v>
                </c:pt>
              </c:numCache>
            </c:numRef>
          </c:xVal>
          <c:yVal>
            <c:numRef>
              <c:f>1!$DO$3:$DO$23</c:f>
              <c:numCache>
                <c:formatCode>General</c:formatCode>
                <c:ptCount val="21"/>
                <c:pt idx="0">
                  <c:v>1.567247887447806</c:v>
                </c:pt>
                <c:pt idx="1">
                  <c:v>1.102206147926562</c:v>
                </c:pt>
                <c:pt idx="2">
                  <c:v>0.5815657869856468</c:v>
                </c:pt>
                <c:pt idx="3">
                  <c:v>0.3333129737183823</c:v>
                </c:pt>
                <c:pt idx="4">
                  <c:v>0.103064052732405</c:v>
                </c:pt>
                <c:pt idx="5">
                  <c:v>0.103064052732405</c:v>
                </c:pt>
                <c:pt idx="6">
                  <c:v>0.103064052732405</c:v>
                </c:pt>
                <c:pt idx="7">
                  <c:v>0.103064052732405</c:v>
                </c:pt>
                <c:pt idx="8">
                  <c:v>0.103064052732405</c:v>
                </c:pt>
                <c:pt idx="9">
                  <c:v>0.103064052732405</c:v>
                </c:pt>
                <c:pt idx="10">
                  <c:v>0.103064052732405</c:v>
                </c:pt>
                <c:pt idx="11">
                  <c:v>0.103064052732405</c:v>
                </c:pt>
                <c:pt idx="12">
                  <c:v>0.103064052732405</c:v>
                </c:pt>
                <c:pt idx="13">
                  <c:v>0.103064052732405</c:v>
                </c:pt>
                <c:pt idx="14">
                  <c:v>0.103064052732405</c:v>
                </c:pt>
                <c:pt idx="15">
                  <c:v>0.103064052732405</c:v>
                </c:pt>
                <c:pt idx="16">
                  <c:v>0.103064052732405</c:v>
                </c:pt>
                <c:pt idx="17">
                  <c:v>0.103064052732405</c:v>
                </c:pt>
                <c:pt idx="18">
                  <c:v>0.103064052732405</c:v>
                </c:pt>
                <c:pt idx="19">
                  <c:v>0.1054678776893127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1!$DQ$3:$DQ$30</c:f>
              <c:numCache>
                <c:formatCode>General</c:formatCode>
                <c:ptCount val="28"/>
                <c:pt idx="0">
                  <c:v>-0.756311118019271</c:v>
                </c:pt>
                <c:pt idx="1">
                  <c:v>-1.112046366528108</c:v>
                </c:pt>
                <c:pt idx="2">
                  <c:v>-0.9524419397323013</c:v>
                </c:pt>
                <c:pt idx="3">
                  <c:v>-1.41711930603961</c:v>
                </c:pt>
                <c:pt idx="4">
                  <c:v>-1.517062349620835</c:v>
                </c:pt>
                <c:pt idx="5">
                  <c:v>-2.062098391755902</c:v>
                </c:pt>
                <c:pt idx="6">
                  <c:v>-2.577261971483735</c:v>
                </c:pt>
                <c:pt idx="7">
                  <c:v>-2.793381963922051</c:v>
                </c:pt>
                <c:pt idx="8">
                  <c:v>-2.904465386629667</c:v>
                </c:pt>
                <c:pt idx="9">
                  <c:v>-3.065966042093688</c:v>
                </c:pt>
                <c:pt idx="10">
                  <c:v>-3.065966042093688</c:v>
                </c:pt>
                <c:pt idx="11">
                  <c:v>-3.065966042093688</c:v>
                </c:pt>
                <c:pt idx="12">
                  <c:v>-3.065966042093688</c:v>
                </c:pt>
                <c:pt idx="13">
                  <c:v>-3.065966042093688</c:v>
                </c:pt>
                <c:pt idx="14">
                  <c:v>-3.065966042093688</c:v>
                </c:pt>
                <c:pt idx="15">
                  <c:v>-3.065966042093688</c:v>
                </c:pt>
                <c:pt idx="16">
                  <c:v>-3.065966042093688</c:v>
                </c:pt>
                <c:pt idx="17">
                  <c:v>-3.07429919656491</c:v>
                </c:pt>
                <c:pt idx="18">
                  <c:v>-3.01597841156519</c:v>
                </c:pt>
                <c:pt idx="19">
                  <c:v>-3.01597841156519</c:v>
                </c:pt>
                <c:pt idx="20">
                  <c:v>-3.01597841156519</c:v>
                </c:pt>
                <c:pt idx="21">
                  <c:v>-3.195867171768135</c:v>
                </c:pt>
                <c:pt idx="22">
                  <c:v>-3.195867171768135</c:v>
                </c:pt>
                <c:pt idx="23">
                  <c:v>-3.195867171768135</c:v>
                </c:pt>
                <c:pt idx="24">
                  <c:v>-3.195867171768135</c:v>
                </c:pt>
                <c:pt idx="25">
                  <c:v>-3.195867171768135</c:v>
                </c:pt>
                <c:pt idx="26">
                  <c:v>-3.147310645009273</c:v>
                </c:pt>
              </c:numCache>
            </c:numRef>
          </c:xVal>
          <c:yVal>
            <c:numRef>
              <c:f>1!$DR$3:$DR$30</c:f>
              <c:numCache>
                <c:formatCode>General</c:formatCode>
                <c:ptCount val="28"/>
                <c:pt idx="0">
                  <c:v>-7.250005899914931</c:v>
                </c:pt>
                <c:pt idx="1">
                  <c:v>-6.844419713252852</c:v>
                </c:pt>
                <c:pt idx="2">
                  <c:v>-6.226295034780952</c:v>
                </c:pt>
                <c:pt idx="3">
                  <c:v>-5.317800000498875</c:v>
                </c:pt>
                <c:pt idx="4">
                  <c:v>-4.290483993646401</c:v>
                </c:pt>
                <c:pt idx="5">
                  <c:v>-3.279698992501699</c:v>
                </c:pt>
                <c:pt idx="6">
                  <c:v>-2.113256310243194</c:v>
                </c:pt>
                <c:pt idx="7">
                  <c:v>-0.6719926984894815</c:v>
                </c:pt>
                <c:pt idx="8">
                  <c:v>0.2305972740562245</c:v>
                </c:pt>
                <c:pt idx="9">
                  <c:v>-0.0518039135532733</c:v>
                </c:pt>
                <c:pt idx="10">
                  <c:v>-0.0518039135532733</c:v>
                </c:pt>
                <c:pt idx="11">
                  <c:v>-0.0518039135532733</c:v>
                </c:pt>
                <c:pt idx="12">
                  <c:v>-0.0518039135532733</c:v>
                </c:pt>
                <c:pt idx="13">
                  <c:v>-0.0518039135532733</c:v>
                </c:pt>
                <c:pt idx="14">
                  <c:v>-0.0518039135532733</c:v>
                </c:pt>
                <c:pt idx="15">
                  <c:v>-0.0518039135532733</c:v>
                </c:pt>
                <c:pt idx="16">
                  <c:v>-0.0518039135532733</c:v>
                </c:pt>
                <c:pt idx="17">
                  <c:v>-0.06184184576513506</c:v>
                </c:pt>
                <c:pt idx="18">
                  <c:v>-0.01884328760974208</c:v>
                </c:pt>
                <c:pt idx="19">
                  <c:v>-0.01884328760974208</c:v>
                </c:pt>
                <c:pt idx="20">
                  <c:v>-0.01884328760974208</c:v>
                </c:pt>
                <c:pt idx="21">
                  <c:v>-0.1940783986954016</c:v>
                </c:pt>
                <c:pt idx="22">
                  <c:v>-0.1940783986954016</c:v>
                </c:pt>
                <c:pt idx="23">
                  <c:v>-0.1940783986954016</c:v>
                </c:pt>
                <c:pt idx="24">
                  <c:v>-0.1940783986954016</c:v>
                </c:pt>
                <c:pt idx="25">
                  <c:v>-0.1940783986954016</c:v>
                </c:pt>
                <c:pt idx="26">
                  <c:v>-0.1471161931349015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1!$DT$3:$DT$25</c:f>
              <c:numCache>
                <c:formatCode>General</c:formatCode>
                <c:ptCount val="23"/>
                <c:pt idx="0">
                  <c:v>7.853281952515218</c:v>
                </c:pt>
                <c:pt idx="1">
                  <c:v>7.83771218442604</c:v>
                </c:pt>
                <c:pt idx="2">
                  <c:v>7.222506990337523</c:v>
                </c:pt>
                <c:pt idx="3">
                  <c:v>7.222506990337523</c:v>
                </c:pt>
                <c:pt idx="4">
                  <c:v>7.195292994760465</c:v>
                </c:pt>
                <c:pt idx="5">
                  <c:v>7.195292994760465</c:v>
                </c:pt>
                <c:pt idx="6">
                  <c:v>7.195292994760465</c:v>
                </c:pt>
                <c:pt idx="7">
                  <c:v>7.43199910881683</c:v>
                </c:pt>
                <c:pt idx="8">
                  <c:v>7.43199910881683</c:v>
                </c:pt>
                <c:pt idx="9">
                  <c:v>7.43199910881683</c:v>
                </c:pt>
                <c:pt idx="10">
                  <c:v>7.131554979795914</c:v>
                </c:pt>
                <c:pt idx="11">
                  <c:v>7.131554979795914</c:v>
                </c:pt>
                <c:pt idx="12">
                  <c:v>7.190206561410463</c:v>
                </c:pt>
                <c:pt idx="13">
                  <c:v>7.190206561410463</c:v>
                </c:pt>
                <c:pt idx="14">
                  <c:v>7.190206561410463</c:v>
                </c:pt>
                <c:pt idx="15">
                  <c:v>7.190206561410463</c:v>
                </c:pt>
                <c:pt idx="16">
                  <c:v>7.190206561410463</c:v>
                </c:pt>
                <c:pt idx="17">
                  <c:v>7.190206561410463</c:v>
                </c:pt>
                <c:pt idx="18">
                  <c:v>7.190206561410463</c:v>
                </c:pt>
                <c:pt idx="19">
                  <c:v>7.190206561410463</c:v>
                </c:pt>
                <c:pt idx="20">
                  <c:v>7.190206561410463</c:v>
                </c:pt>
                <c:pt idx="21">
                  <c:v>7.19464257643693</c:v>
                </c:pt>
              </c:numCache>
            </c:numRef>
          </c:xVal>
          <c:yVal>
            <c:numRef>
              <c:f>1!$DU$3:$DU$25</c:f>
              <c:numCache>
                <c:formatCode>General</c:formatCode>
                <c:ptCount val="23"/>
                <c:pt idx="0">
                  <c:v>9.320738493180279</c:v>
                </c:pt>
                <c:pt idx="1">
                  <c:v>9.855709772658212</c:v>
                </c:pt>
                <c:pt idx="2">
                  <c:v>10.28176121198168</c:v>
                </c:pt>
                <c:pt idx="3">
                  <c:v>10.28176121198168</c:v>
                </c:pt>
                <c:pt idx="4">
                  <c:v>10.1582849234704</c:v>
                </c:pt>
                <c:pt idx="5">
                  <c:v>10.1582849234704</c:v>
                </c:pt>
                <c:pt idx="6">
                  <c:v>10.1582849234704</c:v>
                </c:pt>
                <c:pt idx="7">
                  <c:v>10.44174353530373</c:v>
                </c:pt>
                <c:pt idx="8">
                  <c:v>10.44174353530373</c:v>
                </c:pt>
                <c:pt idx="9">
                  <c:v>10.44174353530373</c:v>
                </c:pt>
                <c:pt idx="10">
                  <c:v>10.13555825687254</c:v>
                </c:pt>
                <c:pt idx="11">
                  <c:v>10.13555825687254</c:v>
                </c:pt>
                <c:pt idx="12">
                  <c:v>10.19272782108355</c:v>
                </c:pt>
                <c:pt idx="13">
                  <c:v>10.19272782108355</c:v>
                </c:pt>
                <c:pt idx="14">
                  <c:v>10.19272782108355</c:v>
                </c:pt>
                <c:pt idx="15">
                  <c:v>10.19272782108355</c:v>
                </c:pt>
                <c:pt idx="16">
                  <c:v>10.19272782108355</c:v>
                </c:pt>
                <c:pt idx="17">
                  <c:v>10.19272782108355</c:v>
                </c:pt>
                <c:pt idx="18">
                  <c:v>10.19272782108355</c:v>
                </c:pt>
                <c:pt idx="19">
                  <c:v>10.19272782108355</c:v>
                </c:pt>
                <c:pt idx="20">
                  <c:v>10.19272782108355</c:v>
                </c:pt>
                <c:pt idx="21">
                  <c:v>10.19447045293336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1!$DW$3:$DW$29</c:f>
              <c:numCache>
                <c:formatCode>General</c:formatCode>
                <c:ptCount val="27"/>
                <c:pt idx="0">
                  <c:v>-5.364176252132209</c:v>
                </c:pt>
                <c:pt idx="1">
                  <c:v>-5.902425759092741</c:v>
                </c:pt>
                <c:pt idx="2">
                  <c:v>-6.6512839347714</c:v>
                </c:pt>
                <c:pt idx="3">
                  <c:v>-7.886217872876607</c:v>
                </c:pt>
                <c:pt idx="4">
                  <c:v>-7.403844199425625</c:v>
                </c:pt>
                <c:pt idx="5">
                  <c:v>-7.403844199425625</c:v>
                </c:pt>
                <c:pt idx="6">
                  <c:v>-7.403844199425625</c:v>
                </c:pt>
                <c:pt idx="7">
                  <c:v>-7.403844199425625</c:v>
                </c:pt>
                <c:pt idx="8">
                  <c:v>-7.462787479669666</c:v>
                </c:pt>
                <c:pt idx="9">
                  <c:v>-7.462787479669666</c:v>
                </c:pt>
                <c:pt idx="10">
                  <c:v>-7.462787479669666</c:v>
                </c:pt>
                <c:pt idx="11">
                  <c:v>-7.462787479669666</c:v>
                </c:pt>
                <c:pt idx="12">
                  <c:v>-7.462787479669666</c:v>
                </c:pt>
                <c:pt idx="13">
                  <c:v>-7.462787479669666</c:v>
                </c:pt>
                <c:pt idx="14">
                  <c:v>-7.462787479669666</c:v>
                </c:pt>
                <c:pt idx="15">
                  <c:v>-7.462787479669666</c:v>
                </c:pt>
                <c:pt idx="16">
                  <c:v>-7.462787479669666</c:v>
                </c:pt>
                <c:pt idx="17">
                  <c:v>-7.545284045753774</c:v>
                </c:pt>
                <c:pt idx="18">
                  <c:v>-7.545284045753774</c:v>
                </c:pt>
                <c:pt idx="19">
                  <c:v>-7.545284045753774</c:v>
                </c:pt>
                <c:pt idx="20">
                  <c:v>-7.545284045753774</c:v>
                </c:pt>
                <c:pt idx="21">
                  <c:v>-7.471010380771922</c:v>
                </c:pt>
                <c:pt idx="22">
                  <c:v>-7.447530872398771</c:v>
                </c:pt>
                <c:pt idx="23">
                  <c:v>-7.447530872398771</c:v>
                </c:pt>
                <c:pt idx="24">
                  <c:v>-7.447530872398771</c:v>
                </c:pt>
                <c:pt idx="25">
                  <c:v>-7.459894074239586</c:v>
                </c:pt>
              </c:numCache>
            </c:numRef>
          </c:xVal>
          <c:yVal>
            <c:numRef>
              <c:f>1!$DX$3:$DX$29</c:f>
              <c:numCache>
                <c:formatCode>General</c:formatCode>
                <c:ptCount val="27"/>
                <c:pt idx="0">
                  <c:v>-6.119853282333992</c:v>
                </c:pt>
                <c:pt idx="1">
                  <c:v>-5.660763278714154</c:v>
                </c:pt>
                <c:pt idx="2">
                  <c:v>-5.633773552286713</c:v>
                </c:pt>
                <c:pt idx="3">
                  <c:v>-4.983822742097328</c:v>
                </c:pt>
                <c:pt idx="4">
                  <c:v>-4.424745165358391</c:v>
                </c:pt>
                <c:pt idx="5">
                  <c:v>-4.424745165358391</c:v>
                </c:pt>
                <c:pt idx="6">
                  <c:v>-4.424745165358391</c:v>
                </c:pt>
                <c:pt idx="7">
                  <c:v>-4.424745165358391</c:v>
                </c:pt>
                <c:pt idx="8">
                  <c:v>-4.469333534094642</c:v>
                </c:pt>
                <c:pt idx="9">
                  <c:v>-4.469333534094642</c:v>
                </c:pt>
                <c:pt idx="10">
                  <c:v>-4.469333534094642</c:v>
                </c:pt>
                <c:pt idx="11">
                  <c:v>-4.469333534094642</c:v>
                </c:pt>
                <c:pt idx="12">
                  <c:v>-4.469333534094642</c:v>
                </c:pt>
                <c:pt idx="13">
                  <c:v>-4.469333534094642</c:v>
                </c:pt>
                <c:pt idx="14">
                  <c:v>-4.469333534094642</c:v>
                </c:pt>
                <c:pt idx="15">
                  <c:v>-4.469333534094642</c:v>
                </c:pt>
                <c:pt idx="16">
                  <c:v>-4.469333534094642</c:v>
                </c:pt>
                <c:pt idx="17">
                  <c:v>-4.550549430808303</c:v>
                </c:pt>
                <c:pt idx="18">
                  <c:v>-4.550549430808303</c:v>
                </c:pt>
                <c:pt idx="19">
                  <c:v>-4.550549430808303</c:v>
                </c:pt>
                <c:pt idx="20">
                  <c:v>-4.550549430808303</c:v>
                </c:pt>
                <c:pt idx="21">
                  <c:v>-4.46916122973956</c:v>
                </c:pt>
                <c:pt idx="22">
                  <c:v>-4.449168922801654</c:v>
                </c:pt>
                <c:pt idx="23">
                  <c:v>-4.449168922801654</c:v>
                </c:pt>
                <c:pt idx="24">
                  <c:v>-4.449168922801654</c:v>
                </c:pt>
                <c:pt idx="25">
                  <c:v>-4.460798708767321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1!$DZ$3:$DZ$26</c:f>
              <c:numCache>
                <c:formatCode>General</c:formatCode>
                <c:ptCount val="24"/>
                <c:pt idx="0">
                  <c:v>-7.524076849718035</c:v>
                </c:pt>
                <c:pt idx="1">
                  <c:v>-7.144702681926872</c:v>
                </c:pt>
                <c:pt idx="2">
                  <c:v>-6.352856500198043</c:v>
                </c:pt>
                <c:pt idx="3">
                  <c:v>-5.340348023356476</c:v>
                </c:pt>
                <c:pt idx="4">
                  <c:v>-3.739781627609089</c:v>
                </c:pt>
                <c:pt idx="5">
                  <c:v>-2.009735179731991</c:v>
                </c:pt>
                <c:pt idx="6">
                  <c:v>0.5050318651100176</c:v>
                </c:pt>
                <c:pt idx="7">
                  <c:v>2.202004236569159</c:v>
                </c:pt>
                <c:pt idx="8">
                  <c:v>2.202004236569159</c:v>
                </c:pt>
                <c:pt idx="9">
                  <c:v>2.27843741560791</c:v>
                </c:pt>
                <c:pt idx="10">
                  <c:v>2.27843741560791</c:v>
                </c:pt>
                <c:pt idx="11">
                  <c:v>2.27843741560791</c:v>
                </c:pt>
                <c:pt idx="12">
                  <c:v>2.433498060120779</c:v>
                </c:pt>
                <c:pt idx="13">
                  <c:v>2.433498060120779</c:v>
                </c:pt>
                <c:pt idx="14">
                  <c:v>2.433498060120779</c:v>
                </c:pt>
                <c:pt idx="15">
                  <c:v>2.433498060120779</c:v>
                </c:pt>
                <c:pt idx="16">
                  <c:v>2.433498060120779</c:v>
                </c:pt>
                <c:pt idx="17">
                  <c:v>2.283955671260689</c:v>
                </c:pt>
                <c:pt idx="18">
                  <c:v>2.283955671260689</c:v>
                </c:pt>
                <c:pt idx="19">
                  <c:v>2.283955671260689</c:v>
                </c:pt>
                <c:pt idx="20">
                  <c:v>2.283955671260689</c:v>
                </c:pt>
                <c:pt idx="21">
                  <c:v>2.283955671260689</c:v>
                </c:pt>
                <c:pt idx="22">
                  <c:v>2.302602392032117</c:v>
                </c:pt>
              </c:numCache>
            </c:numRef>
          </c:xVal>
          <c:yVal>
            <c:numRef>
              <c:f>1!$EA$3:$EA$26</c:f>
              <c:numCache>
                <c:formatCode>General</c:formatCode>
                <c:ptCount val="24"/>
                <c:pt idx="0">
                  <c:v>9.697216988894045</c:v>
                </c:pt>
                <c:pt idx="1">
                  <c:v>9.12514776431221</c:v>
                </c:pt>
                <c:pt idx="2">
                  <c:v>8.328636291413334</c:v>
                </c:pt>
                <c:pt idx="3">
                  <c:v>7.386572585999479</c:v>
                </c:pt>
                <c:pt idx="4">
                  <c:v>6.587453477357451</c:v>
                </c:pt>
                <c:pt idx="5">
                  <c:v>5.671455541972064</c:v>
                </c:pt>
                <c:pt idx="6">
                  <c:v>5.236076718337283</c:v>
                </c:pt>
                <c:pt idx="7">
                  <c:v>5.164092954490528</c:v>
                </c:pt>
                <c:pt idx="8">
                  <c:v>5.164092954490528</c:v>
                </c:pt>
                <c:pt idx="9">
                  <c:v>5.242475469345872</c:v>
                </c:pt>
                <c:pt idx="10">
                  <c:v>5.242475469345872</c:v>
                </c:pt>
                <c:pt idx="11">
                  <c:v>5.242475469345872</c:v>
                </c:pt>
                <c:pt idx="12">
                  <c:v>5.404847678344157</c:v>
                </c:pt>
                <c:pt idx="13">
                  <c:v>5.404847678344157</c:v>
                </c:pt>
                <c:pt idx="14">
                  <c:v>5.404847678344157</c:v>
                </c:pt>
                <c:pt idx="15">
                  <c:v>5.404847678344157</c:v>
                </c:pt>
                <c:pt idx="16">
                  <c:v>5.404847678344157</c:v>
                </c:pt>
                <c:pt idx="17">
                  <c:v>5.275072068421764</c:v>
                </c:pt>
                <c:pt idx="18">
                  <c:v>5.275072068421764</c:v>
                </c:pt>
                <c:pt idx="19">
                  <c:v>5.275072068421764</c:v>
                </c:pt>
                <c:pt idx="20">
                  <c:v>5.275072068421764</c:v>
                </c:pt>
                <c:pt idx="21">
                  <c:v>5.275072068421764</c:v>
                </c:pt>
                <c:pt idx="22">
                  <c:v>5.301570267317577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1!$EC$3:$EC$30</c:f>
              <c:numCache>
                <c:formatCode>General</c:formatCode>
                <c:ptCount val="28"/>
                <c:pt idx="0">
                  <c:v>0.6891353348337859</c:v>
                </c:pt>
                <c:pt idx="1">
                  <c:v>0.4491292548536122</c:v>
                </c:pt>
                <c:pt idx="2">
                  <c:v>0.4866379751253973</c:v>
                </c:pt>
                <c:pt idx="3">
                  <c:v>0.1365134892078169</c:v>
                </c:pt>
                <c:pt idx="4">
                  <c:v>-0.06844438477303383</c:v>
                </c:pt>
                <c:pt idx="5">
                  <c:v>-0.2282500727692907</c:v>
                </c:pt>
                <c:pt idx="6">
                  <c:v>-0.4303970860715054</c:v>
                </c:pt>
                <c:pt idx="7">
                  <c:v>-0.4303970860715054</c:v>
                </c:pt>
                <c:pt idx="8">
                  <c:v>-0.4303970860715054</c:v>
                </c:pt>
                <c:pt idx="9">
                  <c:v>-0.4277560721095831</c:v>
                </c:pt>
                <c:pt idx="10">
                  <c:v>-0.4277560721095831</c:v>
                </c:pt>
                <c:pt idx="11">
                  <c:v>-0.4383274337978095</c:v>
                </c:pt>
                <c:pt idx="12">
                  <c:v>-0.4866978570644801</c:v>
                </c:pt>
                <c:pt idx="13">
                  <c:v>-0.4190106489529434</c:v>
                </c:pt>
                <c:pt idx="14">
                  <c:v>-0.4116735047090936</c:v>
                </c:pt>
                <c:pt idx="15">
                  <c:v>-0.3688354746021889</c:v>
                </c:pt>
                <c:pt idx="16">
                  <c:v>-0.3688354746021889</c:v>
                </c:pt>
                <c:pt idx="17">
                  <c:v>-0.3688354746021889</c:v>
                </c:pt>
                <c:pt idx="18">
                  <c:v>-0.376312232753522</c:v>
                </c:pt>
                <c:pt idx="19">
                  <c:v>-0.376312232753522</c:v>
                </c:pt>
                <c:pt idx="20">
                  <c:v>-0.376312232753522</c:v>
                </c:pt>
                <c:pt idx="21">
                  <c:v>-0.337349822155175</c:v>
                </c:pt>
                <c:pt idx="22">
                  <c:v>-0.337349822155175</c:v>
                </c:pt>
                <c:pt idx="23">
                  <c:v>-0.337349822155175</c:v>
                </c:pt>
                <c:pt idx="24">
                  <c:v>-0.3560457230855584</c:v>
                </c:pt>
                <c:pt idx="25">
                  <c:v>-0.3560457230855584</c:v>
                </c:pt>
                <c:pt idx="26">
                  <c:v>-0.354870675292103</c:v>
                </c:pt>
              </c:numCache>
            </c:numRef>
          </c:xVal>
          <c:yVal>
            <c:numRef>
              <c:f>1!$ED$3:$ED$30</c:f>
              <c:numCache>
                <c:formatCode>General</c:formatCode>
                <c:ptCount val="28"/>
                <c:pt idx="0">
                  <c:v>-5.63783518001725</c:v>
                </c:pt>
                <c:pt idx="1">
                  <c:v>-5.052562861060078</c:v>
                </c:pt>
                <c:pt idx="2">
                  <c:v>-4.127782985007286</c:v>
                </c:pt>
                <c:pt idx="3">
                  <c:v>-2.353111009859408</c:v>
                </c:pt>
                <c:pt idx="4">
                  <c:v>-0.4004708334139289</c:v>
                </c:pt>
                <c:pt idx="5">
                  <c:v>2.265052603470211</c:v>
                </c:pt>
                <c:pt idx="6">
                  <c:v>2.636777916803998</c:v>
                </c:pt>
                <c:pt idx="7">
                  <c:v>2.636777916803998</c:v>
                </c:pt>
                <c:pt idx="8">
                  <c:v>2.636777916803998</c:v>
                </c:pt>
                <c:pt idx="9">
                  <c:v>2.527598410392013</c:v>
                </c:pt>
                <c:pt idx="10">
                  <c:v>2.527598410392013</c:v>
                </c:pt>
                <c:pt idx="11">
                  <c:v>2.598810027534711</c:v>
                </c:pt>
                <c:pt idx="12">
                  <c:v>2.493320034249407</c:v>
                </c:pt>
                <c:pt idx="13">
                  <c:v>2.566730685778157</c:v>
                </c:pt>
                <c:pt idx="14">
                  <c:v>2.595898621556006</c:v>
                </c:pt>
                <c:pt idx="15">
                  <c:v>2.624106826157465</c:v>
                </c:pt>
                <c:pt idx="16">
                  <c:v>2.624106826157465</c:v>
                </c:pt>
                <c:pt idx="17">
                  <c:v>2.624106826157465</c:v>
                </c:pt>
                <c:pt idx="18">
                  <c:v>2.629039663908753</c:v>
                </c:pt>
                <c:pt idx="19">
                  <c:v>2.629039663908753</c:v>
                </c:pt>
                <c:pt idx="20">
                  <c:v>2.629039663908753</c:v>
                </c:pt>
                <c:pt idx="21">
                  <c:v>2.664652337629642</c:v>
                </c:pt>
                <c:pt idx="22">
                  <c:v>2.664652337629642</c:v>
                </c:pt>
                <c:pt idx="23">
                  <c:v>2.664652337629642</c:v>
                </c:pt>
                <c:pt idx="24">
                  <c:v>2.645490287414639</c:v>
                </c:pt>
                <c:pt idx="25">
                  <c:v>2.645490287414639</c:v>
                </c:pt>
                <c:pt idx="26">
                  <c:v>2.644144197920475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1!$EF$3:$EF$15</c:f>
              <c:numCache>
                <c:formatCode>General</c:formatCode>
                <c:ptCount val="13"/>
                <c:pt idx="0">
                  <c:v>5.683458001123336</c:v>
                </c:pt>
                <c:pt idx="1">
                  <c:v>5.134362397539384</c:v>
                </c:pt>
                <c:pt idx="2">
                  <c:v>4.723555741559305</c:v>
                </c:pt>
                <c:pt idx="3">
                  <c:v>5.081790032874643</c:v>
                </c:pt>
                <c:pt idx="4">
                  <c:v>5.081790032874643</c:v>
                </c:pt>
                <c:pt idx="5">
                  <c:v>5.081790032874643</c:v>
                </c:pt>
                <c:pt idx="6">
                  <c:v>5.081790032874643</c:v>
                </c:pt>
                <c:pt idx="7">
                  <c:v>5.081790032874643</c:v>
                </c:pt>
                <c:pt idx="8">
                  <c:v>5.081790032874643</c:v>
                </c:pt>
                <c:pt idx="9">
                  <c:v>5.081790032874643</c:v>
                </c:pt>
                <c:pt idx="10">
                  <c:v>5.081790032874643</c:v>
                </c:pt>
                <c:pt idx="11">
                  <c:v>5.018099624906228</c:v>
                </c:pt>
              </c:numCache>
            </c:numRef>
          </c:xVal>
          <c:yVal>
            <c:numRef>
              <c:f>1!$EG$3:$EG$15</c:f>
              <c:numCache>
                <c:formatCode>General</c:formatCode>
                <c:ptCount val="13"/>
                <c:pt idx="0">
                  <c:v>7.093199889923213</c:v>
                </c:pt>
                <c:pt idx="1">
                  <c:v>7.566279443931269</c:v>
                </c:pt>
                <c:pt idx="2">
                  <c:v>7.681957349937241</c:v>
                </c:pt>
                <c:pt idx="3">
                  <c:v>8.086407535329855</c:v>
                </c:pt>
                <c:pt idx="4">
                  <c:v>8.086407535329855</c:v>
                </c:pt>
                <c:pt idx="5">
                  <c:v>8.086407535329855</c:v>
                </c:pt>
                <c:pt idx="6">
                  <c:v>8.086407535329855</c:v>
                </c:pt>
                <c:pt idx="7">
                  <c:v>8.086407535329855</c:v>
                </c:pt>
                <c:pt idx="8">
                  <c:v>8.086407535329855</c:v>
                </c:pt>
                <c:pt idx="9">
                  <c:v>8.086407535329855</c:v>
                </c:pt>
                <c:pt idx="10">
                  <c:v>8.086407535329855</c:v>
                </c:pt>
                <c:pt idx="11">
                  <c:v>8.018389104624106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1!$EI$3:$EI$23</c:f>
              <c:numCache>
                <c:formatCode>General</c:formatCode>
                <c:ptCount val="21"/>
                <c:pt idx="0">
                  <c:v>1.417056332383744</c:v>
                </c:pt>
                <c:pt idx="1">
                  <c:v>1.890903128674811</c:v>
                </c:pt>
                <c:pt idx="2">
                  <c:v>1.791446832472469</c:v>
                </c:pt>
                <c:pt idx="3">
                  <c:v>1.85337545422065</c:v>
                </c:pt>
                <c:pt idx="4">
                  <c:v>1.85337545422065</c:v>
                </c:pt>
                <c:pt idx="5">
                  <c:v>2.046694982032291</c:v>
                </c:pt>
                <c:pt idx="6">
                  <c:v>1.901116242607622</c:v>
                </c:pt>
                <c:pt idx="7">
                  <c:v>1.901116242607622</c:v>
                </c:pt>
                <c:pt idx="8">
                  <c:v>1.901116242607622</c:v>
                </c:pt>
                <c:pt idx="9">
                  <c:v>1.901116242607622</c:v>
                </c:pt>
                <c:pt idx="10">
                  <c:v>1.901116242607622</c:v>
                </c:pt>
                <c:pt idx="11">
                  <c:v>1.901116242607622</c:v>
                </c:pt>
                <c:pt idx="12">
                  <c:v>1.901116242607622</c:v>
                </c:pt>
                <c:pt idx="13">
                  <c:v>1.901116242607622</c:v>
                </c:pt>
                <c:pt idx="14">
                  <c:v>1.96995325893351</c:v>
                </c:pt>
                <c:pt idx="15">
                  <c:v>2.034438128226602</c:v>
                </c:pt>
                <c:pt idx="16">
                  <c:v>2.034230889524618</c:v>
                </c:pt>
                <c:pt idx="17">
                  <c:v>2.034230889524618</c:v>
                </c:pt>
                <c:pt idx="18">
                  <c:v>2.034230889524618</c:v>
                </c:pt>
                <c:pt idx="19">
                  <c:v>1.997249250983355</c:v>
                </c:pt>
              </c:numCache>
            </c:numRef>
          </c:xVal>
          <c:yVal>
            <c:numRef>
              <c:f>1!$EJ$3:$EJ$23</c:f>
              <c:numCache>
                <c:formatCode>General</c:formatCode>
                <c:ptCount val="21"/>
                <c:pt idx="0">
                  <c:v>6.546207760710939</c:v>
                </c:pt>
                <c:pt idx="1">
                  <c:v>6.219379720456873</c:v>
                </c:pt>
                <c:pt idx="2">
                  <c:v>5.586557730129355</c:v>
                </c:pt>
                <c:pt idx="3">
                  <c:v>4.78381520806731</c:v>
                </c:pt>
                <c:pt idx="4">
                  <c:v>4.78381520806731</c:v>
                </c:pt>
                <c:pt idx="5">
                  <c:v>5.064104326927307</c:v>
                </c:pt>
                <c:pt idx="6">
                  <c:v>4.90746478155769</c:v>
                </c:pt>
                <c:pt idx="7">
                  <c:v>4.90746478155769</c:v>
                </c:pt>
                <c:pt idx="8">
                  <c:v>4.90746478155769</c:v>
                </c:pt>
                <c:pt idx="9">
                  <c:v>4.90746478155769</c:v>
                </c:pt>
                <c:pt idx="10">
                  <c:v>4.90746478155769</c:v>
                </c:pt>
                <c:pt idx="11">
                  <c:v>4.90746478155769</c:v>
                </c:pt>
                <c:pt idx="12">
                  <c:v>4.90746478155769</c:v>
                </c:pt>
                <c:pt idx="13">
                  <c:v>4.90746478155769</c:v>
                </c:pt>
                <c:pt idx="14">
                  <c:v>4.97550726377449</c:v>
                </c:pt>
                <c:pt idx="15">
                  <c:v>5.037517757655398</c:v>
                </c:pt>
                <c:pt idx="16">
                  <c:v>5.03156877760395</c:v>
                </c:pt>
                <c:pt idx="17">
                  <c:v>5.03156877760395</c:v>
                </c:pt>
                <c:pt idx="18">
                  <c:v>5.03156877760395</c:v>
                </c:pt>
                <c:pt idx="19">
                  <c:v>4.997298986329199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1!$EL$3:$EL$36</c:f>
              <c:numCache>
                <c:formatCode>General</c:formatCode>
                <c:ptCount val="34"/>
                <c:pt idx="0">
                  <c:v>4.094913946399618</c:v>
                </c:pt>
                <c:pt idx="1">
                  <c:v>3.725336919929119</c:v>
                </c:pt>
                <c:pt idx="2">
                  <c:v>3.285068946695056</c:v>
                </c:pt>
                <c:pt idx="3">
                  <c:v>2.29716386325216</c:v>
                </c:pt>
                <c:pt idx="4">
                  <c:v>1.067344032541423</c:v>
                </c:pt>
                <c:pt idx="5">
                  <c:v>-0.4494255593560113</c:v>
                </c:pt>
                <c:pt idx="6">
                  <c:v>-2.518731574629625</c:v>
                </c:pt>
                <c:pt idx="7">
                  <c:v>-4.17190697902842</c:v>
                </c:pt>
                <c:pt idx="8">
                  <c:v>-4.17190697902842</c:v>
                </c:pt>
                <c:pt idx="9">
                  <c:v>-4.17190697902842</c:v>
                </c:pt>
                <c:pt idx="10">
                  <c:v>-4.17190697902842</c:v>
                </c:pt>
                <c:pt idx="11">
                  <c:v>-4.184047387717554</c:v>
                </c:pt>
                <c:pt idx="12">
                  <c:v>-4.184047387717554</c:v>
                </c:pt>
                <c:pt idx="13">
                  <c:v>-4.184047387717554</c:v>
                </c:pt>
                <c:pt idx="14">
                  <c:v>-4.184047387717554</c:v>
                </c:pt>
                <c:pt idx="15">
                  <c:v>-4.184047387717554</c:v>
                </c:pt>
                <c:pt idx="16">
                  <c:v>-4.184047387717554</c:v>
                </c:pt>
                <c:pt idx="17">
                  <c:v>-4.184047387717554</c:v>
                </c:pt>
                <c:pt idx="18">
                  <c:v>-4.184047387717554</c:v>
                </c:pt>
                <c:pt idx="19">
                  <c:v>-4.184047387717554</c:v>
                </c:pt>
                <c:pt idx="20">
                  <c:v>-4.184047387717554</c:v>
                </c:pt>
                <c:pt idx="21">
                  <c:v>-4.184047387717554</c:v>
                </c:pt>
                <c:pt idx="22">
                  <c:v>-4.184047387717554</c:v>
                </c:pt>
                <c:pt idx="23">
                  <c:v>-4.184047387717554</c:v>
                </c:pt>
                <c:pt idx="24">
                  <c:v>-4.196972450168849</c:v>
                </c:pt>
                <c:pt idx="25">
                  <c:v>-4.196972450168849</c:v>
                </c:pt>
                <c:pt idx="26">
                  <c:v>-4.15611554324795</c:v>
                </c:pt>
                <c:pt idx="27">
                  <c:v>-4.15611554324795</c:v>
                </c:pt>
                <c:pt idx="28">
                  <c:v>-4.15611554324795</c:v>
                </c:pt>
                <c:pt idx="29">
                  <c:v>-4.15611554324795</c:v>
                </c:pt>
                <c:pt idx="30">
                  <c:v>-4.15611554324795</c:v>
                </c:pt>
                <c:pt idx="31">
                  <c:v>-4.15611554324795</c:v>
                </c:pt>
                <c:pt idx="32">
                  <c:v>-4.157420258885489</c:v>
                </c:pt>
              </c:numCache>
            </c:numRef>
          </c:xVal>
          <c:yVal>
            <c:numRef>
              <c:f>1!$EM$3:$EM$36</c:f>
              <c:numCache>
                <c:formatCode>General</c:formatCode>
                <c:ptCount val="34"/>
                <c:pt idx="0">
                  <c:v>-3.255107815070188</c:v>
                </c:pt>
                <c:pt idx="1">
                  <c:v>-2.931506596870392</c:v>
                </c:pt>
                <c:pt idx="2">
                  <c:v>-2.878832563961991</c:v>
                </c:pt>
                <c:pt idx="3">
                  <c:v>-2.721601165782171</c:v>
                </c:pt>
                <c:pt idx="4">
                  <c:v>-2.375592501889887</c:v>
                </c:pt>
                <c:pt idx="5">
                  <c:v>-2.199060972460614</c:v>
                </c:pt>
                <c:pt idx="6">
                  <c:v>-1.712012449770707</c:v>
                </c:pt>
                <c:pt idx="7">
                  <c:v>-1.208287449300443</c:v>
                </c:pt>
                <c:pt idx="8">
                  <c:v>-1.208287449300443</c:v>
                </c:pt>
                <c:pt idx="9">
                  <c:v>-1.208287449300443</c:v>
                </c:pt>
                <c:pt idx="10">
                  <c:v>-1.208287449300443</c:v>
                </c:pt>
                <c:pt idx="11">
                  <c:v>-1.181736435735861</c:v>
                </c:pt>
                <c:pt idx="12">
                  <c:v>-1.181736435735861</c:v>
                </c:pt>
                <c:pt idx="13">
                  <c:v>-1.181736435735861</c:v>
                </c:pt>
                <c:pt idx="14">
                  <c:v>-1.181736435735861</c:v>
                </c:pt>
                <c:pt idx="15">
                  <c:v>-1.181736435735861</c:v>
                </c:pt>
                <c:pt idx="16">
                  <c:v>-1.181736435735861</c:v>
                </c:pt>
                <c:pt idx="17">
                  <c:v>-1.181736435735861</c:v>
                </c:pt>
                <c:pt idx="18">
                  <c:v>-1.181736435735861</c:v>
                </c:pt>
                <c:pt idx="19">
                  <c:v>-1.181736435735861</c:v>
                </c:pt>
                <c:pt idx="20">
                  <c:v>-1.181736435735861</c:v>
                </c:pt>
                <c:pt idx="21">
                  <c:v>-1.181736435735861</c:v>
                </c:pt>
                <c:pt idx="22">
                  <c:v>-1.181736435735861</c:v>
                </c:pt>
                <c:pt idx="23">
                  <c:v>-1.181736435735861</c:v>
                </c:pt>
                <c:pt idx="24">
                  <c:v>-1.198616667185727</c:v>
                </c:pt>
                <c:pt idx="25">
                  <c:v>-1.198616667185727</c:v>
                </c:pt>
                <c:pt idx="26">
                  <c:v>-1.157465751538257</c:v>
                </c:pt>
                <c:pt idx="27">
                  <c:v>-1.157465751538257</c:v>
                </c:pt>
                <c:pt idx="28">
                  <c:v>-1.157465751538257</c:v>
                </c:pt>
                <c:pt idx="29">
                  <c:v>-1.157465751538257</c:v>
                </c:pt>
                <c:pt idx="30">
                  <c:v>-1.157465751538257</c:v>
                </c:pt>
                <c:pt idx="31">
                  <c:v>-1.157465751538257</c:v>
                </c:pt>
                <c:pt idx="32">
                  <c:v>-1.158294243587769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1!$EO$3:$EO$20</c:f>
              <c:numCache>
                <c:formatCode>General</c:formatCode>
                <c:ptCount val="18"/>
                <c:pt idx="0">
                  <c:v>0.6045684996847918</c:v>
                </c:pt>
                <c:pt idx="1">
                  <c:v>0.3915756096376916</c:v>
                </c:pt>
                <c:pt idx="2">
                  <c:v>0.2052803990636514</c:v>
                </c:pt>
                <c:pt idx="3">
                  <c:v>-0.1160933053753085</c:v>
                </c:pt>
                <c:pt idx="4">
                  <c:v>-0.4609946300622919</c:v>
                </c:pt>
                <c:pt idx="5">
                  <c:v>-1.436474739760236</c:v>
                </c:pt>
                <c:pt idx="6">
                  <c:v>-2.39104201319631</c:v>
                </c:pt>
                <c:pt idx="7">
                  <c:v>-3.243160600583978</c:v>
                </c:pt>
                <c:pt idx="8">
                  <c:v>-3.738823559740361</c:v>
                </c:pt>
                <c:pt idx="9">
                  <c:v>-3.738823559740361</c:v>
                </c:pt>
                <c:pt idx="10">
                  <c:v>-3.800445453316359</c:v>
                </c:pt>
                <c:pt idx="11">
                  <c:v>-3.845090854172678</c:v>
                </c:pt>
                <c:pt idx="12">
                  <c:v>-3.592469231894659</c:v>
                </c:pt>
                <c:pt idx="13">
                  <c:v>-3.592469231894659</c:v>
                </c:pt>
                <c:pt idx="14">
                  <c:v>-3.592469231894659</c:v>
                </c:pt>
                <c:pt idx="15">
                  <c:v>-3.592469231894659</c:v>
                </c:pt>
                <c:pt idx="16">
                  <c:v>-4.151003585022059</c:v>
                </c:pt>
              </c:numCache>
            </c:numRef>
          </c:xVal>
          <c:yVal>
            <c:numRef>
              <c:f>1!$EP$3:$EP$20</c:f>
              <c:numCache>
                <c:formatCode>General</c:formatCode>
                <c:ptCount val="18"/>
                <c:pt idx="0">
                  <c:v>-7.275032553401292</c:v>
                </c:pt>
                <c:pt idx="1">
                  <c:v>-6.881068820835784</c:v>
                </c:pt>
                <c:pt idx="2">
                  <c:v>-6.557250644461528</c:v>
                </c:pt>
                <c:pt idx="3">
                  <c:v>-5.796948755959516</c:v>
                </c:pt>
                <c:pt idx="4">
                  <c:v>-4.901213537136952</c:v>
                </c:pt>
                <c:pt idx="5">
                  <c:v>-4.322803494192456</c:v>
                </c:pt>
                <c:pt idx="6">
                  <c:v>-2.546879702161472</c:v>
                </c:pt>
                <c:pt idx="7">
                  <c:v>-1.322466757934909</c:v>
                </c:pt>
                <c:pt idx="8">
                  <c:v>-0.5960941000688409</c:v>
                </c:pt>
                <c:pt idx="9">
                  <c:v>-0.5960941000688409</c:v>
                </c:pt>
                <c:pt idx="10">
                  <c:v>-0.7498866021539696</c:v>
                </c:pt>
                <c:pt idx="11">
                  <c:v>-0.8733616069519112</c:v>
                </c:pt>
                <c:pt idx="12">
                  <c:v>-0.5873866769577477</c:v>
                </c:pt>
                <c:pt idx="13">
                  <c:v>-0.5873866769577477</c:v>
                </c:pt>
                <c:pt idx="14">
                  <c:v>-0.5873866769577477</c:v>
                </c:pt>
                <c:pt idx="15">
                  <c:v>-0.5873866769577477</c:v>
                </c:pt>
                <c:pt idx="16">
                  <c:v>-1.15000530808656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1!$ER$3:$ER$31</c:f>
              <c:numCache>
                <c:formatCode>General</c:formatCode>
                <c:ptCount val="29"/>
                <c:pt idx="0">
                  <c:v>3.347806060313621</c:v>
                </c:pt>
                <c:pt idx="1">
                  <c:v>2.844154918972925</c:v>
                </c:pt>
                <c:pt idx="2">
                  <c:v>1.719245681397559</c:v>
                </c:pt>
                <c:pt idx="3">
                  <c:v>0.2038263308554566</c:v>
                </c:pt>
                <c:pt idx="4">
                  <c:v>0.1026949342660153</c:v>
                </c:pt>
                <c:pt idx="5">
                  <c:v>0.1026949342660153</c:v>
                </c:pt>
                <c:pt idx="6">
                  <c:v>0.1026949342660153</c:v>
                </c:pt>
                <c:pt idx="7">
                  <c:v>0.1026949342660153</c:v>
                </c:pt>
                <c:pt idx="8">
                  <c:v>0.1026949342660153</c:v>
                </c:pt>
                <c:pt idx="9">
                  <c:v>0.1026949342660153</c:v>
                </c:pt>
                <c:pt idx="10">
                  <c:v>0.1026949342660153</c:v>
                </c:pt>
                <c:pt idx="11">
                  <c:v>0.1026949342660153</c:v>
                </c:pt>
                <c:pt idx="12">
                  <c:v>0.1026949342660153</c:v>
                </c:pt>
                <c:pt idx="13">
                  <c:v>0.1026949342660153</c:v>
                </c:pt>
                <c:pt idx="14">
                  <c:v>0.1026949342660153</c:v>
                </c:pt>
                <c:pt idx="15">
                  <c:v>0.1026949342660153</c:v>
                </c:pt>
                <c:pt idx="16">
                  <c:v>0.2130824012306816</c:v>
                </c:pt>
                <c:pt idx="17">
                  <c:v>0.4315308354406482</c:v>
                </c:pt>
                <c:pt idx="18">
                  <c:v>0.4315308354406482</c:v>
                </c:pt>
                <c:pt idx="19">
                  <c:v>0.4752845228343893</c:v>
                </c:pt>
                <c:pt idx="20">
                  <c:v>0.4752845228343893</c:v>
                </c:pt>
                <c:pt idx="21">
                  <c:v>0.4752845228343893</c:v>
                </c:pt>
                <c:pt idx="22">
                  <c:v>0.4752845228343893</c:v>
                </c:pt>
                <c:pt idx="23">
                  <c:v>0.4752845228343893</c:v>
                </c:pt>
                <c:pt idx="24">
                  <c:v>0.4752845228343893</c:v>
                </c:pt>
                <c:pt idx="25">
                  <c:v>0.4752845228343893</c:v>
                </c:pt>
                <c:pt idx="26">
                  <c:v>0.4752845228343893</c:v>
                </c:pt>
                <c:pt idx="27">
                  <c:v>0.4546487692902025</c:v>
                </c:pt>
              </c:numCache>
            </c:numRef>
          </c:xVal>
          <c:yVal>
            <c:numRef>
              <c:f>1!$ES$3:$ES$31</c:f>
              <c:numCache>
                <c:formatCode>General</c:formatCode>
                <c:ptCount val="29"/>
                <c:pt idx="0">
                  <c:v>1.425696729853412</c:v>
                </c:pt>
                <c:pt idx="1">
                  <c:v>1.81383458404214</c:v>
                </c:pt>
                <c:pt idx="2">
                  <c:v>1.901679528800735</c:v>
                </c:pt>
                <c:pt idx="3">
                  <c:v>2.813662216219801</c:v>
                </c:pt>
                <c:pt idx="4">
                  <c:v>3.113233333037588</c:v>
                </c:pt>
                <c:pt idx="5">
                  <c:v>3.113233333037588</c:v>
                </c:pt>
                <c:pt idx="6">
                  <c:v>3.113233333037588</c:v>
                </c:pt>
                <c:pt idx="7">
                  <c:v>3.113233333037588</c:v>
                </c:pt>
                <c:pt idx="8">
                  <c:v>3.113233333037588</c:v>
                </c:pt>
                <c:pt idx="9">
                  <c:v>3.113233333037588</c:v>
                </c:pt>
                <c:pt idx="10">
                  <c:v>3.113233333037588</c:v>
                </c:pt>
                <c:pt idx="11">
                  <c:v>3.113233333037588</c:v>
                </c:pt>
                <c:pt idx="12">
                  <c:v>3.113233333037588</c:v>
                </c:pt>
                <c:pt idx="13">
                  <c:v>3.113233333037588</c:v>
                </c:pt>
                <c:pt idx="14">
                  <c:v>3.113233333037588</c:v>
                </c:pt>
                <c:pt idx="15">
                  <c:v>3.113233333037588</c:v>
                </c:pt>
                <c:pt idx="16">
                  <c:v>3.222128065542908</c:v>
                </c:pt>
                <c:pt idx="17">
                  <c:v>3.427984996470981</c:v>
                </c:pt>
                <c:pt idx="18">
                  <c:v>3.427984996470981</c:v>
                </c:pt>
                <c:pt idx="19">
                  <c:v>3.4737846492364</c:v>
                </c:pt>
                <c:pt idx="20">
                  <c:v>3.4737846492364</c:v>
                </c:pt>
                <c:pt idx="21">
                  <c:v>3.4737846492364</c:v>
                </c:pt>
                <c:pt idx="22">
                  <c:v>3.4737846492364</c:v>
                </c:pt>
                <c:pt idx="23">
                  <c:v>3.4737846492364</c:v>
                </c:pt>
                <c:pt idx="24">
                  <c:v>3.4737846492364</c:v>
                </c:pt>
                <c:pt idx="25">
                  <c:v>3.4737846492364</c:v>
                </c:pt>
                <c:pt idx="26">
                  <c:v>3.4737846492364</c:v>
                </c:pt>
                <c:pt idx="27">
                  <c:v>3.455002448275574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15</xdr:col>
      <xdr:colOff>0</xdr:colOff>
      <xdr:row>52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52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24</v>
      </c>
      <c r="D2">
        <v>18</v>
      </c>
      <c r="G2">
        <v>15</v>
      </c>
      <c r="J2">
        <v>22</v>
      </c>
      <c r="M2">
        <v>6</v>
      </c>
      <c r="P2">
        <v>35</v>
      </c>
      <c r="S2">
        <v>11</v>
      </c>
      <c r="V2">
        <v>22</v>
      </c>
      <c r="Y2">
        <v>15</v>
      </c>
      <c r="AB2">
        <v>24</v>
      </c>
      <c r="AE2">
        <v>13</v>
      </c>
      <c r="AH2">
        <v>14</v>
      </c>
      <c r="AK2">
        <v>8</v>
      </c>
      <c r="AN2">
        <v>15</v>
      </c>
      <c r="AQ2">
        <v>12</v>
      </c>
      <c r="AT2">
        <v>24</v>
      </c>
      <c r="AW2">
        <v>23</v>
      </c>
      <c r="AZ2">
        <v>43</v>
      </c>
      <c r="BC2">
        <v>24</v>
      </c>
      <c r="BF2">
        <v>12</v>
      </c>
      <c r="BI2">
        <v>22</v>
      </c>
      <c r="BL2">
        <v>47</v>
      </c>
      <c r="BO2">
        <v>13</v>
      </c>
      <c r="BR2">
        <v>34</v>
      </c>
      <c r="BU2">
        <v>16</v>
      </c>
      <c r="BX2">
        <v>18</v>
      </c>
      <c r="CA2">
        <v>22</v>
      </c>
      <c r="CD2">
        <v>28</v>
      </c>
      <c r="CG2">
        <v>13</v>
      </c>
      <c r="CJ2">
        <v>17</v>
      </c>
      <c r="CM2">
        <v>31</v>
      </c>
      <c r="CP2">
        <v>30</v>
      </c>
      <c r="CS2">
        <v>23</v>
      </c>
      <c r="CV2">
        <v>28</v>
      </c>
      <c r="CY2">
        <v>21</v>
      </c>
      <c r="DB2">
        <v>6</v>
      </c>
      <c r="DE2">
        <v>20</v>
      </c>
      <c r="DH2">
        <v>26</v>
      </c>
      <c r="DK2">
        <v>26</v>
      </c>
      <c r="DN2">
        <v>20</v>
      </c>
      <c r="DQ2">
        <v>27</v>
      </c>
      <c r="DT2">
        <v>22</v>
      </c>
      <c r="DW2">
        <v>26</v>
      </c>
      <c r="DZ2">
        <v>23</v>
      </c>
      <c r="EC2">
        <v>27</v>
      </c>
      <c r="EF2">
        <v>12</v>
      </c>
      <c r="EI2">
        <v>20</v>
      </c>
      <c r="EL2">
        <v>33</v>
      </c>
      <c r="EO2">
        <v>17</v>
      </c>
      <c r="ER2">
        <v>28</v>
      </c>
      <c r="EU2">
        <v>31</v>
      </c>
      <c r="EX2">
        <v>10</v>
      </c>
      <c r="FA2">
        <v>25</v>
      </c>
      <c r="FD2">
        <v>5</v>
      </c>
      <c r="FG2">
        <v>21</v>
      </c>
      <c r="FJ2">
        <v>20</v>
      </c>
      <c r="FM2">
        <v>25</v>
      </c>
      <c r="FP2">
        <v>24</v>
      </c>
      <c r="FS2">
        <v>19</v>
      </c>
      <c r="FV2">
        <v>37</v>
      </c>
      <c r="FY2">
        <v>9</v>
      </c>
      <c r="GB2">
        <v>41</v>
      </c>
      <c r="GE2">
        <v>14</v>
      </c>
      <c r="GH2">
        <v>30</v>
      </c>
      <c r="GK2">
        <v>29</v>
      </c>
      <c r="GN2">
        <v>41</v>
      </c>
      <c r="GQ2">
        <v>31</v>
      </c>
      <c r="GT2">
        <v>13</v>
      </c>
      <c r="GW2">
        <v>15</v>
      </c>
      <c r="GZ2">
        <v>12</v>
      </c>
      <c r="HC2">
        <v>22</v>
      </c>
      <c r="HF2">
        <v>26</v>
      </c>
      <c r="HI2">
        <v>33</v>
      </c>
      <c r="HL2">
        <v>17</v>
      </c>
      <c r="HO2">
        <v>21</v>
      </c>
      <c r="HR2">
        <v>6</v>
      </c>
      <c r="HU2">
        <v>26</v>
      </c>
      <c r="HX2">
        <v>25</v>
      </c>
      <c r="IA2">
        <v>17</v>
      </c>
      <c r="ID2">
        <v>15</v>
      </c>
      <c r="IG2">
        <v>22</v>
      </c>
      <c r="IJ2">
        <v>12</v>
      </c>
      <c r="IM2">
        <v>27</v>
      </c>
      <c r="IP2">
        <v>26</v>
      </c>
      <c r="IS2">
        <v>8</v>
      </c>
      <c r="IV2">
        <v>13</v>
      </c>
      <c r="IY2">
        <v>10</v>
      </c>
      <c r="JB2">
        <v>22</v>
      </c>
      <c r="JE2">
        <v>24</v>
      </c>
      <c r="JH2">
        <v>7</v>
      </c>
      <c r="JK2">
        <v>11</v>
      </c>
      <c r="JN2">
        <v>35</v>
      </c>
      <c r="JQ2">
        <v>22</v>
      </c>
      <c r="JT2">
        <v>36</v>
      </c>
      <c r="JW2">
        <v>11</v>
      </c>
      <c r="JZ2">
        <v>21</v>
      </c>
      <c r="KC2">
        <v>33</v>
      </c>
      <c r="KF2">
        <v>22</v>
      </c>
      <c r="KI2">
        <v>20</v>
      </c>
      <c r="KL2">
        <v>23</v>
      </c>
      <c r="KO2">
        <v>30</v>
      </c>
      <c r="KR2">
        <v>6</v>
      </c>
      <c r="KU2">
        <v>9</v>
      </c>
      <c r="KX2">
        <v>17</v>
      </c>
      <c r="LA2">
        <v>16</v>
      </c>
      <c r="LD2">
        <v>11</v>
      </c>
      <c r="LG2">
        <v>25</v>
      </c>
      <c r="LJ2">
        <v>25</v>
      </c>
      <c r="LM2">
        <v>26</v>
      </c>
      <c r="LP2">
        <v>36</v>
      </c>
      <c r="LS2">
        <v>24</v>
      </c>
      <c r="LV2">
        <v>26</v>
      </c>
      <c r="LY2">
        <v>17</v>
      </c>
      <c r="MB2">
        <v>4</v>
      </c>
      <c r="ME2">
        <v>31</v>
      </c>
      <c r="MH2">
        <v>27</v>
      </c>
      <c r="MK2">
        <v>27</v>
      </c>
      <c r="MN2">
        <v>28</v>
      </c>
      <c r="MQ2">
        <v>7</v>
      </c>
      <c r="MT2">
        <v>9</v>
      </c>
      <c r="MW2">
        <v>11</v>
      </c>
      <c r="MZ2">
        <v>17</v>
      </c>
      <c r="NC2">
        <v>11</v>
      </c>
      <c r="NF2">
        <v>31</v>
      </c>
      <c r="NI2">
        <v>34</v>
      </c>
      <c r="NL2">
        <v>20</v>
      </c>
      <c r="NO2">
        <v>27</v>
      </c>
      <c r="NR2">
        <v>30</v>
      </c>
      <c r="NU2">
        <v>2</v>
      </c>
      <c r="NX2">
        <v>25</v>
      </c>
      <c r="OA2">
        <v>24</v>
      </c>
      <c r="OD2">
        <v>24</v>
      </c>
      <c r="OG2">
        <v>19</v>
      </c>
      <c r="OJ2">
        <v>5</v>
      </c>
      <c r="OM2">
        <v>28</v>
      </c>
      <c r="OP2">
        <v>24</v>
      </c>
      <c r="OS2">
        <v>27</v>
      </c>
      <c r="OV2">
        <v>27</v>
      </c>
      <c r="OY2">
        <v>31</v>
      </c>
      <c r="PB2">
        <v>30</v>
      </c>
      <c r="PE2">
        <v>20</v>
      </c>
      <c r="PH2">
        <v>22</v>
      </c>
      <c r="PK2">
        <v>23</v>
      </c>
      <c r="PN2">
        <v>21</v>
      </c>
      <c r="PQ2">
        <v>36</v>
      </c>
      <c r="PT2">
        <v>16</v>
      </c>
      <c r="PW2">
        <v>29</v>
      </c>
      <c r="PZ2">
        <v>39</v>
      </c>
      <c r="QC2">
        <v>14</v>
      </c>
      <c r="QF2">
        <v>29</v>
      </c>
      <c r="QI2">
        <v>14</v>
      </c>
      <c r="QL2">
        <v>22</v>
      </c>
      <c r="QO2">
        <v>17</v>
      </c>
      <c r="QR2">
        <v>5</v>
      </c>
      <c r="QU2">
        <v>20</v>
      </c>
      <c r="QX2">
        <v>7</v>
      </c>
      <c r="RA2">
        <v>21</v>
      </c>
      <c r="RD2">
        <v>14</v>
      </c>
      <c r="RG2">
        <v>39</v>
      </c>
      <c r="RJ2">
        <v>8</v>
      </c>
      <c r="RM2">
        <v>13</v>
      </c>
      <c r="RP2">
        <v>24</v>
      </c>
      <c r="RS2">
        <v>19</v>
      </c>
      <c r="RV2">
        <v>5</v>
      </c>
      <c r="RY2">
        <v>17</v>
      </c>
      <c r="SB2">
        <v>18</v>
      </c>
      <c r="SE2">
        <v>27</v>
      </c>
      <c r="SH2">
        <v>33</v>
      </c>
      <c r="SK2">
        <v>22</v>
      </c>
      <c r="SN2">
        <v>40</v>
      </c>
      <c r="SQ2">
        <v>23</v>
      </c>
      <c r="ST2">
        <v>36</v>
      </c>
      <c r="SW2">
        <v>23</v>
      </c>
      <c r="SZ2">
        <v>28</v>
      </c>
      <c r="TC2">
        <v>34</v>
      </c>
      <c r="TF2">
        <v>13</v>
      </c>
      <c r="TI2">
        <v>24</v>
      </c>
      <c r="TL2">
        <v>24</v>
      </c>
      <c r="TO2">
        <v>30</v>
      </c>
      <c r="TR2">
        <v>30</v>
      </c>
      <c r="TU2">
        <v>34</v>
      </c>
      <c r="TX2">
        <v>27</v>
      </c>
      <c r="UA2">
        <v>21</v>
      </c>
      <c r="UD2">
        <v>26</v>
      </c>
      <c r="UG2">
        <v>21</v>
      </c>
      <c r="UJ2">
        <v>20</v>
      </c>
      <c r="UM2">
        <v>49</v>
      </c>
      <c r="UP2">
        <v>20</v>
      </c>
      <c r="US2">
        <v>33</v>
      </c>
      <c r="UV2">
        <v>19</v>
      </c>
      <c r="UY2">
        <v>19</v>
      </c>
      <c r="VB2">
        <v>24</v>
      </c>
      <c r="VE2">
        <v>17</v>
      </c>
      <c r="VH2">
        <v>22</v>
      </c>
      <c r="VK2">
        <v>13</v>
      </c>
      <c r="VN2">
        <v>16</v>
      </c>
      <c r="VQ2">
        <v>34</v>
      </c>
      <c r="VT2">
        <v>13</v>
      </c>
      <c r="VW2">
        <v>21</v>
      </c>
      <c r="VZ2">
        <v>34</v>
      </c>
      <c r="WC2">
        <v>16</v>
      </c>
      <c r="WF2">
        <v>22</v>
      </c>
      <c r="WI2">
        <v>24</v>
      </c>
      <c r="WL2">
        <v>7</v>
      </c>
      <c r="WO2">
        <v>19</v>
      </c>
      <c r="WR2">
        <v>33</v>
      </c>
      <c r="WU2">
        <v>20</v>
      </c>
      <c r="WX2">
        <v>27</v>
      </c>
      <c r="XA2">
        <v>12</v>
      </c>
      <c r="XD2">
        <v>11</v>
      </c>
      <c r="XG2">
        <v>26</v>
      </c>
      <c r="XJ2">
        <v>32</v>
      </c>
      <c r="XM2">
        <v>22</v>
      </c>
      <c r="XP2">
        <v>27</v>
      </c>
      <c r="XS2">
        <v>27</v>
      </c>
      <c r="XV2">
        <v>21</v>
      </c>
      <c r="XY2">
        <v>34</v>
      </c>
      <c r="YB2">
        <v>20</v>
      </c>
      <c r="YE2">
        <v>36</v>
      </c>
      <c r="YH2">
        <v>23</v>
      </c>
      <c r="YK2">
        <v>20</v>
      </c>
      <c r="YN2">
        <v>33</v>
      </c>
      <c r="YQ2">
        <v>23</v>
      </c>
      <c r="YT2">
        <v>27</v>
      </c>
      <c r="YW2">
        <v>22</v>
      </c>
      <c r="YZ2">
        <v>9</v>
      </c>
      <c r="ZC2">
        <v>28</v>
      </c>
      <c r="ZF2">
        <v>35</v>
      </c>
      <c r="ZI2">
        <v>23</v>
      </c>
      <c r="ZL2">
        <v>26</v>
      </c>
      <c r="ZO2">
        <v>25</v>
      </c>
      <c r="ZR2">
        <v>19</v>
      </c>
      <c r="ZU2">
        <v>14</v>
      </c>
      <c r="ZX2">
        <v>17</v>
      </c>
      <c r="AAA2">
        <v>22</v>
      </c>
      <c r="AAD2">
        <v>19</v>
      </c>
      <c r="AAG2">
        <v>8</v>
      </c>
      <c r="AAJ2">
        <v>25</v>
      </c>
      <c r="AAM2">
        <v>31</v>
      </c>
      <c r="AAP2">
        <v>22</v>
      </c>
      <c r="AAS2">
        <v>26</v>
      </c>
      <c r="AAV2">
        <v>15</v>
      </c>
      <c r="AAY2">
        <v>15</v>
      </c>
      <c r="ABB2">
        <v>7</v>
      </c>
      <c r="ABE2">
        <v>27</v>
      </c>
      <c r="ABH2">
        <v>37</v>
      </c>
      <c r="ABK2">
        <v>22</v>
      </c>
      <c r="ABN2">
        <v>18</v>
      </c>
      <c r="ABQ2">
        <v>16</v>
      </c>
      <c r="ABT2">
        <v>10</v>
      </c>
      <c r="ABW2">
        <v>10</v>
      </c>
      <c r="ABZ2">
        <v>14</v>
      </c>
      <c r="ACC2">
        <v>17</v>
      </c>
      <c r="ACF2">
        <v>24</v>
      </c>
      <c r="ACI2">
        <v>36</v>
      </c>
      <c r="ACL2">
        <v>25</v>
      </c>
      <c r="ACO2">
        <v>34</v>
      </c>
      <c r="ACR2">
        <v>7</v>
      </c>
      <c r="ACU2">
        <v>35</v>
      </c>
      <c r="ACX2">
        <v>27</v>
      </c>
      <c r="ADA2">
        <v>30</v>
      </c>
      <c r="ADD2">
        <v>18</v>
      </c>
      <c r="ADG2">
        <v>23</v>
      </c>
      <c r="ADJ2">
        <v>37</v>
      </c>
      <c r="ADM2">
        <v>21</v>
      </c>
      <c r="ADP2">
        <v>12</v>
      </c>
      <c r="ADS2">
        <v>18</v>
      </c>
      <c r="ADV2">
        <v>17</v>
      </c>
      <c r="ADY2">
        <v>3</v>
      </c>
      <c r="AEB2">
        <v>36</v>
      </c>
      <c r="AEE2">
        <v>25</v>
      </c>
      <c r="AEH2">
        <v>21</v>
      </c>
      <c r="AEK2">
        <v>12</v>
      </c>
      <c r="AEN2">
        <v>32</v>
      </c>
      <c r="AEQ2">
        <v>21</v>
      </c>
      <c r="AET2">
        <v>26</v>
      </c>
      <c r="AEW2">
        <v>17</v>
      </c>
      <c r="AEZ2">
        <v>20</v>
      </c>
      <c r="AFC2">
        <v>20</v>
      </c>
      <c r="AFF2">
        <v>18</v>
      </c>
      <c r="AFI2">
        <v>23</v>
      </c>
      <c r="AFL2">
        <v>19</v>
      </c>
      <c r="AFO2">
        <v>36</v>
      </c>
      <c r="AFR2">
        <v>22</v>
      </c>
      <c r="AFU2">
        <v>9</v>
      </c>
      <c r="AFX2">
        <v>36</v>
      </c>
      <c r="AGA2">
        <v>17</v>
      </c>
      <c r="AGD2">
        <v>32</v>
      </c>
      <c r="AGG2">
        <v>20</v>
      </c>
      <c r="AGJ2">
        <v>17</v>
      </c>
      <c r="AGM2">
        <v>21</v>
      </c>
      <c r="AGP2">
        <v>9</v>
      </c>
      <c r="AGS2">
        <v>17</v>
      </c>
      <c r="AGV2">
        <v>8</v>
      </c>
      <c r="AGY2">
        <v>29</v>
      </c>
      <c r="AHB2">
        <v>14</v>
      </c>
      <c r="AHE2">
        <v>16</v>
      </c>
      <c r="AHH2">
        <v>40</v>
      </c>
      <c r="AHK2">
        <v>7</v>
      </c>
      <c r="AHN2">
        <v>21</v>
      </c>
      <c r="AHQ2">
        <v>21</v>
      </c>
      <c r="AHT2">
        <v>16</v>
      </c>
      <c r="AHW2">
        <v>23</v>
      </c>
      <c r="AHZ2">
        <v>30</v>
      </c>
      <c r="AIC2">
        <v>31</v>
      </c>
      <c r="AIF2">
        <v>27</v>
      </c>
      <c r="AII2">
        <v>21</v>
      </c>
      <c r="AIL2">
        <v>31</v>
      </c>
      <c r="AIO2">
        <v>24</v>
      </c>
      <c r="AIR2">
        <v>25</v>
      </c>
      <c r="AIU2">
        <v>25</v>
      </c>
      <c r="AIX2">
        <v>16</v>
      </c>
      <c r="AJA2">
        <v>13</v>
      </c>
      <c r="AJD2">
        <v>29</v>
      </c>
      <c r="AJG2">
        <v>39</v>
      </c>
      <c r="AJJ2">
        <v>26</v>
      </c>
      <c r="AJM2">
        <v>22</v>
      </c>
      <c r="AJP2">
        <v>4</v>
      </c>
      <c r="AJS2">
        <v>5</v>
      </c>
      <c r="AJV2">
        <v>17</v>
      </c>
      <c r="AJY2">
        <v>28</v>
      </c>
      <c r="AKB2">
        <v>18</v>
      </c>
      <c r="AKE2">
        <v>17</v>
      </c>
      <c r="AKH2">
        <v>7</v>
      </c>
      <c r="AKK2">
        <v>22</v>
      </c>
      <c r="AKN2">
        <v>26</v>
      </c>
      <c r="AKQ2">
        <v>20</v>
      </c>
      <c r="AKT2">
        <v>24</v>
      </c>
      <c r="AKW2">
        <v>20</v>
      </c>
      <c r="AKZ2">
        <v>13</v>
      </c>
      <c r="ALC2">
        <v>13</v>
      </c>
      <c r="ALF2">
        <v>12</v>
      </c>
      <c r="ALI2">
        <v>5</v>
      </c>
      <c r="ALL2">
        <v>13</v>
      </c>
      <c r="ALO2">
        <v>15</v>
      </c>
      <c r="ALR2">
        <v>17</v>
      </c>
      <c r="ALU2">
        <v>23</v>
      </c>
      <c r="ALX2">
        <v>10</v>
      </c>
      <c r="AMA2">
        <v>15</v>
      </c>
      <c r="AMD2">
        <v>13</v>
      </c>
      <c r="AMG2">
        <v>19</v>
      </c>
      <c r="AMJ2">
        <v>14</v>
      </c>
      <c r="AMM2">
        <v>14</v>
      </c>
      <c r="AMP2">
        <v>26</v>
      </c>
      <c r="AMS2">
        <v>27</v>
      </c>
      <c r="AMV2">
        <v>34</v>
      </c>
      <c r="AMY2">
        <v>18</v>
      </c>
      <c r="ANB2">
        <v>19</v>
      </c>
      <c r="ANE2">
        <v>4</v>
      </c>
      <c r="ANH2">
        <v>24</v>
      </c>
      <c r="ANK2">
        <v>25</v>
      </c>
      <c r="ANN2">
        <v>37</v>
      </c>
      <c r="ANQ2">
        <v>31</v>
      </c>
      <c r="ANT2">
        <v>15</v>
      </c>
      <c r="ANW2">
        <v>21</v>
      </c>
      <c r="ANZ2">
        <v>25</v>
      </c>
      <c r="AOC2">
        <v>16</v>
      </c>
      <c r="AOF2">
        <v>44</v>
      </c>
      <c r="AOI2">
        <v>25</v>
      </c>
      <c r="AOL2">
        <v>25</v>
      </c>
      <c r="AOO2">
        <v>15</v>
      </c>
      <c r="AOR2">
        <v>6</v>
      </c>
      <c r="AOU2">
        <v>13</v>
      </c>
      <c r="AOX2">
        <v>19</v>
      </c>
      <c r="APA2">
        <v>5</v>
      </c>
      <c r="APD2">
        <v>30</v>
      </c>
      <c r="APG2">
        <v>27</v>
      </c>
      <c r="APJ2">
        <v>29</v>
      </c>
      <c r="APM2">
        <v>23</v>
      </c>
      <c r="APP2">
        <v>21</v>
      </c>
      <c r="APS2">
        <v>16</v>
      </c>
      <c r="APV2">
        <v>32</v>
      </c>
      <c r="APY2">
        <v>33</v>
      </c>
      <c r="AQB2">
        <v>34</v>
      </c>
      <c r="AQE2">
        <v>27</v>
      </c>
      <c r="AQH2">
        <v>32</v>
      </c>
      <c r="AQK2">
        <v>36</v>
      </c>
      <c r="AQN2">
        <v>19</v>
      </c>
      <c r="AQQ2">
        <v>5</v>
      </c>
      <c r="AQT2">
        <v>23</v>
      </c>
      <c r="AQW2">
        <v>32</v>
      </c>
      <c r="AQZ2">
        <v>31</v>
      </c>
      <c r="ARC2">
        <v>24</v>
      </c>
      <c r="ARF2">
        <v>14</v>
      </c>
      <c r="ARI2">
        <v>29</v>
      </c>
      <c r="ARL2">
        <v>28</v>
      </c>
      <c r="ARO2">
        <v>17</v>
      </c>
      <c r="ARR2">
        <v>20</v>
      </c>
      <c r="ARU2">
        <v>8</v>
      </c>
      <c r="ARX2">
        <v>26</v>
      </c>
      <c r="ASA2">
        <v>11</v>
      </c>
      <c r="ASD2">
        <v>18</v>
      </c>
      <c r="ASG2">
        <v>11</v>
      </c>
      <c r="ASJ2">
        <v>33</v>
      </c>
      <c r="ASM2">
        <v>17</v>
      </c>
      <c r="ASP2">
        <v>27</v>
      </c>
      <c r="ASS2">
        <v>27</v>
      </c>
      <c r="ASV2">
        <v>24</v>
      </c>
      <c r="ASY2">
        <v>19</v>
      </c>
      <c r="ATB2">
        <v>21</v>
      </c>
      <c r="ATE2">
        <v>25</v>
      </c>
      <c r="ATH2">
        <v>20</v>
      </c>
      <c r="ATK2">
        <v>5</v>
      </c>
      <c r="ATN2">
        <v>31</v>
      </c>
      <c r="ATQ2">
        <v>21</v>
      </c>
      <c r="ATT2">
        <v>12</v>
      </c>
      <c r="ATW2">
        <v>21</v>
      </c>
      <c r="ATZ2">
        <v>21</v>
      </c>
      <c r="AUC2">
        <v>22</v>
      </c>
      <c r="AUF2">
        <v>21</v>
      </c>
      <c r="AUI2">
        <v>16</v>
      </c>
      <c r="AUL2">
        <v>20</v>
      </c>
      <c r="AUO2">
        <v>16</v>
      </c>
      <c r="AUR2">
        <v>5</v>
      </c>
      <c r="AUU2">
        <v>17</v>
      </c>
      <c r="AUX2">
        <v>22</v>
      </c>
      <c r="AVA2">
        <v>18</v>
      </c>
      <c r="AVD2">
        <v>14</v>
      </c>
      <c r="AVG2">
        <v>30</v>
      </c>
      <c r="AVJ2">
        <v>18</v>
      </c>
      <c r="AVM2">
        <v>12</v>
      </c>
      <c r="AVP2">
        <v>26</v>
      </c>
      <c r="AVS2">
        <v>13</v>
      </c>
      <c r="AVV2">
        <v>23</v>
      </c>
      <c r="AVY2">
        <v>15</v>
      </c>
      <c r="AWB2">
        <v>28</v>
      </c>
      <c r="AWE2">
        <v>14</v>
      </c>
      <c r="AWH2">
        <v>22</v>
      </c>
      <c r="AWK2">
        <v>20</v>
      </c>
      <c r="AWN2">
        <v>11</v>
      </c>
      <c r="AWQ2">
        <v>32</v>
      </c>
      <c r="AWT2">
        <v>21</v>
      </c>
      <c r="AWW2">
        <v>22</v>
      </c>
      <c r="AWZ2">
        <v>11</v>
      </c>
      <c r="AXC2">
        <v>23</v>
      </c>
      <c r="AXF2">
        <v>13</v>
      </c>
      <c r="AXI2">
        <v>23</v>
      </c>
      <c r="AXL2">
        <v>21</v>
      </c>
      <c r="AXO2">
        <v>18</v>
      </c>
      <c r="AXR2">
        <v>33</v>
      </c>
      <c r="AXU2">
        <v>20</v>
      </c>
      <c r="AXX2">
        <v>18</v>
      </c>
      <c r="AYA2">
        <v>26</v>
      </c>
      <c r="AYD2">
        <v>29</v>
      </c>
      <c r="AYG2">
        <v>16</v>
      </c>
      <c r="AYJ2">
        <v>30</v>
      </c>
      <c r="AYM2">
        <v>12</v>
      </c>
      <c r="AYP2">
        <v>30</v>
      </c>
      <c r="AYS2">
        <v>21</v>
      </c>
      <c r="AYV2">
        <v>20</v>
      </c>
      <c r="AYY2">
        <v>33</v>
      </c>
      <c r="AZB2">
        <v>9</v>
      </c>
      <c r="AZE2">
        <v>14</v>
      </c>
      <c r="AZH2">
        <v>12</v>
      </c>
      <c r="AZK2">
        <v>24</v>
      </c>
      <c r="AZN2">
        <v>24</v>
      </c>
      <c r="AZQ2">
        <v>38</v>
      </c>
      <c r="AZT2">
        <v>27</v>
      </c>
      <c r="AZW2">
        <v>26</v>
      </c>
      <c r="AZZ2">
        <v>24</v>
      </c>
      <c r="BAC2">
        <v>15</v>
      </c>
      <c r="BAF2">
        <v>23</v>
      </c>
      <c r="BAI2">
        <v>22</v>
      </c>
      <c r="BAL2">
        <v>32</v>
      </c>
      <c r="BAO2">
        <v>23</v>
      </c>
      <c r="BAR2">
        <v>20</v>
      </c>
      <c r="BAU2">
        <v>25</v>
      </c>
      <c r="BAX2">
        <v>28</v>
      </c>
      <c r="BBA2">
        <v>24</v>
      </c>
      <c r="BBD2">
        <v>11</v>
      </c>
      <c r="BBG2">
        <v>15</v>
      </c>
      <c r="BBJ2">
        <v>22</v>
      </c>
      <c r="BBM2">
        <v>22</v>
      </c>
      <c r="BBP2">
        <v>18</v>
      </c>
      <c r="BBS2">
        <v>24</v>
      </c>
      <c r="BBV2">
        <v>49</v>
      </c>
      <c r="BBY2">
        <v>17</v>
      </c>
      <c r="BCB2">
        <v>44</v>
      </c>
      <c r="BCE2">
        <v>36</v>
      </c>
      <c r="BCH2">
        <v>28</v>
      </c>
      <c r="BCK2">
        <v>23</v>
      </c>
      <c r="BCN2">
        <v>24</v>
      </c>
      <c r="BCQ2">
        <v>31</v>
      </c>
      <c r="BCT2">
        <v>38</v>
      </c>
      <c r="BCW2">
        <v>30</v>
      </c>
      <c r="BCZ2">
        <v>22</v>
      </c>
      <c r="BDC2">
        <v>12</v>
      </c>
      <c r="BDF2">
        <v>19</v>
      </c>
      <c r="BDI2">
        <v>14</v>
      </c>
      <c r="BDL2">
        <v>27</v>
      </c>
      <c r="BDO2">
        <v>26</v>
      </c>
      <c r="BDR2">
        <v>20</v>
      </c>
      <c r="BDU2">
        <v>35</v>
      </c>
      <c r="BDX2">
        <v>14</v>
      </c>
      <c r="BEA2">
        <v>20</v>
      </c>
      <c r="BED2">
        <v>38</v>
      </c>
      <c r="BEG2">
        <v>21</v>
      </c>
      <c r="BEJ2">
        <v>20</v>
      </c>
      <c r="BEM2">
        <v>31</v>
      </c>
      <c r="BEP2">
        <v>19</v>
      </c>
      <c r="BES2">
        <v>20</v>
      </c>
      <c r="BEV2">
        <v>22</v>
      </c>
      <c r="BEY2">
        <v>17</v>
      </c>
      <c r="BFB2">
        <v>22</v>
      </c>
      <c r="BFE2">
        <v>27</v>
      </c>
      <c r="BFH2">
        <v>26</v>
      </c>
      <c r="BFK2">
        <v>16</v>
      </c>
      <c r="BFN2">
        <v>16</v>
      </c>
      <c r="BFQ2">
        <v>33</v>
      </c>
      <c r="BFT2">
        <v>20</v>
      </c>
      <c r="BFW2">
        <v>12</v>
      </c>
      <c r="BFZ2">
        <v>26</v>
      </c>
      <c r="BGC2">
        <v>16</v>
      </c>
      <c r="BGF2">
        <v>24</v>
      </c>
      <c r="BGI2">
        <v>9</v>
      </c>
      <c r="BGL2">
        <v>23</v>
      </c>
      <c r="BGO2">
        <v>33</v>
      </c>
      <c r="BGR2">
        <v>20</v>
      </c>
      <c r="BGU2">
        <v>20</v>
      </c>
      <c r="BGX2">
        <v>19</v>
      </c>
      <c r="BHA2">
        <v>18</v>
      </c>
      <c r="BHD2">
        <v>21</v>
      </c>
      <c r="BHG2">
        <v>23</v>
      </c>
      <c r="BHJ2">
        <v>27</v>
      </c>
      <c r="BHM2">
        <v>29</v>
      </c>
      <c r="BHP2">
        <v>26</v>
      </c>
      <c r="BHS2">
        <v>19</v>
      </c>
      <c r="BHV2">
        <v>6</v>
      </c>
      <c r="BHY2">
        <v>17</v>
      </c>
      <c r="BIB2">
        <v>10</v>
      </c>
      <c r="BIE2">
        <v>17</v>
      </c>
      <c r="BIH2">
        <v>32</v>
      </c>
      <c r="BIK2">
        <v>24</v>
      </c>
      <c r="BIN2">
        <v>32</v>
      </c>
      <c r="BIQ2">
        <v>16</v>
      </c>
      <c r="BIT2">
        <v>24</v>
      </c>
      <c r="BIW2">
        <v>24</v>
      </c>
      <c r="BIZ2">
        <v>28</v>
      </c>
      <c r="BJC2">
        <v>35</v>
      </c>
      <c r="BJF2">
        <v>17</v>
      </c>
      <c r="BJI2">
        <v>15</v>
      </c>
      <c r="BJL2">
        <v>4</v>
      </c>
      <c r="BJO2">
        <v>13</v>
      </c>
      <c r="BJR2">
        <v>24</v>
      </c>
      <c r="BJU2">
        <v>24</v>
      </c>
      <c r="BJX2">
        <v>29</v>
      </c>
      <c r="BKA2">
        <v>16</v>
      </c>
      <c r="BKD2">
        <v>19</v>
      </c>
      <c r="BKG2">
        <v>34</v>
      </c>
      <c r="BKJ2">
        <v>21</v>
      </c>
      <c r="BKM2">
        <v>23</v>
      </c>
      <c r="BKP2">
        <v>21</v>
      </c>
      <c r="BKS2">
        <v>18</v>
      </c>
      <c r="BKV2">
        <v>36</v>
      </c>
      <c r="BKY2">
        <v>18</v>
      </c>
      <c r="BLB2">
        <v>21</v>
      </c>
      <c r="BLE2">
        <v>20</v>
      </c>
      <c r="BLH2">
        <v>30</v>
      </c>
      <c r="BLK2">
        <v>26</v>
      </c>
      <c r="BLN2">
        <v>32</v>
      </c>
      <c r="BLQ2">
        <v>23</v>
      </c>
      <c r="BLT2">
        <v>20</v>
      </c>
      <c r="BLW2">
        <v>26</v>
      </c>
      <c r="BLZ2">
        <v>28</v>
      </c>
      <c r="BMC2">
        <v>19</v>
      </c>
      <c r="BMF2">
        <v>30</v>
      </c>
      <c r="BMI2">
        <v>14</v>
      </c>
      <c r="BML2">
        <v>11</v>
      </c>
      <c r="BMO2">
        <v>23</v>
      </c>
      <c r="BMR2">
        <v>30</v>
      </c>
      <c r="BMU2">
        <v>19</v>
      </c>
      <c r="BMX2">
        <v>4</v>
      </c>
      <c r="BNA2">
        <v>18</v>
      </c>
      <c r="BND2">
        <v>9</v>
      </c>
      <c r="BNG2">
        <v>18</v>
      </c>
      <c r="BNJ2">
        <v>12</v>
      </c>
      <c r="BNM2">
        <v>16</v>
      </c>
      <c r="BNP2">
        <v>16</v>
      </c>
      <c r="BNS2">
        <v>23</v>
      </c>
      <c r="BNV2">
        <v>17</v>
      </c>
      <c r="BNY2">
        <v>19</v>
      </c>
      <c r="BOB2">
        <v>15</v>
      </c>
      <c r="BOE2">
        <v>50</v>
      </c>
      <c r="BOH2">
        <v>26</v>
      </c>
      <c r="BOK2">
        <v>6</v>
      </c>
      <c r="BON2">
        <v>33</v>
      </c>
      <c r="BOQ2">
        <v>28</v>
      </c>
      <c r="BOT2">
        <v>18</v>
      </c>
      <c r="BOW2">
        <v>21</v>
      </c>
      <c r="BOZ2">
        <v>25</v>
      </c>
      <c r="BPC2">
        <v>24</v>
      </c>
      <c r="BPF2">
        <v>45</v>
      </c>
      <c r="BPI2">
        <v>28</v>
      </c>
      <c r="BPL2">
        <v>29</v>
      </c>
      <c r="BPO2">
        <v>37</v>
      </c>
      <c r="BPR2">
        <v>30</v>
      </c>
      <c r="BPU2">
        <v>20</v>
      </c>
      <c r="BPX2">
        <v>23</v>
      </c>
      <c r="BQA2">
        <v>21</v>
      </c>
      <c r="BQD2">
        <v>22</v>
      </c>
      <c r="BQG2">
        <v>34</v>
      </c>
      <c r="BQJ2">
        <v>21</v>
      </c>
      <c r="BQM2">
        <v>20</v>
      </c>
      <c r="BQP2">
        <v>9</v>
      </c>
      <c r="BQS2">
        <v>16</v>
      </c>
      <c r="BQV2">
        <v>31</v>
      </c>
      <c r="BQY2">
        <v>19</v>
      </c>
      <c r="BRB2">
        <v>17</v>
      </c>
      <c r="BRE2">
        <v>22</v>
      </c>
      <c r="BRH2">
        <v>18</v>
      </c>
      <c r="BRK2">
        <v>35</v>
      </c>
      <c r="BRN2">
        <v>29</v>
      </c>
      <c r="BRQ2">
        <v>27</v>
      </c>
      <c r="BRT2">
        <v>22</v>
      </c>
      <c r="BRW2">
        <v>26</v>
      </c>
      <c r="BRZ2">
        <v>3</v>
      </c>
      <c r="BSC2">
        <v>23</v>
      </c>
      <c r="BSF2">
        <v>28</v>
      </c>
      <c r="BSI2">
        <v>30</v>
      </c>
      <c r="BSL2">
        <v>19</v>
      </c>
      <c r="BSO2">
        <v>23</v>
      </c>
      <c r="BSR2">
        <v>34</v>
      </c>
      <c r="BSU2">
        <v>6</v>
      </c>
      <c r="BSX2">
        <v>21</v>
      </c>
      <c r="BTA2">
        <v>15</v>
      </c>
      <c r="BTD2">
        <v>44</v>
      </c>
      <c r="BTG2">
        <v>17</v>
      </c>
      <c r="BTJ2">
        <v>13</v>
      </c>
      <c r="BTM2">
        <v>33</v>
      </c>
      <c r="BTP2">
        <v>38</v>
      </c>
      <c r="BTS2">
        <v>22</v>
      </c>
      <c r="BTV2">
        <v>16</v>
      </c>
      <c r="BTY2">
        <v>18</v>
      </c>
      <c r="BUB2">
        <v>27</v>
      </c>
      <c r="BUE2">
        <v>22</v>
      </c>
      <c r="BUH2">
        <v>24</v>
      </c>
      <c r="BUK2">
        <v>15</v>
      </c>
      <c r="BUN2">
        <v>24</v>
      </c>
      <c r="BUQ2">
        <v>10</v>
      </c>
      <c r="BUT2">
        <v>18</v>
      </c>
      <c r="BUW2">
        <v>21</v>
      </c>
      <c r="BUZ2">
        <v>19</v>
      </c>
      <c r="BVC2">
        <v>17</v>
      </c>
      <c r="BVF2">
        <v>29</v>
      </c>
      <c r="BVI2">
        <v>13</v>
      </c>
      <c r="BVL2">
        <v>14</v>
      </c>
      <c r="BVO2">
        <v>8</v>
      </c>
      <c r="BVR2">
        <v>11</v>
      </c>
      <c r="BVU2">
        <v>6</v>
      </c>
      <c r="BVX2">
        <v>15</v>
      </c>
      <c r="BWA2">
        <v>12</v>
      </c>
      <c r="BWD2">
        <v>16</v>
      </c>
      <c r="BWG2">
        <v>36</v>
      </c>
      <c r="BWJ2">
        <v>33</v>
      </c>
      <c r="BWM2">
        <v>17</v>
      </c>
      <c r="BWP2">
        <v>21</v>
      </c>
      <c r="BWS2">
        <v>45</v>
      </c>
      <c r="BWV2">
        <v>27</v>
      </c>
      <c r="BWY2">
        <v>16</v>
      </c>
      <c r="BXB2">
        <v>15</v>
      </c>
      <c r="BXE2">
        <v>20</v>
      </c>
      <c r="BXH2">
        <v>21</v>
      </c>
      <c r="BXK2">
        <v>19</v>
      </c>
      <c r="BXN2">
        <v>9</v>
      </c>
      <c r="BXQ2">
        <v>29</v>
      </c>
      <c r="BXT2">
        <v>12</v>
      </c>
      <c r="BXW2">
        <v>20</v>
      </c>
      <c r="BXZ2">
        <v>24</v>
      </c>
      <c r="BYC2">
        <v>7</v>
      </c>
      <c r="BYF2">
        <v>34</v>
      </c>
      <c r="BYI2">
        <v>20</v>
      </c>
      <c r="BYL2">
        <v>21</v>
      </c>
      <c r="BYO2">
        <v>25</v>
      </c>
      <c r="BYR2">
        <v>14</v>
      </c>
      <c r="BYU2">
        <v>28</v>
      </c>
      <c r="BYX2">
        <v>9</v>
      </c>
      <c r="BZA2">
        <v>16</v>
      </c>
      <c r="BZD2">
        <v>11</v>
      </c>
      <c r="BZG2">
        <v>19</v>
      </c>
      <c r="BZJ2">
        <v>33</v>
      </c>
      <c r="BZM2">
        <v>26</v>
      </c>
      <c r="BZP2">
        <v>16</v>
      </c>
      <c r="BZS2">
        <v>9</v>
      </c>
      <c r="BZV2">
        <v>30</v>
      </c>
      <c r="BZY2">
        <v>8</v>
      </c>
      <c r="CAB2">
        <v>28</v>
      </c>
      <c r="CAE2">
        <v>18</v>
      </c>
      <c r="CAH2">
        <v>10</v>
      </c>
      <c r="CAK2">
        <v>20</v>
      </c>
      <c r="CAN2">
        <v>7</v>
      </c>
      <c r="CAQ2">
        <v>21</v>
      </c>
      <c r="CAT2">
        <v>23</v>
      </c>
      <c r="CAW2">
        <v>18</v>
      </c>
      <c r="CAZ2">
        <v>29</v>
      </c>
      <c r="CBC2">
        <v>16</v>
      </c>
      <c r="CBF2">
        <v>30</v>
      </c>
      <c r="CBI2">
        <v>20</v>
      </c>
      <c r="CBL2">
        <v>28</v>
      </c>
      <c r="CBO2">
        <v>26</v>
      </c>
      <c r="CBR2">
        <v>30</v>
      </c>
      <c r="CBU2">
        <v>16</v>
      </c>
      <c r="CBX2">
        <v>19</v>
      </c>
      <c r="CCA2">
        <v>6</v>
      </c>
      <c r="CCD2">
        <v>20</v>
      </c>
      <c r="CCG2">
        <v>40</v>
      </c>
      <c r="CCJ2">
        <v>21</v>
      </c>
      <c r="CCM2">
        <v>29</v>
      </c>
      <c r="CCP2">
        <v>27</v>
      </c>
      <c r="CCS2">
        <v>13</v>
      </c>
      <c r="CCV2">
        <v>28</v>
      </c>
      <c r="CCY2">
        <v>6</v>
      </c>
      <c r="CDB2">
        <v>13</v>
      </c>
      <c r="CDE2">
        <v>17</v>
      </c>
      <c r="CDH2">
        <v>8</v>
      </c>
      <c r="CDK2">
        <v>16</v>
      </c>
      <c r="CDN2">
        <v>5</v>
      </c>
      <c r="CDQ2">
        <v>33</v>
      </c>
      <c r="CDT2">
        <v>37</v>
      </c>
      <c r="CDW2">
        <v>13</v>
      </c>
      <c r="CDZ2">
        <v>24</v>
      </c>
      <c r="CEC2">
        <v>29</v>
      </c>
      <c r="CEF2">
        <v>24</v>
      </c>
      <c r="CEI2">
        <v>21</v>
      </c>
      <c r="CEL2">
        <v>24</v>
      </c>
      <c r="CEO2">
        <v>26</v>
      </c>
      <c r="CER2">
        <v>14</v>
      </c>
      <c r="CEU2">
        <v>38</v>
      </c>
      <c r="CEX2">
        <v>20</v>
      </c>
      <c r="CFA2">
        <v>28</v>
      </c>
      <c r="CFD2">
        <v>34</v>
      </c>
      <c r="CFG2">
        <v>14</v>
      </c>
      <c r="CFJ2">
        <v>17</v>
      </c>
      <c r="CFM2">
        <v>9</v>
      </c>
      <c r="CFP2">
        <v>21</v>
      </c>
      <c r="CFS2">
        <v>10</v>
      </c>
      <c r="CFV2">
        <v>28</v>
      </c>
      <c r="CFY2">
        <v>38</v>
      </c>
      <c r="CGB2">
        <v>20</v>
      </c>
      <c r="CGE2">
        <v>10</v>
      </c>
      <c r="CGH2">
        <v>16</v>
      </c>
      <c r="CGK2">
        <v>23</v>
      </c>
      <c r="CGN2">
        <v>27</v>
      </c>
      <c r="CGQ2">
        <v>14</v>
      </c>
      <c r="CGT2">
        <v>13</v>
      </c>
      <c r="CGW2">
        <v>31</v>
      </c>
      <c r="CGZ2">
        <v>15</v>
      </c>
      <c r="CHC2">
        <v>10</v>
      </c>
      <c r="CHF2">
        <v>22</v>
      </c>
      <c r="CHI2">
        <v>40</v>
      </c>
      <c r="CHL2">
        <v>26</v>
      </c>
      <c r="CHO2">
        <v>34</v>
      </c>
      <c r="CHR2">
        <v>17</v>
      </c>
      <c r="CHU2">
        <v>18</v>
      </c>
      <c r="CHX2">
        <v>16</v>
      </c>
      <c r="CIA2">
        <v>18</v>
      </c>
      <c r="CID2">
        <v>20</v>
      </c>
      <c r="CIG2">
        <v>28</v>
      </c>
      <c r="CIJ2">
        <v>16</v>
      </c>
      <c r="CIM2">
        <v>27</v>
      </c>
      <c r="CIP2">
        <v>20</v>
      </c>
      <c r="CIS2">
        <v>15</v>
      </c>
      <c r="CIV2">
        <v>21</v>
      </c>
      <c r="CIY2">
        <v>30</v>
      </c>
      <c r="CJB2">
        <v>19</v>
      </c>
      <c r="CJE2">
        <v>17</v>
      </c>
      <c r="CJH2">
        <v>30</v>
      </c>
      <c r="CJK2">
        <v>17</v>
      </c>
      <c r="CJN2">
        <v>18</v>
      </c>
      <c r="CJQ2">
        <v>29</v>
      </c>
      <c r="CJT2">
        <v>13</v>
      </c>
      <c r="CJW2">
        <v>17</v>
      </c>
      <c r="CJZ2">
        <v>36</v>
      </c>
      <c r="CKC2">
        <v>17</v>
      </c>
      <c r="CKF2">
        <v>18</v>
      </c>
      <c r="CKI2">
        <v>10</v>
      </c>
      <c r="CKL2">
        <v>19</v>
      </c>
      <c r="CKO2">
        <v>15</v>
      </c>
      <c r="CKR2">
        <v>19</v>
      </c>
      <c r="CKU2">
        <v>46</v>
      </c>
      <c r="CKX2">
        <v>17</v>
      </c>
      <c r="CLA2">
        <v>30</v>
      </c>
      <c r="CLD2">
        <v>10</v>
      </c>
      <c r="CLG2">
        <v>18</v>
      </c>
      <c r="CLJ2">
        <v>37</v>
      </c>
      <c r="CLM2">
        <v>14</v>
      </c>
      <c r="CLP2">
        <v>24</v>
      </c>
      <c r="CLS2">
        <v>11</v>
      </c>
      <c r="CLV2">
        <v>18</v>
      </c>
      <c r="CLY2">
        <v>19</v>
      </c>
      <c r="CMB2">
        <v>11</v>
      </c>
      <c r="CME2">
        <v>30</v>
      </c>
      <c r="CMH2">
        <v>13</v>
      </c>
      <c r="CMK2">
        <v>9</v>
      </c>
      <c r="CMN2">
        <v>19</v>
      </c>
      <c r="CMQ2">
        <v>6</v>
      </c>
      <c r="CMT2">
        <v>28</v>
      </c>
      <c r="CMW2">
        <v>8</v>
      </c>
      <c r="CMZ2">
        <v>28</v>
      </c>
      <c r="CNC2">
        <v>20</v>
      </c>
      <c r="CNF2">
        <v>25</v>
      </c>
      <c r="CNI2">
        <v>22</v>
      </c>
      <c r="CNL2">
        <v>20</v>
      </c>
      <c r="CNO2">
        <v>27</v>
      </c>
      <c r="CNR2">
        <v>31</v>
      </c>
      <c r="CNU2">
        <v>20</v>
      </c>
      <c r="CNX2">
        <v>20</v>
      </c>
      <c r="COA2">
        <v>21</v>
      </c>
      <c r="COD2">
        <v>20</v>
      </c>
      <c r="COG2">
        <v>20</v>
      </c>
      <c r="COJ2">
        <v>21</v>
      </c>
      <c r="COM2">
        <v>31</v>
      </c>
      <c r="COP2">
        <v>22</v>
      </c>
      <c r="COS2">
        <v>17</v>
      </c>
      <c r="COV2">
        <v>24</v>
      </c>
      <c r="COY2">
        <v>31</v>
      </c>
      <c r="CPB2">
        <v>16</v>
      </c>
      <c r="CPE2">
        <v>26</v>
      </c>
      <c r="CPH2">
        <v>31</v>
      </c>
      <c r="CPK2">
        <v>33</v>
      </c>
      <c r="CPN2">
        <v>20</v>
      </c>
      <c r="CPQ2">
        <v>8</v>
      </c>
      <c r="CPT2">
        <v>11</v>
      </c>
      <c r="CPW2">
        <v>14</v>
      </c>
      <c r="CPZ2">
        <v>18</v>
      </c>
      <c r="CQC2">
        <v>21</v>
      </c>
      <c r="CQF2">
        <v>36</v>
      </c>
      <c r="CQI2">
        <v>27</v>
      </c>
      <c r="CQL2">
        <v>22</v>
      </c>
      <c r="CQO2">
        <v>12</v>
      </c>
      <c r="CQR2">
        <v>12</v>
      </c>
      <c r="CQU2">
        <v>20</v>
      </c>
      <c r="CQX2">
        <v>19</v>
      </c>
      <c r="CRA2">
        <v>7</v>
      </c>
      <c r="CRD2">
        <v>9</v>
      </c>
      <c r="CRG2">
        <v>33</v>
      </c>
      <c r="CRJ2">
        <v>18</v>
      </c>
      <c r="CRM2">
        <v>24</v>
      </c>
      <c r="CRP2">
        <v>9</v>
      </c>
      <c r="CRS2">
        <v>26</v>
      </c>
      <c r="CRV2">
        <v>37</v>
      </c>
      <c r="CRY2">
        <v>15</v>
      </c>
      <c r="CSB2">
        <v>10</v>
      </c>
      <c r="CSE2">
        <v>15</v>
      </c>
      <c r="CSH2">
        <v>16</v>
      </c>
      <c r="CSK2">
        <v>13</v>
      </c>
      <c r="CSN2">
        <v>16</v>
      </c>
      <c r="CSQ2">
        <v>28</v>
      </c>
      <c r="CST2">
        <v>28</v>
      </c>
      <c r="CSW2">
        <v>34</v>
      </c>
      <c r="CSZ2">
        <v>33</v>
      </c>
      <c r="CTC2">
        <v>13</v>
      </c>
      <c r="CTF2">
        <v>26</v>
      </c>
      <c r="CTI2">
        <v>14</v>
      </c>
      <c r="CTL2">
        <v>24</v>
      </c>
      <c r="CTO2">
        <v>10</v>
      </c>
      <c r="CTR2">
        <v>13</v>
      </c>
      <c r="CTU2">
        <v>27</v>
      </c>
      <c r="CTX2">
        <v>43</v>
      </c>
      <c r="CUA2">
        <v>21</v>
      </c>
      <c r="CUD2">
        <v>41</v>
      </c>
      <c r="CUG2">
        <v>23</v>
      </c>
      <c r="CUJ2">
        <v>13</v>
      </c>
      <c r="CUM2">
        <v>18</v>
      </c>
      <c r="CUP2">
        <v>25</v>
      </c>
      <c r="CUS2">
        <v>12</v>
      </c>
      <c r="CUV2">
        <v>8</v>
      </c>
      <c r="CUY2">
        <v>29</v>
      </c>
      <c r="CVB2">
        <v>11</v>
      </c>
      <c r="CVE2">
        <v>12</v>
      </c>
      <c r="CVH2">
        <v>8</v>
      </c>
      <c r="CVK2">
        <v>29</v>
      </c>
      <c r="CVN2">
        <v>15</v>
      </c>
      <c r="CVQ2">
        <v>5</v>
      </c>
      <c r="CVT2">
        <v>22</v>
      </c>
      <c r="CVW2">
        <v>14</v>
      </c>
      <c r="CVZ2">
        <v>28</v>
      </c>
      <c r="CWC2">
        <v>32</v>
      </c>
      <c r="CWF2">
        <v>30</v>
      </c>
      <c r="CWI2">
        <v>20</v>
      </c>
      <c r="CWL2">
        <v>16</v>
      </c>
      <c r="CWO2">
        <v>14</v>
      </c>
      <c r="CWR2">
        <v>34</v>
      </c>
      <c r="CWU2">
        <v>11</v>
      </c>
      <c r="CWX2">
        <v>25</v>
      </c>
      <c r="CXA2">
        <v>15</v>
      </c>
      <c r="CXD2">
        <v>20</v>
      </c>
      <c r="CXG2">
        <v>17</v>
      </c>
      <c r="CXJ2">
        <v>31</v>
      </c>
      <c r="CXM2">
        <v>21</v>
      </c>
      <c r="CXP2">
        <v>22</v>
      </c>
      <c r="CXS2">
        <v>31</v>
      </c>
      <c r="CXV2">
        <v>33</v>
      </c>
      <c r="CXY2">
        <v>10</v>
      </c>
      <c r="CYB2">
        <v>10</v>
      </c>
      <c r="CYE2">
        <v>5</v>
      </c>
      <c r="CYH2">
        <v>32</v>
      </c>
      <c r="CYK2">
        <v>33</v>
      </c>
      <c r="CYN2">
        <v>10</v>
      </c>
      <c r="CYQ2">
        <v>20</v>
      </c>
      <c r="CYT2">
        <v>10</v>
      </c>
      <c r="CYW2">
        <v>29</v>
      </c>
      <c r="CYZ2">
        <v>16</v>
      </c>
      <c r="CZC2">
        <v>21</v>
      </c>
      <c r="CZF2">
        <v>29</v>
      </c>
      <c r="CZI2">
        <v>14</v>
      </c>
      <c r="CZL2">
        <v>26</v>
      </c>
      <c r="CZO2">
        <v>24</v>
      </c>
      <c r="CZR2">
        <v>19</v>
      </c>
      <c r="CZU2">
        <v>12</v>
      </c>
      <c r="CZX2">
        <v>27</v>
      </c>
      <c r="DAA2">
        <v>15</v>
      </c>
      <c r="DAD2">
        <v>29</v>
      </c>
      <c r="DAG2">
        <v>22</v>
      </c>
      <c r="DAJ2">
        <v>26</v>
      </c>
      <c r="DAM2">
        <v>16</v>
      </c>
      <c r="DAP2">
        <v>12</v>
      </c>
      <c r="DAS2">
        <v>22</v>
      </c>
      <c r="DAV2">
        <v>28</v>
      </c>
      <c r="DAY2">
        <v>27</v>
      </c>
      <c r="DBB2">
        <v>25</v>
      </c>
      <c r="DBE2">
        <v>40</v>
      </c>
      <c r="DBH2">
        <v>21</v>
      </c>
      <c r="DBK2">
        <v>15</v>
      </c>
      <c r="DBN2">
        <v>29</v>
      </c>
      <c r="DBQ2">
        <v>23</v>
      </c>
      <c r="DBT2">
        <v>16</v>
      </c>
      <c r="DBW2">
        <v>24</v>
      </c>
      <c r="DBZ2">
        <v>11</v>
      </c>
      <c r="DCC2">
        <v>23</v>
      </c>
      <c r="DCF2">
        <v>15</v>
      </c>
      <c r="DCI2">
        <v>13</v>
      </c>
      <c r="DCL2">
        <v>4</v>
      </c>
      <c r="DCO2">
        <v>25</v>
      </c>
      <c r="DCR2">
        <v>27</v>
      </c>
      <c r="DCU2">
        <v>21</v>
      </c>
      <c r="DCX2">
        <v>19</v>
      </c>
      <c r="DDA2">
        <v>29</v>
      </c>
      <c r="DDD2">
        <v>25</v>
      </c>
      <c r="DDG2">
        <v>23</v>
      </c>
      <c r="DDJ2">
        <v>26</v>
      </c>
      <c r="DDM2">
        <v>16</v>
      </c>
      <c r="DDP2">
        <v>7</v>
      </c>
      <c r="DDS2">
        <v>23</v>
      </c>
      <c r="DDV2">
        <v>27</v>
      </c>
      <c r="DDY2">
        <v>17</v>
      </c>
      <c r="DEB2">
        <v>21</v>
      </c>
      <c r="DEE2">
        <v>14</v>
      </c>
      <c r="DEH2">
        <v>27</v>
      </c>
      <c r="DEK2">
        <v>11</v>
      </c>
      <c r="DEN2">
        <v>20</v>
      </c>
      <c r="DEQ2">
        <v>20</v>
      </c>
      <c r="DET2">
        <v>21</v>
      </c>
      <c r="DEW2">
        <v>5</v>
      </c>
      <c r="DEZ2">
        <v>15</v>
      </c>
      <c r="DFC2">
        <v>13</v>
      </c>
      <c r="DFF2">
        <v>27</v>
      </c>
      <c r="DFI2">
        <v>23</v>
      </c>
      <c r="DFL2">
        <v>28</v>
      </c>
      <c r="DFO2">
        <v>22</v>
      </c>
      <c r="DFR2">
        <v>23</v>
      </c>
      <c r="DFU2">
        <v>25</v>
      </c>
      <c r="DFX2">
        <v>17</v>
      </c>
      <c r="DGA2">
        <v>13</v>
      </c>
      <c r="DGD2">
        <v>15</v>
      </c>
      <c r="DGG2">
        <v>5</v>
      </c>
      <c r="DGJ2">
        <v>10</v>
      </c>
      <c r="DGM2">
        <v>26</v>
      </c>
      <c r="DGP2">
        <v>24</v>
      </c>
      <c r="DGS2">
        <v>20</v>
      </c>
      <c r="DGV2">
        <v>16</v>
      </c>
      <c r="DGY2">
        <v>13</v>
      </c>
      <c r="DHB2">
        <v>10</v>
      </c>
      <c r="DHE2">
        <v>31</v>
      </c>
      <c r="DHH2">
        <v>25</v>
      </c>
      <c r="DHK2">
        <v>22</v>
      </c>
      <c r="DHN2">
        <v>25</v>
      </c>
      <c r="DHQ2">
        <v>28</v>
      </c>
      <c r="DHT2">
        <v>26</v>
      </c>
      <c r="DHW2">
        <v>15</v>
      </c>
      <c r="DHZ2">
        <v>17</v>
      </c>
      <c r="DIC2">
        <v>29</v>
      </c>
      <c r="DIF2">
        <v>33</v>
      </c>
      <c r="DII2">
        <v>11</v>
      </c>
      <c r="DIL2">
        <v>23</v>
      </c>
      <c r="DIO2">
        <v>12</v>
      </c>
      <c r="DIR2">
        <v>20</v>
      </c>
      <c r="DIU2">
        <v>21</v>
      </c>
      <c r="DIX2">
        <v>15</v>
      </c>
      <c r="DJA2">
        <v>27</v>
      </c>
      <c r="DJD2">
        <v>21</v>
      </c>
      <c r="DJG2">
        <v>38</v>
      </c>
      <c r="DJJ2">
        <v>22</v>
      </c>
      <c r="DJM2">
        <v>24</v>
      </c>
      <c r="DJP2">
        <v>24</v>
      </c>
      <c r="DJS2">
        <v>13</v>
      </c>
      <c r="DJV2">
        <v>22</v>
      </c>
      <c r="DJY2">
        <v>24</v>
      </c>
      <c r="DKB2">
        <v>22</v>
      </c>
      <c r="DKE2">
        <v>9</v>
      </c>
      <c r="DKH2">
        <v>21</v>
      </c>
    </row>
    <row r="3" spans="1:3000">
      <c r="A3">
        <v>3.039305300554487</v>
      </c>
      <c r="B3">
        <v>2.729554433275609</v>
      </c>
      <c r="C3">
        <v>87.63560642762624</v>
      </c>
      <c r="D3">
        <v>-6.662087976143374</v>
      </c>
      <c r="E3">
        <v>5.660827868742007</v>
      </c>
      <c r="F3">
        <v>695.3340788065192</v>
      </c>
      <c r="G3">
        <v>6.208638630796145</v>
      </c>
      <c r="H3">
        <v>9.089643418831987</v>
      </c>
      <c r="I3">
        <v>0.1132788837631595</v>
      </c>
      <c r="J3">
        <v>-6.860791021535895</v>
      </c>
      <c r="K3">
        <v>6.741125199083196</v>
      </c>
      <c r="L3">
        <v>899.2050203922097</v>
      </c>
      <c r="M3">
        <v>4.95532117122554</v>
      </c>
      <c r="N3">
        <v>7.911933282198536</v>
      </c>
      <c r="O3">
        <v>0.01506007131375697</v>
      </c>
      <c r="P3">
        <v>7.866568846791331</v>
      </c>
      <c r="Q3">
        <v>-8.610538094403671</v>
      </c>
      <c r="R3">
        <v>3034.861558389973</v>
      </c>
      <c r="S3">
        <v>8.181938808590388</v>
      </c>
      <c r="T3">
        <v>2.801489552222666</v>
      </c>
      <c r="U3">
        <v>561.8554379084345</v>
      </c>
      <c r="V3">
        <v>3.555521162331324</v>
      </c>
      <c r="W3">
        <v>8.704345667020359</v>
      </c>
      <c r="X3">
        <v>36.93957401561661</v>
      </c>
      <c r="Y3">
        <v>-7.120512471661911</v>
      </c>
      <c r="Z3">
        <v>0.846337243732032</v>
      </c>
      <c r="AA3">
        <v>197.3567687624711</v>
      </c>
      <c r="AB3">
        <v>7.316218691467039</v>
      </c>
      <c r="AC3">
        <v>-7.837214235020067</v>
      </c>
      <c r="AD3">
        <v>2636.37701613173</v>
      </c>
      <c r="AE3">
        <v>-9.868840922797643</v>
      </c>
      <c r="AF3">
        <v>-2.759053728078101</v>
      </c>
      <c r="AG3">
        <v>135.1228062870458</v>
      </c>
      <c r="AH3">
        <v>3.691395159615594</v>
      </c>
      <c r="AI3">
        <v>3.408861949479746</v>
      </c>
      <c r="AJ3">
        <v>86.200194205158</v>
      </c>
      <c r="AK3">
        <v>-5.5942963926449</v>
      </c>
      <c r="AL3">
        <v>-5.804708826137253</v>
      </c>
      <c r="AM3">
        <v>82.45398394497833</v>
      </c>
      <c r="AN3">
        <v>-3.185153571071416</v>
      </c>
      <c r="AO3">
        <v>3.79936799502137</v>
      </c>
      <c r="AP3">
        <v>127.0112968852681</v>
      </c>
      <c r="AQ3">
        <v>-0.3918779019134107</v>
      </c>
      <c r="AR3">
        <v>4.120490172974558</v>
      </c>
      <c r="AS3">
        <v>18.29805755152271</v>
      </c>
      <c r="AT3">
        <v>-4.752752420699789</v>
      </c>
      <c r="AU3">
        <v>6.501072731756835</v>
      </c>
      <c r="AV3">
        <v>545.0050371786049</v>
      </c>
      <c r="AW3">
        <v>-1.865386404562175</v>
      </c>
      <c r="AX3">
        <v>-3.258544603076922</v>
      </c>
      <c r="AY3">
        <v>154.3987116574187</v>
      </c>
      <c r="AZ3">
        <v>8.014159494804375</v>
      </c>
      <c r="BA3">
        <v>-9.916927808348881</v>
      </c>
      <c r="BB3">
        <v>3504.883325537787</v>
      </c>
      <c r="BC3">
        <v>-3.053402338786515</v>
      </c>
      <c r="BD3">
        <v>9.283595628956206</v>
      </c>
      <c r="BE3">
        <v>697.4362483970538</v>
      </c>
      <c r="BF3">
        <v>-3.115366835965359</v>
      </c>
      <c r="BG3">
        <v>-0.4107269997329706</v>
      </c>
      <c r="BH3">
        <v>0.6979010107266425</v>
      </c>
      <c r="BI3">
        <v>1.406955565014718</v>
      </c>
      <c r="BJ3">
        <v>-5.758992561871961</v>
      </c>
      <c r="BK3">
        <v>826.7720105484062</v>
      </c>
      <c r="BL3">
        <v>9.248619593169561</v>
      </c>
      <c r="BM3">
        <v>-7.744294619833672</v>
      </c>
      <c r="BN3">
        <v>3197.732949828053</v>
      </c>
      <c r="BO3">
        <v>-1.038485831737603</v>
      </c>
      <c r="BP3">
        <v>0.7059241466090569</v>
      </c>
      <c r="BQ3">
        <v>12.61205041980348</v>
      </c>
      <c r="BR3">
        <v>9.550779732719093</v>
      </c>
      <c r="BS3">
        <v>4.99568648059363</v>
      </c>
      <c r="BT3">
        <v>456.6354723864936</v>
      </c>
      <c r="BU3">
        <v>5.722780108437016</v>
      </c>
      <c r="BV3">
        <v>6.951537476815314</v>
      </c>
      <c r="BW3">
        <v>25.09840368059337</v>
      </c>
      <c r="BX3">
        <v>-6.212985881984903</v>
      </c>
      <c r="BY3">
        <v>3.771245347399795</v>
      </c>
      <c r="BZ3">
        <v>390.2358869240998</v>
      </c>
      <c r="CA3">
        <v>8.300614775447336</v>
      </c>
      <c r="CB3">
        <v>-6.021485584161123</v>
      </c>
      <c r="CC3">
        <v>2400.44128694678</v>
      </c>
      <c r="CD3">
        <v>4.860322657077473</v>
      </c>
      <c r="CE3">
        <v>-1.492188917924388</v>
      </c>
      <c r="CF3">
        <v>699.7557820843504</v>
      </c>
      <c r="CG3">
        <v>4.509071694674219</v>
      </c>
      <c r="CH3">
        <v>6.319161744230868</v>
      </c>
      <c r="CI3">
        <v>11.32708552131278</v>
      </c>
      <c r="CJ3">
        <v>7.343778767470159</v>
      </c>
      <c r="CK3">
        <v>-1.817841483767779</v>
      </c>
      <c r="CL3">
        <v>1183.240057082566</v>
      </c>
      <c r="CM3">
        <v>-7.792955650957094</v>
      </c>
      <c r="CN3">
        <v>6.012106710881078</v>
      </c>
      <c r="CO3">
        <v>933.9949811456951</v>
      </c>
      <c r="CP3">
        <v>6.08798683198647</v>
      </c>
      <c r="CQ3">
        <v>-2.254619091340862</v>
      </c>
      <c r="CR3">
        <v>1029.237673055202</v>
      </c>
      <c r="CS3">
        <v>-3.939213960674433</v>
      </c>
      <c r="CT3">
        <v>9.799092122109567</v>
      </c>
      <c r="CU3">
        <v>922.4897402204468</v>
      </c>
      <c r="CV3">
        <v>-3.240392619343013</v>
      </c>
      <c r="CW3">
        <v>-9.479250206325148</v>
      </c>
      <c r="CX3">
        <v>682.8519161002989</v>
      </c>
      <c r="CY3">
        <v>-4.970809329451098</v>
      </c>
      <c r="CZ3">
        <v>-0.4304962179515215</v>
      </c>
      <c r="DA3">
        <v>18.98051585166007</v>
      </c>
      <c r="DB3">
        <v>6.750201600235155</v>
      </c>
      <c r="DC3">
        <v>3.240437211989388</v>
      </c>
      <c r="DD3">
        <v>339.0162591237823</v>
      </c>
      <c r="DE3">
        <v>9.137152278334572</v>
      </c>
      <c r="DF3">
        <v>5.334172896788878</v>
      </c>
      <c r="DG3">
        <v>370.2442277258866</v>
      </c>
      <c r="DH3">
        <v>2.434471814921828</v>
      </c>
      <c r="DI3">
        <v>-9.619284619860053</v>
      </c>
      <c r="DJ3">
        <v>1812.924662381895</v>
      </c>
      <c r="DK3">
        <v>-8.706610535502632</v>
      </c>
      <c r="DL3">
        <v>-1.115148284679794</v>
      </c>
      <c r="DM3">
        <v>168.652204805849</v>
      </c>
      <c r="DN3">
        <v>-3.570972617446289</v>
      </c>
      <c r="DO3">
        <v>1.567247887447806</v>
      </c>
      <c r="DP3">
        <v>36.57589542039647</v>
      </c>
      <c r="DQ3">
        <v>-0.756311118019271</v>
      </c>
      <c r="DR3">
        <v>-7.250005899914931</v>
      </c>
      <c r="DS3">
        <v>721.0419248943429</v>
      </c>
      <c r="DT3">
        <v>7.853281952515218</v>
      </c>
      <c r="DU3">
        <v>9.320738493180279</v>
      </c>
      <c r="DV3">
        <v>18.7895156380024</v>
      </c>
      <c r="DW3">
        <v>-5.364176252132209</v>
      </c>
      <c r="DX3">
        <v>-6.119853282333992</v>
      </c>
      <c r="DY3">
        <v>112.8408796414823</v>
      </c>
      <c r="DZ3">
        <v>-7.524076849718035</v>
      </c>
      <c r="EA3">
        <v>9.697216988894045</v>
      </c>
      <c r="EB3">
        <v>1617.961587553167</v>
      </c>
      <c r="EC3">
        <v>0.6891353348337859</v>
      </c>
      <c r="ED3">
        <v>-5.63783518001725</v>
      </c>
      <c r="EE3">
        <v>695.9390318792048</v>
      </c>
      <c r="EF3">
        <v>5.683458001123336</v>
      </c>
      <c r="EG3">
        <v>7.093199889923213</v>
      </c>
      <c r="EH3">
        <v>20.23136688190227</v>
      </c>
      <c r="EI3">
        <v>1.417056332383744</v>
      </c>
      <c r="EJ3">
        <v>6.546207760710939</v>
      </c>
      <c r="EK3">
        <v>36.26628643798185</v>
      </c>
      <c r="EL3">
        <v>4.094913946399618</v>
      </c>
      <c r="EM3">
        <v>-3.255107815070188</v>
      </c>
      <c r="EN3">
        <v>856.9836037031884</v>
      </c>
      <c r="EO3">
        <v>0.6045684996847918</v>
      </c>
      <c r="EP3">
        <v>-7.275032553401292</v>
      </c>
      <c r="EQ3">
        <v>946.9257525944946</v>
      </c>
      <c r="ER3">
        <v>3.347806060313621</v>
      </c>
      <c r="ES3">
        <v>1.425696729853412</v>
      </c>
      <c r="ET3">
        <v>193.8172820880276</v>
      </c>
      <c r="EU3">
        <v>6.882243731589849</v>
      </c>
      <c r="EV3">
        <v>-1.430873817146988</v>
      </c>
      <c r="EW3">
        <v>1023.893029372299</v>
      </c>
      <c r="EX3">
        <v>-7.704155726988223</v>
      </c>
      <c r="EY3">
        <v>-5.111815569170939</v>
      </c>
      <c r="EZ3">
        <v>1.329492375427497</v>
      </c>
      <c r="FA3">
        <v>9.267594003968135</v>
      </c>
      <c r="FB3">
        <v>9.672038295944752</v>
      </c>
      <c r="FC3">
        <v>53.89527546762212</v>
      </c>
      <c r="FD3">
        <v>-5.313511173614492</v>
      </c>
      <c r="FE3">
        <v>-7.015613372206633</v>
      </c>
      <c r="FF3">
        <v>176.8781206880404</v>
      </c>
      <c r="FG3">
        <v>-0.9215446221010879</v>
      </c>
      <c r="FH3">
        <v>9.400930819500587</v>
      </c>
      <c r="FI3">
        <v>428.9491727428772</v>
      </c>
      <c r="FJ3">
        <v>7.756726864706465</v>
      </c>
      <c r="FK3">
        <v>2.715394024691307</v>
      </c>
      <c r="FL3">
        <v>517.30427075125</v>
      </c>
      <c r="FM3">
        <v>-2.714661406106997</v>
      </c>
      <c r="FN3">
        <v>-9.082237864827704</v>
      </c>
      <c r="FO3">
        <v>702.0119096798269</v>
      </c>
      <c r="FP3">
        <v>-0.003927649258777421</v>
      </c>
      <c r="FQ3">
        <v>8.788123852608685</v>
      </c>
      <c r="FR3">
        <v>268.382884802281</v>
      </c>
      <c r="FS3">
        <v>9.233332533053318</v>
      </c>
      <c r="FT3">
        <v>7.347693509707028</v>
      </c>
      <c r="FU3">
        <v>190.9557493315527</v>
      </c>
      <c r="FV3">
        <v>-5.899728715956536</v>
      </c>
      <c r="FW3">
        <v>-8.994719307113627</v>
      </c>
      <c r="FX3">
        <v>297.1912824503477</v>
      </c>
      <c r="FY3">
        <v>-0.8292631743299257</v>
      </c>
      <c r="FZ3">
        <v>3.076387828611738</v>
      </c>
      <c r="GA3">
        <v>6.561629913033928</v>
      </c>
      <c r="GB3">
        <v>9.350965943534074</v>
      </c>
      <c r="GC3">
        <v>-6.487713393086341</v>
      </c>
      <c r="GD3">
        <v>2839.166713184072</v>
      </c>
      <c r="GE3">
        <v>9.921952095864935</v>
      </c>
      <c r="GF3">
        <v>-2.513100784220327</v>
      </c>
      <c r="GG3">
        <v>1905.926859288227</v>
      </c>
      <c r="GH3">
        <v>9.96893426066918</v>
      </c>
      <c r="GI3">
        <v>6.652799483877853</v>
      </c>
      <c r="GJ3">
        <v>319.1484681487426</v>
      </c>
      <c r="GK3">
        <v>0.3207742785023644</v>
      </c>
      <c r="GL3">
        <v>-7.460387809009738</v>
      </c>
      <c r="GM3">
        <v>929.8676476576666</v>
      </c>
      <c r="GN3">
        <v>3.728004905120619</v>
      </c>
      <c r="GO3">
        <v>-4.997211377412878</v>
      </c>
      <c r="GP3">
        <v>1099.845574977509</v>
      </c>
      <c r="GQ3">
        <v>6.767296292161443</v>
      </c>
      <c r="GR3">
        <v>-0.1549817119765926</v>
      </c>
      <c r="GS3">
        <v>787.6128063312119</v>
      </c>
      <c r="GT3">
        <v>9.640382412294016</v>
      </c>
      <c r="GU3">
        <v>-1.614156363895777</v>
      </c>
      <c r="GV3">
        <v>1625.535005775187</v>
      </c>
      <c r="GW3">
        <v>-9.495619209948067</v>
      </c>
      <c r="GX3">
        <v>5.473675768216779</v>
      </c>
      <c r="GY3">
        <v>1146.112178194578</v>
      </c>
      <c r="GZ3">
        <v>-5.428619886757209</v>
      </c>
      <c r="HA3">
        <v>-3.632048725239965</v>
      </c>
      <c r="HB3">
        <v>11.58592775433564</v>
      </c>
      <c r="HC3">
        <v>-5.277322719537196</v>
      </c>
      <c r="HD3">
        <v>6.103812432843192</v>
      </c>
      <c r="HE3">
        <v>561.9474115397298</v>
      </c>
      <c r="HF3">
        <v>5.207001215609692</v>
      </c>
      <c r="HG3">
        <v>-0.4702936470298251</v>
      </c>
      <c r="HH3">
        <v>602.3635690655212</v>
      </c>
      <c r="HI3">
        <v>7.071058712247119</v>
      </c>
      <c r="HJ3">
        <v>6.251923555892112</v>
      </c>
      <c r="HK3">
        <v>116.6863467400542</v>
      </c>
      <c r="HL3">
        <v>9.175275007142819</v>
      </c>
      <c r="HM3">
        <v>9.599820958409655</v>
      </c>
      <c r="HN3">
        <v>53.06370845708837</v>
      </c>
      <c r="HO3">
        <v>8.725877986960842</v>
      </c>
      <c r="HP3">
        <v>-8.191998104779415</v>
      </c>
      <c r="HQ3">
        <v>3173.774304047345</v>
      </c>
      <c r="HR3">
        <v>-3.543268929045286</v>
      </c>
      <c r="HS3">
        <v>0.7991535843474793</v>
      </c>
      <c r="HT3">
        <v>14.41678563571</v>
      </c>
      <c r="HU3">
        <v>-2.748874990346515</v>
      </c>
      <c r="HV3">
        <v>-7.296068639162168</v>
      </c>
      <c r="HW3">
        <v>455.6810557817866</v>
      </c>
      <c r="HX3">
        <v>7.373506804829823</v>
      </c>
      <c r="HY3">
        <v>-1.217084982520104</v>
      </c>
      <c r="HZ3">
        <v>1074.734543847869</v>
      </c>
      <c r="IA3">
        <v>-5.237861313025906</v>
      </c>
      <c r="IB3">
        <v>-6.911904439646808</v>
      </c>
      <c r="IC3">
        <v>174.7734331960967</v>
      </c>
      <c r="ID3">
        <v>9.941097418872147</v>
      </c>
      <c r="IE3">
        <v>6.535393353183082</v>
      </c>
      <c r="IF3">
        <v>328.2643566174833</v>
      </c>
      <c r="IG3">
        <v>-8.873392656934795</v>
      </c>
      <c r="IH3">
        <v>0.2166484880156272</v>
      </c>
      <c r="II3">
        <v>296.7088091775124</v>
      </c>
      <c r="IJ3">
        <v>-0.06055006038786814</v>
      </c>
      <c r="IK3">
        <v>5.239637404424959</v>
      </c>
      <c r="IL3">
        <v>42.3268989862565</v>
      </c>
      <c r="IM3">
        <v>5.522159255647875</v>
      </c>
      <c r="IN3">
        <v>-6.833924577041848</v>
      </c>
      <c r="IO3">
        <v>1886.474485412758</v>
      </c>
      <c r="IP3">
        <v>4.694893683135952</v>
      </c>
      <c r="IQ3">
        <v>-3.365992422597122</v>
      </c>
      <c r="IR3">
        <v>978.7456115519917</v>
      </c>
      <c r="IS3">
        <v>0.9176886009742908</v>
      </c>
      <c r="IT3">
        <v>5.698075413796603</v>
      </c>
      <c r="IU3">
        <v>25.35821762617274</v>
      </c>
      <c r="IV3">
        <v>-5.423643337394255</v>
      </c>
      <c r="IW3">
        <v>-4.173619291528857</v>
      </c>
      <c r="IX3">
        <v>24.49932672039447</v>
      </c>
      <c r="IY3">
        <v>-7.540152249797069</v>
      </c>
      <c r="IZ3">
        <v>-2.054141607280606</v>
      </c>
      <c r="JA3">
        <v>49.44199131764096</v>
      </c>
      <c r="JB3">
        <v>-6.917674989880737</v>
      </c>
      <c r="JC3">
        <v>-1.652816079870103</v>
      </c>
      <c r="JD3">
        <v>41.03668705803646</v>
      </c>
      <c r="JE3">
        <v>4.610986080509107</v>
      </c>
      <c r="JF3">
        <v>1.974843966817275</v>
      </c>
      <c r="JG3">
        <v>254.1287834058451</v>
      </c>
      <c r="JH3">
        <v>3.86886836052215</v>
      </c>
      <c r="JI3">
        <v>6.460697304663018</v>
      </c>
      <c r="JJ3">
        <v>1.332828886729268</v>
      </c>
      <c r="JK3">
        <v>0.5491509679211433</v>
      </c>
      <c r="JL3">
        <v>8.363914888263945</v>
      </c>
      <c r="JM3">
        <v>185.4556128690783</v>
      </c>
      <c r="JN3">
        <v>8.934065262808453</v>
      </c>
      <c r="JO3">
        <v>-7.535671105791122</v>
      </c>
      <c r="JP3">
        <v>3032.565074102152</v>
      </c>
      <c r="JQ3">
        <v>-6.741334781218038</v>
      </c>
      <c r="JR3">
        <v>7.218315896120544</v>
      </c>
      <c r="JS3">
        <v>960.9115437543043</v>
      </c>
      <c r="JT3">
        <v>-2.783604183868635</v>
      </c>
      <c r="JU3">
        <v>9.515513126868584</v>
      </c>
      <c r="JV3">
        <v>691.788662070821</v>
      </c>
      <c r="JW3">
        <v>-6.119065567853359</v>
      </c>
      <c r="JX3">
        <v>-3.186299413309548</v>
      </c>
      <c r="JY3">
        <v>0.03616311979861406</v>
      </c>
      <c r="JZ3">
        <v>-4.387698794203637</v>
      </c>
      <c r="KA3">
        <v>-1.970872639112095</v>
      </c>
      <c r="KB3">
        <v>2.720733867082516</v>
      </c>
      <c r="KC3">
        <v>7.339609673806834</v>
      </c>
      <c r="KD3">
        <v>-5.669789822854372</v>
      </c>
      <c r="KE3">
        <v>2050.406977949569</v>
      </c>
      <c r="KF3">
        <v>-6.083006259358372</v>
      </c>
      <c r="KG3">
        <v>-1.960299404559082</v>
      </c>
      <c r="KH3">
        <v>10.08376545450651</v>
      </c>
      <c r="KI3">
        <v>-2.03847959835972</v>
      </c>
      <c r="KJ3">
        <v>-0.9895456239418152</v>
      </c>
      <c r="KK3">
        <v>30.45326908944572</v>
      </c>
      <c r="KL3">
        <v>5.836554523798371</v>
      </c>
      <c r="KM3">
        <v>7.596207484568303</v>
      </c>
      <c r="KN3">
        <v>12.30768622181437</v>
      </c>
      <c r="KO3">
        <v>6.780542761690441</v>
      </c>
      <c r="KP3">
        <v>2.041005386976281</v>
      </c>
      <c r="KQ3">
        <v>479.2035101967789</v>
      </c>
      <c r="KR3">
        <v>-0.2987714116191782</v>
      </c>
      <c r="KS3">
        <v>2.067802522319873</v>
      </c>
      <c r="KT3">
        <v>3.209828649323595</v>
      </c>
      <c r="KU3">
        <v>-1.509916099699931</v>
      </c>
      <c r="KV3">
        <v>-3.28000061691391</v>
      </c>
      <c r="KW3">
        <v>182.0296504109162</v>
      </c>
      <c r="KX3">
        <v>-0.7749307254653122</v>
      </c>
      <c r="KY3">
        <v>1.908572412654879</v>
      </c>
      <c r="KZ3">
        <v>0.8013621086381361</v>
      </c>
      <c r="LA3">
        <v>-5.479698352244258</v>
      </c>
      <c r="LB3">
        <v>-4.050869480278911</v>
      </c>
      <c r="LC3">
        <v>19.74862970855749</v>
      </c>
      <c r="LD3">
        <v>0.8011504372480225</v>
      </c>
      <c r="LE3">
        <v>3.014326427288163</v>
      </c>
      <c r="LF3">
        <v>4.952736181194508</v>
      </c>
      <c r="LG3">
        <v>-8.008322266883832</v>
      </c>
      <c r="LH3">
        <v>5.826284875118075</v>
      </c>
      <c r="LI3">
        <v>939.1096953721499</v>
      </c>
      <c r="LJ3">
        <v>3.48955289320063</v>
      </c>
      <c r="LK3">
        <v>1.798837533240158</v>
      </c>
      <c r="LL3">
        <v>176.0224847053528</v>
      </c>
      <c r="LM3">
        <v>-2.943616496871968</v>
      </c>
      <c r="LN3">
        <v>4.126518635560711</v>
      </c>
      <c r="LO3">
        <v>132.5279999701022</v>
      </c>
      <c r="LP3">
        <v>9.510025673467414</v>
      </c>
      <c r="LQ3">
        <v>-8.066918425267284</v>
      </c>
      <c r="LR3">
        <v>3387.285027539622</v>
      </c>
      <c r="LS3">
        <v>-8.283818965587475</v>
      </c>
      <c r="LT3">
        <v>-1.24251839734313</v>
      </c>
      <c r="LU3">
        <v>130.6568822631366</v>
      </c>
      <c r="LV3">
        <v>9.598100057706333</v>
      </c>
      <c r="LW3">
        <v>9.718704520688195</v>
      </c>
      <c r="LX3">
        <v>66.32734926879974</v>
      </c>
      <c r="LY3">
        <v>1.315221920556906</v>
      </c>
      <c r="LZ3">
        <v>3.373830107044569</v>
      </c>
      <c r="MA3">
        <v>7.089748372384386</v>
      </c>
      <c r="MB3">
        <v>4.10289146400596</v>
      </c>
      <c r="MC3">
        <v>6.271983328437098</v>
      </c>
      <c r="MD3">
        <v>5.523266638036177</v>
      </c>
      <c r="ME3">
        <v>-8.923924981927575</v>
      </c>
      <c r="MF3">
        <v>5.093097288740427</v>
      </c>
      <c r="MG3">
        <v>970.998237699158</v>
      </c>
      <c r="MH3">
        <v>2.53255963515188</v>
      </c>
      <c r="MI3">
        <v>-1.079970292549355</v>
      </c>
      <c r="MJ3">
        <v>349.804416357956</v>
      </c>
      <c r="MK3">
        <v>8.104303611205875</v>
      </c>
      <c r="ML3">
        <v>-5.741146729119477</v>
      </c>
      <c r="MM3">
        <v>2270.15357734694</v>
      </c>
      <c r="MN3">
        <v>-0.4349294831825397</v>
      </c>
      <c r="MO3">
        <v>7.228428501790926</v>
      </c>
      <c r="MP3">
        <v>173.9752615681263</v>
      </c>
      <c r="MQ3">
        <v>-0.09112811055444325</v>
      </c>
      <c r="MR3">
        <v>1.846751089821739</v>
      </c>
      <c r="MS3">
        <v>9.024804743948309</v>
      </c>
      <c r="MT3">
        <v>8.050798069772437</v>
      </c>
      <c r="MU3">
        <v>-2.172776007947562</v>
      </c>
      <c r="MV3">
        <v>1398.903291111586</v>
      </c>
      <c r="MW3">
        <v>4.459834802599369</v>
      </c>
      <c r="MX3">
        <v>6.805082081357426</v>
      </c>
      <c r="MY3">
        <v>3.429609007789834</v>
      </c>
      <c r="MZ3">
        <v>-4.752837478577058</v>
      </c>
      <c r="NA3">
        <v>-3.548469044776088</v>
      </c>
      <c r="NB3">
        <v>25.79434177224303</v>
      </c>
      <c r="NC3">
        <v>9.105502594748796</v>
      </c>
      <c r="ND3">
        <v>7.168402332214303</v>
      </c>
      <c r="NE3">
        <v>194.9996720185453</v>
      </c>
      <c r="NF3">
        <v>-5.365913552350754</v>
      </c>
      <c r="NG3">
        <v>9.948707686733631</v>
      </c>
      <c r="NH3">
        <v>1213.199170096866</v>
      </c>
      <c r="NI3">
        <v>2.856156684155868</v>
      </c>
      <c r="NJ3">
        <v>-8.848604463537793</v>
      </c>
      <c r="NK3">
        <v>1729.840003285768</v>
      </c>
      <c r="NL3">
        <v>6.670072885446292</v>
      </c>
      <c r="NM3">
        <v>7.327795279339913</v>
      </c>
      <c r="NN3">
        <v>43.89011507253942</v>
      </c>
      <c r="NO3">
        <v>0.1647910648091528</v>
      </c>
      <c r="NP3">
        <v>6.582370467384756</v>
      </c>
      <c r="NQ3">
        <v>93.43879178327212</v>
      </c>
      <c r="NR3">
        <v>-1.133232127618848</v>
      </c>
      <c r="NS3">
        <v>-9.639186850481883</v>
      </c>
      <c r="NT3">
        <v>1059.095952676593</v>
      </c>
      <c r="NU3">
        <v>-9.217360458892365</v>
      </c>
      <c r="NV3">
        <v>-5.500154290889114</v>
      </c>
      <c r="NW3">
        <v>4.115077499375263</v>
      </c>
      <c r="NX3">
        <v>-5.717417403651401</v>
      </c>
      <c r="NY3">
        <v>-9.876068200519041</v>
      </c>
      <c r="NZ3">
        <v>409.9702498519496</v>
      </c>
      <c r="OA3">
        <v>-4.241161779907334</v>
      </c>
      <c r="OB3">
        <v>5.080892603947699</v>
      </c>
      <c r="OC3">
        <v>319.7469730593651</v>
      </c>
      <c r="OD3">
        <v>7.389195429711883</v>
      </c>
      <c r="OE3">
        <v>4.229334555649052</v>
      </c>
      <c r="OF3">
        <v>303.5510879024808</v>
      </c>
      <c r="OG3">
        <v>8.217343342379493</v>
      </c>
      <c r="OH3">
        <v>-9.031307103358499</v>
      </c>
      <c r="OI3">
        <v>3280.062758989483</v>
      </c>
      <c r="OJ3">
        <v>2.723466707267814</v>
      </c>
      <c r="OK3">
        <v>7.399312424095449</v>
      </c>
      <c r="OL3">
        <v>22.46767093287622</v>
      </c>
      <c r="OM3">
        <v>0.2149299085143301</v>
      </c>
      <c r="ON3">
        <v>7.191116084667083</v>
      </c>
      <c r="OO3">
        <v>126.480452059426</v>
      </c>
      <c r="OP3">
        <v>-5.528986651484844</v>
      </c>
      <c r="OQ3">
        <v>-5.244011933322408</v>
      </c>
      <c r="OR3">
        <v>58.97089824813714</v>
      </c>
      <c r="OS3">
        <v>-3.305528525198353</v>
      </c>
      <c r="OT3">
        <v>-6.120315110482537</v>
      </c>
      <c r="OU3">
        <v>270.4939442592072</v>
      </c>
      <c r="OV3">
        <v>-6.539201534160211</v>
      </c>
      <c r="OW3">
        <v>-8.338145943117336</v>
      </c>
      <c r="OX3">
        <v>184.2389395220868</v>
      </c>
      <c r="OY3">
        <v>-9.799379867250915</v>
      </c>
      <c r="OZ3">
        <v>6.968613224096284</v>
      </c>
      <c r="PA3">
        <v>1516.461070107074</v>
      </c>
      <c r="PB3">
        <v>-8.259951845670713</v>
      </c>
      <c r="PC3">
        <v>-0.7012859223675392</v>
      </c>
      <c r="PD3">
        <v>166.2514800022846</v>
      </c>
      <c r="PE3">
        <v>-0.9824343414832732</v>
      </c>
      <c r="PF3">
        <v>-3.90730712076051</v>
      </c>
      <c r="PG3">
        <v>280.832939604963</v>
      </c>
      <c r="PH3">
        <v>-8.850051382378618</v>
      </c>
      <c r="PI3">
        <v>2.084022841081584</v>
      </c>
      <c r="PJ3">
        <v>503.5962702670049</v>
      </c>
      <c r="PK3">
        <v>-6.567550545036576</v>
      </c>
      <c r="PL3">
        <v>8.927590492598981</v>
      </c>
      <c r="PM3">
        <v>1249.028396403233</v>
      </c>
      <c r="PN3">
        <v>-9.49208989720325</v>
      </c>
      <c r="PO3">
        <v>-0.1611793753994419</v>
      </c>
      <c r="PP3">
        <v>320.6434242806894</v>
      </c>
      <c r="PQ3">
        <v>-8.520893844596138</v>
      </c>
      <c r="PR3">
        <v>9.276680899938285</v>
      </c>
      <c r="PS3">
        <v>1751.745746560664</v>
      </c>
      <c r="PT3">
        <v>-0.3540613944491984</v>
      </c>
      <c r="PU3">
        <v>7.454416954360251</v>
      </c>
      <c r="PV3">
        <v>184.971712247754</v>
      </c>
      <c r="PW3">
        <v>5.703189489340627</v>
      </c>
      <c r="PX3">
        <v>-6.71885078409733</v>
      </c>
      <c r="PY3">
        <v>1902.714609564339</v>
      </c>
      <c r="PZ3">
        <v>-8.960900872895706</v>
      </c>
      <c r="QA3">
        <v>9.248511779983176</v>
      </c>
      <c r="QB3">
        <v>1850.609865964418</v>
      </c>
      <c r="QC3">
        <v>8.509387755736981</v>
      </c>
      <c r="QD3">
        <v>2.545718501501559</v>
      </c>
      <c r="QE3">
        <v>642.7789319946032</v>
      </c>
      <c r="QF3">
        <v>0.5451475662045482</v>
      </c>
      <c r="QG3">
        <v>-9.661053230650138</v>
      </c>
      <c r="QH3">
        <v>1395.229915894763</v>
      </c>
      <c r="QI3">
        <v>9.443189557618968</v>
      </c>
      <c r="QJ3">
        <v>7.566155161283724</v>
      </c>
      <c r="QK3">
        <v>190.2837160242966</v>
      </c>
      <c r="QL3">
        <v>0.8356660794014736</v>
      </c>
      <c r="QM3">
        <v>6.388584239327948</v>
      </c>
      <c r="QN3">
        <v>52.13912905025899</v>
      </c>
      <c r="QO3">
        <v>-7.584409367737113</v>
      </c>
      <c r="QP3">
        <v>8.825597989914677</v>
      </c>
      <c r="QQ3">
        <v>1438.626378658201</v>
      </c>
      <c r="QR3">
        <v>4.539678115717475</v>
      </c>
      <c r="QS3">
        <v>6.647782228833353</v>
      </c>
      <c r="QT3">
        <v>6.36382618432651</v>
      </c>
      <c r="QU3">
        <v>4.393481562202457</v>
      </c>
      <c r="QV3">
        <v>0.4342924743945513</v>
      </c>
      <c r="QW3">
        <v>387.442502078917</v>
      </c>
      <c r="QX3">
        <v>-6.016993722630451</v>
      </c>
      <c r="QY3">
        <v>4.41485894958973</v>
      </c>
      <c r="QZ3">
        <v>441.85947313269</v>
      </c>
      <c r="RA3">
        <v>-8.137650854096933</v>
      </c>
      <c r="RB3">
        <v>-6.482567604907197</v>
      </c>
      <c r="RC3">
        <v>14.47040853288031</v>
      </c>
      <c r="RD3">
        <v>8.389712092683325</v>
      </c>
      <c r="RE3">
        <v>1.480385470812811</v>
      </c>
      <c r="RF3">
        <v>785.5580327912936</v>
      </c>
      <c r="RG3">
        <v>-0.8185649298081916</v>
      </c>
      <c r="RH3">
        <v>-5.059931248349048</v>
      </c>
      <c r="RI3">
        <v>419.4990892743836</v>
      </c>
      <c r="RJ3">
        <v>-5.039613014696156</v>
      </c>
      <c r="RK3">
        <v>0.5723995936681519</v>
      </c>
      <c r="RL3">
        <v>54.58087893003294</v>
      </c>
      <c r="RM3">
        <v>7.680795919888883</v>
      </c>
      <c r="RN3">
        <v>6.107505733167827</v>
      </c>
      <c r="RO3">
        <v>167.3198650556729</v>
      </c>
      <c r="RP3">
        <v>3.762688147367829</v>
      </c>
      <c r="RQ3">
        <v>-6.681133339884178</v>
      </c>
      <c r="RR3">
        <v>1445.89068944879</v>
      </c>
      <c r="RS3">
        <v>3.348218576816555</v>
      </c>
      <c r="RT3">
        <v>-5.472977024015022</v>
      </c>
      <c r="RU3">
        <v>1117.925323464958</v>
      </c>
      <c r="RV3">
        <v>-5.148153641201887</v>
      </c>
      <c r="RW3">
        <v>-3.15920464067625</v>
      </c>
      <c r="RX3">
        <v>8.177792988304864</v>
      </c>
      <c r="RY3">
        <v>1.70793785004496</v>
      </c>
      <c r="RZ3">
        <v>7.963686934363039</v>
      </c>
      <c r="SA3">
        <v>84.79921680030409</v>
      </c>
      <c r="SB3">
        <v>9.488549127758162</v>
      </c>
      <c r="SC3">
        <v>-7.701608066919878</v>
      </c>
      <c r="SD3">
        <v>3261.139580366475</v>
      </c>
      <c r="SE3">
        <v>-7.251433177563047</v>
      </c>
      <c r="SF3">
        <v>3.040716880874934</v>
      </c>
      <c r="SG3">
        <v>425.4036197982164</v>
      </c>
      <c r="SH3">
        <v>-9.005150231497412</v>
      </c>
      <c r="SI3">
        <v>6.375974971699772</v>
      </c>
      <c r="SJ3">
        <v>1226.338090377956</v>
      </c>
      <c r="SK3">
        <v>5.917959252223374</v>
      </c>
      <c r="SL3">
        <v>8.024182952986912</v>
      </c>
      <c r="SM3">
        <v>6.390688584614608</v>
      </c>
      <c r="SN3">
        <v>-9.169247191033437</v>
      </c>
      <c r="SO3">
        <v>9.743817814730019</v>
      </c>
      <c r="SP3">
        <v>2025.805103021228</v>
      </c>
      <c r="SQ3">
        <v>6.933451822345258</v>
      </c>
      <c r="SR3">
        <v>-1.869461686606753</v>
      </c>
      <c r="SS3">
        <v>1114.470138398415</v>
      </c>
      <c r="ST3">
        <v>-7.180128487525074</v>
      </c>
      <c r="SU3">
        <v>1.38410334673538</v>
      </c>
      <c r="SV3">
        <v>247.6854072431796</v>
      </c>
      <c r="SW3">
        <v>-3.937471203631899</v>
      </c>
      <c r="SX3">
        <v>9.068792140704858</v>
      </c>
      <c r="SY3">
        <v>801.0024489297393</v>
      </c>
      <c r="SZ3">
        <v>-6.330490667242053</v>
      </c>
      <c r="TA3">
        <v>8.934547226002397</v>
      </c>
      <c r="TB3">
        <v>1203.449236181778</v>
      </c>
      <c r="TC3">
        <v>6.43325493763933</v>
      </c>
      <c r="TD3">
        <v>6.086995841703072</v>
      </c>
      <c r="TE3">
        <v>89.57959949708913</v>
      </c>
      <c r="TF3">
        <v>-5.795808727224737</v>
      </c>
      <c r="TG3">
        <v>-5.269050404637518</v>
      </c>
      <c r="TH3">
        <v>48.93539515913272</v>
      </c>
      <c r="TI3">
        <v>5.583000369486786</v>
      </c>
      <c r="TJ3">
        <v>9.150842874058444</v>
      </c>
      <c r="TK3">
        <v>2.579560879985707</v>
      </c>
      <c r="TL3">
        <v>2.709773901475321</v>
      </c>
      <c r="TM3">
        <v>9.439701494898021</v>
      </c>
      <c r="TN3">
        <v>111.2988788174084</v>
      </c>
      <c r="TO3">
        <v>-5.084194328687046</v>
      </c>
      <c r="TP3">
        <v>6.046836989123364</v>
      </c>
      <c r="TQ3">
        <v>528.9093623297094</v>
      </c>
      <c r="TR3">
        <v>0.8329022806956594</v>
      </c>
      <c r="TS3">
        <v>-5.66349758610037</v>
      </c>
      <c r="TT3">
        <v>721.4528834406691</v>
      </c>
      <c r="TU3">
        <v>-4.06658342111119</v>
      </c>
      <c r="TV3">
        <v>-8.335478298071779</v>
      </c>
      <c r="TW3">
        <v>422.6946618584312</v>
      </c>
      <c r="TX3">
        <v>-3.146089971688937</v>
      </c>
      <c r="TY3">
        <v>-3.512824534235214</v>
      </c>
      <c r="TZ3">
        <v>90.67921291714939</v>
      </c>
      <c r="UA3">
        <v>-3.537989272541879</v>
      </c>
      <c r="UB3">
        <v>-3.755655003221817</v>
      </c>
      <c r="UC3">
        <v>82.82698203513644</v>
      </c>
      <c r="UD3">
        <v>-7.906474243265748</v>
      </c>
      <c r="UE3">
        <v>3.333455955224638</v>
      </c>
      <c r="UF3">
        <v>543.1715974079505</v>
      </c>
      <c r="UG3">
        <v>1.571283073190251</v>
      </c>
      <c r="UH3">
        <v>8.861962062873644</v>
      </c>
      <c r="UI3">
        <v>147.279409540084</v>
      </c>
      <c r="UJ3">
        <v>7.191813389577838</v>
      </c>
      <c r="UK3">
        <v>5.767007302205053</v>
      </c>
      <c r="UL3">
        <v>156.63127128681</v>
      </c>
      <c r="UM3">
        <v>-2.32175805347109</v>
      </c>
      <c r="UN3">
        <v>4.762902786795602</v>
      </c>
      <c r="UO3">
        <v>133.4756334400655</v>
      </c>
      <c r="UP3">
        <v>-3.55470003081543</v>
      </c>
      <c r="UQ3">
        <v>-6.897743674820711</v>
      </c>
      <c r="UR3">
        <v>321.8736213580464</v>
      </c>
      <c r="US3">
        <v>3.129884981719997</v>
      </c>
      <c r="UT3">
        <v>-8.613705911514693</v>
      </c>
      <c r="UU3">
        <v>1738.987779416583</v>
      </c>
      <c r="UV3">
        <v>-9.580978409468093</v>
      </c>
      <c r="UW3">
        <v>9.28141921361517</v>
      </c>
      <c r="UX3">
        <v>2012.92526682238</v>
      </c>
      <c r="UY3">
        <v>4.573174833888029</v>
      </c>
      <c r="UZ3">
        <v>-5.313194642712384</v>
      </c>
      <c r="VA3">
        <v>1328.46814629967</v>
      </c>
      <c r="VB3">
        <v>-8.550643092060819</v>
      </c>
      <c r="VC3">
        <v>1.235654302879951</v>
      </c>
      <c r="VD3">
        <v>368.430658660639</v>
      </c>
      <c r="VE3">
        <v>-5.903409064135068</v>
      </c>
      <c r="VF3">
        <v>-2.976829007422419</v>
      </c>
      <c r="VG3">
        <v>0.04312390457854246</v>
      </c>
      <c r="VH3">
        <v>5.56489742375401</v>
      </c>
      <c r="VI3">
        <v>-2.970816169422765</v>
      </c>
      <c r="VJ3">
        <v>1064.581504830427</v>
      </c>
      <c r="VK3">
        <v>3.495462558221046</v>
      </c>
      <c r="VL3">
        <v>5.079762339430637</v>
      </c>
      <c r="VM3">
        <v>16.0336568758657</v>
      </c>
      <c r="VN3">
        <v>-0.7743162254873361</v>
      </c>
      <c r="VO3">
        <v>-1.637417927045785</v>
      </c>
      <c r="VP3">
        <v>119.3884380526703</v>
      </c>
      <c r="VQ3">
        <v>-6.151467476406598</v>
      </c>
      <c r="VR3">
        <v>4.236312072781308</v>
      </c>
      <c r="VS3">
        <v>436.6342933391925</v>
      </c>
      <c r="VT3">
        <v>-7.339059396314996</v>
      </c>
      <c r="VU3">
        <v>-1.91856389591744</v>
      </c>
      <c r="VV3">
        <v>46.87038773955849</v>
      </c>
      <c r="VW3">
        <v>-9.77694691158316</v>
      </c>
      <c r="VX3">
        <v>-6.566929786322846</v>
      </c>
      <c r="VY3">
        <v>0.3528575432208507</v>
      </c>
      <c r="VZ3">
        <v>-0.8369999184403802</v>
      </c>
      <c r="WA3">
        <v>-9.000350785863651</v>
      </c>
      <c r="WB3">
        <v>996.9632207135991</v>
      </c>
      <c r="WC3">
        <v>1.438002614132134</v>
      </c>
      <c r="WD3">
        <v>5.330041994477646</v>
      </c>
      <c r="WE3">
        <v>6.36587404869764</v>
      </c>
      <c r="WF3">
        <v>6.534893535242048</v>
      </c>
      <c r="WG3">
        <v>-7.311103424324717</v>
      </c>
      <c r="WH3">
        <v>2270.300908493862</v>
      </c>
      <c r="WI3">
        <v>-9.556148607579702</v>
      </c>
      <c r="WJ3">
        <v>-3.315986015876915</v>
      </c>
      <c r="WK3">
        <v>83.98922896536102</v>
      </c>
      <c r="WL3">
        <v>-2.229489778994738</v>
      </c>
      <c r="WM3">
        <v>6.156493353068079</v>
      </c>
      <c r="WN3">
        <v>232.0705143909215</v>
      </c>
      <c r="WO3">
        <v>8.225879349225696</v>
      </c>
      <c r="WP3">
        <v>8.997104319059897</v>
      </c>
      <c r="WQ3">
        <v>39.73950508072448</v>
      </c>
      <c r="WR3">
        <v>5.67820431101698</v>
      </c>
      <c r="WS3">
        <v>-5.705877830786319</v>
      </c>
      <c r="WT3">
        <v>1655.214552497157</v>
      </c>
      <c r="WU3">
        <v>0.5826800536461914</v>
      </c>
      <c r="WV3">
        <v>0.1163721666177118</v>
      </c>
      <c r="WW3">
        <v>96.12232294140674</v>
      </c>
      <c r="WX3">
        <v>-2.196178749827517</v>
      </c>
      <c r="WY3">
        <v>7.089780492700228</v>
      </c>
      <c r="WZ3">
        <v>316.1062687897599</v>
      </c>
      <c r="XA3">
        <v>1.843478684934549</v>
      </c>
      <c r="XB3">
        <v>-3.735189214937518</v>
      </c>
      <c r="XC3">
        <v>588.7483434903633</v>
      </c>
      <c r="XD3">
        <v>2.459151406383979</v>
      </c>
      <c r="XE3">
        <v>5.958564309373735</v>
      </c>
      <c r="XF3">
        <v>1.995305981381239</v>
      </c>
      <c r="XG3">
        <v>0.2336890339929543</v>
      </c>
      <c r="XH3">
        <v>6.594216554064161</v>
      </c>
      <c r="XI3">
        <v>90.34516170524748</v>
      </c>
      <c r="XJ3">
        <v>1.815336470872673</v>
      </c>
      <c r="XK3">
        <v>-6.460547726730431</v>
      </c>
      <c r="XL3">
        <v>1017.164515502043</v>
      </c>
      <c r="XM3">
        <v>-2.76899592870058</v>
      </c>
      <c r="XN3">
        <v>7.012750873243473</v>
      </c>
      <c r="XO3">
        <v>367.9367174854271</v>
      </c>
      <c r="XP3">
        <v>6.343246190430548</v>
      </c>
      <c r="XQ3">
        <v>1.083862866603758</v>
      </c>
      <c r="XR3">
        <v>545.7393031192647</v>
      </c>
      <c r="XS3">
        <v>6.230351412777225</v>
      </c>
      <c r="XT3">
        <v>3.609109592715766</v>
      </c>
      <c r="XU3">
        <v>252.7868767968629</v>
      </c>
      <c r="XV3">
        <v>8.373852846488063</v>
      </c>
      <c r="XW3">
        <v>7.537844175392227</v>
      </c>
      <c r="XX3">
        <v>117.7197001977796</v>
      </c>
      <c r="XY3">
        <v>-2.376507954348261</v>
      </c>
      <c r="XZ3">
        <v>-9.22814944577526</v>
      </c>
      <c r="YA3">
        <v>776.438720604848</v>
      </c>
      <c r="YB3">
        <v>4.168352691915443</v>
      </c>
      <c r="YC3">
        <v>-1.219660298408112</v>
      </c>
      <c r="YD3">
        <v>562.8700954066936</v>
      </c>
      <c r="YE3">
        <v>8.223758900112895</v>
      </c>
      <c r="YF3">
        <v>3.302070124923944</v>
      </c>
      <c r="YG3">
        <v>502.025224407637</v>
      </c>
      <c r="YH3">
        <v>3.990603641149459</v>
      </c>
      <c r="YI3">
        <v>-0.259816756914887</v>
      </c>
      <c r="YJ3">
        <v>420.5487675893404</v>
      </c>
      <c r="YK3">
        <v>5.976902868782544</v>
      </c>
      <c r="YL3">
        <v>-4.781917384357359</v>
      </c>
      <c r="YM3">
        <v>1514.441078065702</v>
      </c>
      <c r="YN3">
        <v>-9.081005142431495</v>
      </c>
      <c r="YO3">
        <v>8.871067289721232</v>
      </c>
      <c r="YP3">
        <v>1788.515760130732</v>
      </c>
      <c r="YQ3">
        <v>-2.046348548435938</v>
      </c>
      <c r="YR3">
        <v>9.850492844694624</v>
      </c>
      <c r="YS3">
        <v>633.230294196171</v>
      </c>
      <c r="YT3">
        <v>-6.436047706735972</v>
      </c>
      <c r="YU3">
        <v>3.470991418943859</v>
      </c>
      <c r="YV3">
        <v>381.657515869376</v>
      </c>
      <c r="YW3">
        <v>9.939351629313492</v>
      </c>
      <c r="YX3">
        <v>6.503267927983487</v>
      </c>
      <c r="YY3">
        <v>331.3853872842059</v>
      </c>
      <c r="YZ3">
        <v>-5.565990324095456</v>
      </c>
      <c r="ZA3">
        <v>-3.413281415716933</v>
      </c>
      <c r="ZB3">
        <v>5.743217551528923</v>
      </c>
      <c r="ZC3">
        <v>-7.229553673175369</v>
      </c>
      <c r="ZD3">
        <v>-8.503367616329502</v>
      </c>
      <c r="ZE3">
        <v>146.1238849655894</v>
      </c>
      <c r="ZF3">
        <v>9.193920043908459</v>
      </c>
      <c r="ZG3">
        <v>5.734346472483011</v>
      </c>
      <c r="ZH3">
        <v>333.808725797265</v>
      </c>
      <c r="ZI3">
        <v>-5.461965170035676</v>
      </c>
      <c r="ZJ3">
        <v>-8.476551435840605</v>
      </c>
      <c r="ZK3">
        <v>289.4019835904742</v>
      </c>
      <c r="ZL3">
        <v>-6.570323019333921</v>
      </c>
      <c r="ZM3">
        <v>6.883437178757703</v>
      </c>
      <c r="ZN3">
        <v>874.2488182336371</v>
      </c>
      <c r="ZO3">
        <v>8.335786844717553</v>
      </c>
      <c r="ZP3">
        <v>1.511157322866222</v>
      </c>
      <c r="ZQ3">
        <v>772.1867619330618</v>
      </c>
      <c r="ZR3">
        <v>3.844893057742887</v>
      </c>
      <c r="ZS3">
        <v>1.325955521675542</v>
      </c>
      <c r="ZT3">
        <v>243.6693722161047</v>
      </c>
      <c r="ZU3">
        <v>8.278277886338849</v>
      </c>
      <c r="ZV3">
        <v>9.162194124761943</v>
      </c>
      <c r="ZW3">
        <v>35.82248388807575</v>
      </c>
      <c r="ZX3">
        <v>-7.246783695568491</v>
      </c>
      <c r="ZY3">
        <v>-0.4586465401950583</v>
      </c>
      <c r="ZZ3">
        <v>114.7998648633658</v>
      </c>
      <c r="AAA3">
        <v>0.21697580695262</v>
      </c>
      <c r="AAB3">
        <v>8.428614943041286</v>
      </c>
      <c r="AAC3">
        <v>217.2894598784881</v>
      </c>
      <c r="AAD3">
        <v>-4.056915288584239</v>
      </c>
      <c r="AAE3">
        <v>3.643563682937479</v>
      </c>
      <c r="AAF3">
        <v>176.756020493743</v>
      </c>
      <c r="AAG3">
        <v>-3.694606455159388</v>
      </c>
      <c r="AAH3">
        <v>-9.626515169963453</v>
      </c>
      <c r="AAI3">
        <v>638.2319463167424</v>
      </c>
      <c r="AAJ3">
        <v>-6.115702182446752</v>
      </c>
      <c r="AAK3">
        <v>-6.469615899503676</v>
      </c>
      <c r="AAL3">
        <v>89.98989777170077</v>
      </c>
      <c r="AAM3">
        <v>8.729022012782753</v>
      </c>
      <c r="AAN3">
        <v>-4.793756277002982</v>
      </c>
      <c r="AAO3">
        <v>2184.017619307318</v>
      </c>
      <c r="AAP3">
        <v>-9.596370249960909</v>
      </c>
      <c r="AAQ3">
        <v>6.553231139915269</v>
      </c>
      <c r="AAR3">
        <v>1383.296133701068</v>
      </c>
      <c r="AAS3">
        <v>5.204471412116609</v>
      </c>
      <c r="AAT3">
        <v>-5.997192237565301</v>
      </c>
      <c r="AAU3">
        <v>1613.498003349572</v>
      </c>
      <c r="AAV3">
        <v>-2.846818990080004</v>
      </c>
      <c r="AAW3">
        <v>-2.121253588791365</v>
      </c>
      <c r="AAX3">
        <v>41.38442195052247</v>
      </c>
      <c r="AAY3">
        <v>-3.408600108364272</v>
      </c>
      <c r="AAZ3">
        <v>8.431992121871016</v>
      </c>
      <c r="ABA3">
        <v>625.2485678503723</v>
      </c>
      <c r="ABB3">
        <v>6.385875630208467</v>
      </c>
      <c r="ABC3">
        <v>8.06302213884916</v>
      </c>
      <c r="ABD3">
        <v>13.99953087681207</v>
      </c>
      <c r="ABE3">
        <v>7.03345965242622</v>
      </c>
      <c r="ABF3">
        <v>1.637694094874472</v>
      </c>
      <c r="ABG3">
        <v>563.9110343789777</v>
      </c>
      <c r="ABH3">
        <v>7.702319983607229</v>
      </c>
      <c r="ABI3">
        <v>5.248923519161517</v>
      </c>
      <c r="ABJ3">
        <v>237.9162639874319</v>
      </c>
      <c r="ABK3">
        <v>8.003143055447769</v>
      </c>
      <c r="ABL3">
        <v>-7.734386713563197</v>
      </c>
      <c r="ABM3">
        <v>2808.760174756577</v>
      </c>
      <c r="ABN3">
        <v>9.639261135224878</v>
      </c>
      <c r="ABO3">
        <v>6.712192227922849</v>
      </c>
      <c r="ABP3">
        <v>281.0411666552518</v>
      </c>
      <c r="ABQ3">
        <v>3.671107617807898</v>
      </c>
      <c r="ABR3">
        <v>5.851151030678</v>
      </c>
      <c r="ABS3">
        <v>5.37863043822168</v>
      </c>
      <c r="ABT3">
        <v>-7.391214702435793</v>
      </c>
      <c r="ABU3">
        <v>-2.201525671043603</v>
      </c>
      <c r="ABV3">
        <v>38.35790443359413</v>
      </c>
      <c r="ABW3">
        <v>-3.526914957794469</v>
      </c>
      <c r="ABX3">
        <v>-3.833034657578382</v>
      </c>
      <c r="ABY3">
        <v>87.44341975439418</v>
      </c>
      <c r="ABZ3">
        <v>-2.635906318577598</v>
      </c>
      <c r="ACA3">
        <v>1.689336403858652</v>
      </c>
      <c r="ACB3">
        <v>14.05014618696196</v>
      </c>
      <c r="ACC3">
        <v>-8.718538739105579</v>
      </c>
      <c r="ACD3">
        <v>-8.690136539701927</v>
      </c>
      <c r="ACE3">
        <v>70.64314790807239</v>
      </c>
      <c r="ACF3">
        <v>-2.393859508462574</v>
      </c>
      <c r="ACG3">
        <v>-7.497885185165769</v>
      </c>
      <c r="ACH3">
        <v>525.4018573493174</v>
      </c>
      <c r="ACI3">
        <v>9.7111159829321</v>
      </c>
      <c r="ACJ3">
        <v>-4.210632689108651</v>
      </c>
      <c r="ACK3">
        <v>2290.764624957703</v>
      </c>
      <c r="ACL3">
        <v>-1.265037125253322</v>
      </c>
      <c r="ACM3">
        <v>-8.364723857259502</v>
      </c>
      <c r="ACN3">
        <v>816.0293766772934</v>
      </c>
      <c r="ACO3">
        <v>5.539180145240687</v>
      </c>
      <c r="ACP3">
        <v>-8.672136772430765</v>
      </c>
      <c r="ACQ3">
        <v>2369.835440324189</v>
      </c>
      <c r="ACR3">
        <v>-2.581076331087315</v>
      </c>
      <c r="ACS3">
        <v>0.1709426331158586</v>
      </c>
      <c r="ACT3">
        <v>0.4919567529189343</v>
      </c>
      <c r="ACU3">
        <v>9.56257948464949</v>
      </c>
      <c r="ACV3">
        <v>-5.358931918994072</v>
      </c>
      <c r="ACW3">
        <v>2569.44456792741</v>
      </c>
      <c r="ACX3">
        <v>-7.406206759422602</v>
      </c>
      <c r="ACY3">
        <v>3.303692721055924</v>
      </c>
      <c r="ACZ3">
        <v>475.5403999926644</v>
      </c>
      <c r="ADA3">
        <v>9.308238914138919</v>
      </c>
      <c r="ADB3">
        <v>-9.034040782386663</v>
      </c>
      <c r="ADC3">
        <v>3643.943221157824</v>
      </c>
      <c r="ADD3">
        <v>-0.961857655513894</v>
      </c>
      <c r="ADE3">
        <v>-5.627580515680974</v>
      </c>
      <c r="ADF3">
        <v>470.1064557511053</v>
      </c>
      <c r="ADG3">
        <v>8.475557970966406</v>
      </c>
      <c r="ADH3">
        <v>2.759048695811682</v>
      </c>
      <c r="ADI3">
        <v>607.8202715508667</v>
      </c>
      <c r="ADJ3">
        <v>7.990745304320569</v>
      </c>
      <c r="ADK3">
        <v>0.1995278345914855</v>
      </c>
      <c r="ADL3">
        <v>931.6029958318893</v>
      </c>
      <c r="ADM3">
        <v>-8.703285965715033</v>
      </c>
      <c r="ADN3">
        <v>-9.91460096893154</v>
      </c>
      <c r="ADO3">
        <v>141.8813924505316</v>
      </c>
      <c r="ADP3">
        <v>2.12925471937648</v>
      </c>
      <c r="ADQ3">
        <v>6.003812730895689</v>
      </c>
      <c r="ADR3">
        <v>6.118813724099464</v>
      </c>
      <c r="ADS3">
        <v>-5.664433564297193</v>
      </c>
      <c r="ADT3">
        <v>-0.5346903838311441</v>
      </c>
      <c r="ADU3">
        <v>36.28644811793313</v>
      </c>
      <c r="ADV3">
        <v>-3.21971698328843</v>
      </c>
      <c r="ADW3">
        <v>2.005022533456371</v>
      </c>
      <c r="ADX3">
        <v>39.59572733892713</v>
      </c>
      <c r="ADY3">
        <v>-1.748915905434998</v>
      </c>
      <c r="ADZ3">
        <v>2.624014131995695</v>
      </c>
      <c r="AEA3">
        <v>15.07949510143556</v>
      </c>
      <c r="AEB3">
        <v>6.322439630571765</v>
      </c>
      <c r="AEC3">
        <v>-4.917431876662784</v>
      </c>
      <c r="AED3">
        <v>1622.191524340403</v>
      </c>
      <c r="AEE3">
        <v>4.552431576283588</v>
      </c>
      <c r="AEF3">
        <v>-8.791480785163461</v>
      </c>
      <c r="AEG3">
        <v>2136.987770229293</v>
      </c>
      <c r="AEH3">
        <v>-2.974329995935241</v>
      </c>
      <c r="AEI3">
        <v>-4.387719169074716</v>
      </c>
      <c r="AEJ3">
        <v>155.8240319486779</v>
      </c>
      <c r="AEK3">
        <v>4.849016609719252</v>
      </c>
      <c r="AEL3">
        <v>-2.893127298145339</v>
      </c>
      <c r="AEM3">
        <v>923.1492458981788</v>
      </c>
      <c r="AEN3">
        <v>1.866150720918231</v>
      </c>
      <c r="AEO3">
        <v>-8.525254551514529</v>
      </c>
      <c r="AEP3">
        <v>1434.637881364319</v>
      </c>
      <c r="AEQ3">
        <v>-5.469135815489745</v>
      </c>
      <c r="AER3">
        <v>6.531075081412251</v>
      </c>
      <c r="AES3">
        <v>648.0303695097074</v>
      </c>
      <c r="AET3">
        <v>-7.124437556601912</v>
      </c>
      <c r="AEU3">
        <v>7.868969545176228</v>
      </c>
      <c r="AEV3">
        <v>1150.734511271859</v>
      </c>
      <c r="AEW3">
        <v>4.15837787493243</v>
      </c>
      <c r="AEX3">
        <v>8.493384737544353</v>
      </c>
      <c r="AEY3">
        <v>14.25794658576744</v>
      </c>
      <c r="AEZ3">
        <v>-4.121590253151002</v>
      </c>
      <c r="AFA3">
        <v>3.225420172163663</v>
      </c>
      <c r="AFB3">
        <v>151.171997102355</v>
      </c>
      <c r="AFC3">
        <v>-4.053364491193438</v>
      </c>
      <c r="AFD3">
        <v>9.088907215853624</v>
      </c>
      <c r="AFE3">
        <v>822.9254030365386</v>
      </c>
      <c r="AFF3">
        <v>2.087309917264106</v>
      </c>
      <c r="AFG3">
        <v>3.601094057821587</v>
      </c>
      <c r="AFH3">
        <v>17.67070064686771</v>
      </c>
      <c r="AFI3">
        <v>4.860758818516418</v>
      </c>
      <c r="AFJ3">
        <v>-5.683412245623138</v>
      </c>
      <c r="AFK3">
        <v>1467.556558517402</v>
      </c>
      <c r="AFL3">
        <v>6.179115849601978</v>
      </c>
      <c r="AFM3">
        <v>8.571499796228565</v>
      </c>
      <c r="AFN3">
        <v>2.953578146536653</v>
      </c>
      <c r="AFO3">
        <v>-8.436009815010113</v>
      </c>
      <c r="AFP3">
        <v>5.950823922601497</v>
      </c>
      <c r="AFQ3">
        <v>1037.27986054408</v>
      </c>
      <c r="AFR3">
        <v>4.718957900634972</v>
      </c>
      <c r="AFS3">
        <v>-4.193373290584472</v>
      </c>
      <c r="AFT3">
        <v>1135.229075274397</v>
      </c>
      <c r="AFU3">
        <v>5.438074664833284</v>
      </c>
      <c r="AFV3">
        <v>-7.398447076660415</v>
      </c>
      <c r="AFW3">
        <v>2006.363366950421</v>
      </c>
      <c r="AFX3">
        <v>2.372657378567538</v>
      </c>
      <c r="AFY3">
        <v>1.43097852513672</v>
      </c>
      <c r="AFZ3">
        <v>124.2946574686696</v>
      </c>
      <c r="AGA3">
        <v>-1.635793797726423</v>
      </c>
      <c r="AGB3">
        <v>5.254049592277209</v>
      </c>
      <c r="AGC3">
        <v>121.0470527900396</v>
      </c>
      <c r="AGD3">
        <v>9.555107358031321</v>
      </c>
      <c r="AGE3">
        <v>-9.715984896726425</v>
      </c>
      <c r="AGF3">
        <v>3968.012401759444</v>
      </c>
      <c r="AGG3">
        <v>8.702208582915251</v>
      </c>
      <c r="AGH3">
        <v>7.293200004852714</v>
      </c>
      <c r="AGI3">
        <v>155.5148531314322</v>
      </c>
      <c r="AGJ3">
        <v>-1.457919033823048</v>
      </c>
      <c r="AGK3">
        <v>2.688355043687697</v>
      </c>
      <c r="AGL3">
        <v>10.51155408618487</v>
      </c>
      <c r="AGM3">
        <v>-5.28761283937704</v>
      </c>
      <c r="AGN3">
        <v>-8.969549314649043</v>
      </c>
      <c r="AGO3">
        <v>357.1862004765636</v>
      </c>
      <c r="AGP3">
        <v>-1.457000681294138</v>
      </c>
      <c r="AGQ3">
        <v>-7.113640256208873</v>
      </c>
      <c r="AGR3">
        <v>599.4992698398397</v>
      </c>
      <c r="AGS3">
        <v>-5.400682768331881</v>
      </c>
      <c r="AGT3">
        <v>-4.793339100940315</v>
      </c>
      <c r="AGU3">
        <v>45.79843460776992</v>
      </c>
      <c r="AGV3">
        <v>2.016220935041488</v>
      </c>
      <c r="AGW3">
        <v>8.920143740885685</v>
      </c>
      <c r="AGX3">
        <v>121.9249061919234</v>
      </c>
      <c r="AGY3">
        <v>7.620558709625168</v>
      </c>
      <c r="AGZ3">
        <v>-4.756947182773286</v>
      </c>
      <c r="AHA3">
        <v>1891.741499765993</v>
      </c>
      <c r="AHB3">
        <v>7.052865288318475</v>
      </c>
      <c r="AHC3">
        <v>1.823274958795363</v>
      </c>
      <c r="AHD3">
        <v>541.8092559342426</v>
      </c>
      <c r="AHE3">
        <v>-1.94401040652698</v>
      </c>
      <c r="AHF3">
        <v>-2.483912394296548</v>
      </c>
      <c r="AHG3">
        <v>100.2472486641195</v>
      </c>
      <c r="AHH3">
        <v>-6.815782481753629</v>
      </c>
      <c r="AHI3">
        <v>6.257704521289686</v>
      </c>
      <c r="AHJ3">
        <v>811.8011232038607</v>
      </c>
      <c r="AHK3">
        <v>4.64347463076831</v>
      </c>
      <c r="AHL3">
        <v>6.695142128126012</v>
      </c>
      <c r="AHM3">
        <v>7.194676284542436</v>
      </c>
      <c r="AHN3">
        <v>4.981907829740189</v>
      </c>
      <c r="AHO3">
        <v>-6.544409197856263</v>
      </c>
      <c r="AHP3">
        <v>1688.111091089909</v>
      </c>
      <c r="AHQ3">
        <v>-5.480043375732238</v>
      </c>
      <c r="AHR3">
        <v>-9.528186432256279</v>
      </c>
      <c r="AHS3">
        <v>397.4105643618244</v>
      </c>
      <c r="AHT3">
        <v>-9.337830250774246</v>
      </c>
      <c r="AHU3">
        <v>-1.348050446160711</v>
      </c>
      <c r="AHV3">
        <v>199.1832199882327</v>
      </c>
      <c r="AHW3">
        <v>7.856022331234506</v>
      </c>
      <c r="AHX3">
        <v>-8.898141263327242</v>
      </c>
      <c r="AHY3">
        <v>3121.815834565669</v>
      </c>
      <c r="AHZ3">
        <v>7.470011660322097</v>
      </c>
      <c r="AIA3">
        <v>-5.228840352488248</v>
      </c>
      <c r="AIB3">
        <v>1971.631636160955</v>
      </c>
      <c r="AIC3">
        <v>4.336873724976297</v>
      </c>
      <c r="AID3">
        <v>-2.013777698899308</v>
      </c>
      <c r="AIE3">
        <v>699.4774564066149</v>
      </c>
      <c r="AIF3">
        <v>-7.665361372811851</v>
      </c>
      <c r="AIG3">
        <v>8.162709496466011</v>
      </c>
      <c r="AIH3">
        <v>1316.475217817722</v>
      </c>
      <c r="AII3">
        <v>1.690431417941074</v>
      </c>
      <c r="AIJ3">
        <v>-1.01646602891843</v>
      </c>
      <c r="AIK3">
        <v>260.5494277517722</v>
      </c>
      <c r="AIL3">
        <v>-1.067388003628144</v>
      </c>
      <c r="AIM3">
        <v>-8.111442021297892</v>
      </c>
      <c r="AIN3">
        <v>807.0641688789424</v>
      </c>
      <c r="AIO3">
        <v>7.515838320300571</v>
      </c>
      <c r="AIP3">
        <v>8.36106597798312</v>
      </c>
      <c r="AIQ3">
        <v>37.14435077772985</v>
      </c>
      <c r="AIR3">
        <v>-1.827861703154882</v>
      </c>
      <c r="AIS3">
        <v>4.596773504502456</v>
      </c>
      <c r="AIT3">
        <v>93.82501044420979</v>
      </c>
      <c r="AIU3">
        <v>5.363698766494785</v>
      </c>
      <c r="AIV3">
        <v>-1.604085120636679</v>
      </c>
      <c r="AIW3">
        <v>794.8537249644611</v>
      </c>
      <c r="AIX3">
        <v>-3.169204464810385</v>
      </c>
      <c r="AIY3">
        <v>1.154518686608865</v>
      </c>
      <c r="AIZ3">
        <v>14.01794385282648</v>
      </c>
      <c r="AJA3">
        <v>-5.410320597507773</v>
      </c>
      <c r="AJB3">
        <v>5.31529728059278</v>
      </c>
      <c r="AJC3">
        <v>477.4813727874152</v>
      </c>
      <c r="AJD3">
        <v>2.899693676468543</v>
      </c>
      <c r="AJE3">
        <v>2.24928602155326</v>
      </c>
      <c r="AJF3">
        <v>106.6038083765127</v>
      </c>
      <c r="AJG3">
        <v>5.166234526147022</v>
      </c>
      <c r="AJH3">
        <v>5.130731248565365</v>
      </c>
      <c r="AJI3">
        <v>73.71424118567188</v>
      </c>
      <c r="AJJ3">
        <v>0.50907279281763</v>
      </c>
      <c r="AJK3">
        <v>-3.397015213633219</v>
      </c>
      <c r="AJL3">
        <v>381.5524124227541</v>
      </c>
      <c r="AJM3">
        <v>3.741232374110265</v>
      </c>
      <c r="AJN3">
        <v>-0.3145581568051234</v>
      </c>
      <c r="AJO3">
        <v>398.273440129242</v>
      </c>
      <c r="AJP3">
        <v>0.003272907786291412</v>
      </c>
      <c r="AJQ3">
        <v>1.298415244941618</v>
      </c>
      <c r="AJR3">
        <v>23.25231720448163</v>
      </c>
      <c r="AJS3">
        <v>-1.739879337860021</v>
      </c>
      <c r="AJT3">
        <v>-1.751170544609241</v>
      </c>
      <c r="AJU3">
        <v>72.54299785476141</v>
      </c>
      <c r="AJV3">
        <v>-4.698833721953442</v>
      </c>
      <c r="AJW3">
        <v>6.94348742950114</v>
      </c>
      <c r="AJX3">
        <v>597.5177190790339</v>
      </c>
      <c r="AJY3">
        <v>8.610128070211914</v>
      </c>
      <c r="AJZ3">
        <v>8.565156253450667</v>
      </c>
      <c r="AKA3">
        <v>74.17482691896234</v>
      </c>
      <c r="AKB3">
        <v>-5.391867803436316</v>
      </c>
      <c r="AKC3">
        <v>-6.980525010735786</v>
      </c>
      <c r="AKD3">
        <v>168.4461997288109</v>
      </c>
      <c r="AKE3">
        <v>6.717595414989681</v>
      </c>
      <c r="AKF3">
        <v>2.833070138314106</v>
      </c>
      <c r="AKG3">
        <v>379.1735062814792</v>
      </c>
      <c r="AKH3">
        <v>6.893897667071705</v>
      </c>
      <c r="AKI3">
        <v>8.536762048190308</v>
      </c>
      <c r="AKJ3">
        <v>14.73453670429274</v>
      </c>
      <c r="AKK3">
        <v>-3.615952528467155</v>
      </c>
      <c r="AKL3">
        <v>-9.94596958184613</v>
      </c>
      <c r="AKM3">
        <v>696.3937457307401</v>
      </c>
      <c r="AKN3">
        <v>5.200602465728114</v>
      </c>
      <c r="AKO3">
        <v>-8.538278043305301</v>
      </c>
      <c r="AKP3">
        <v>2241.52096556559</v>
      </c>
      <c r="AKQ3">
        <v>-0.6443891303364389</v>
      </c>
      <c r="AKR3">
        <v>-3.510348561798526</v>
      </c>
      <c r="AKS3">
        <v>275.2758404124721</v>
      </c>
      <c r="AKT3">
        <v>-5.538649064578019</v>
      </c>
      <c r="AKU3">
        <v>-6.025137320826579</v>
      </c>
      <c r="AKV3">
        <v>97.24480288767298</v>
      </c>
      <c r="AKW3">
        <v>1.82334630187148</v>
      </c>
      <c r="AKX3">
        <v>-4.430086415841322</v>
      </c>
      <c r="AKY3">
        <v>685.0081364899017</v>
      </c>
      <c r="AKZ3">
        <v>5.093681667964825</v>
      </c>
      <c r="ALA3">
        <v>9.227452760278474</v>
      </c>
      <c r="ALB3">
        <v>10.28349511812869</v>
      </c>
      <c r="ALC3">
        <v>6.926117761358572</v>
      </c>
      <c r="ALD3">
        <v>-2.329696243969453</v>
      </c>
      <c r="ALE3">
        <v>1201.639815465556</v>
      </c>
      <c r="ALF3">
        <v>0.7082728541566787</v>
      </c>
      <c r="ALG3">
        <v>-4.275045661981578</v>
      </c>
      <c r="ALH3">
        <v>509.8669962409274</v>
      </c>
      <c r="ALI3">
        <v>9.461222913674739</v>
      </c>
      <c r="ALJ3">
        <v>9.857831267693619</v>
      </c>
      <c r="ALK3">
        <v>54.22118449891426</v>
      </c>
      <c r="ALL3">
        <v>8.63691592185042</v>
      </c>
      <c r="ALM3">
        <v>7.125332423259547</v>
      </c>
      <c r="ALN3">
        <v>162.8350853180597</v>
      </c>
      <c r="ALO3">
        <v>9.008093964095586</v>
      </c>
      <c r="ALP3">
        <v>9.521321174462045</v>
      </c>
      <c r="ALQ3">
        <v>49.47231125809427</v>
      </c>
      <c r="ALR3">
        <v>-1.26891435450281</v>
      </c>
      <c r="ALS3">
        <v>9.113536139507449</v>
      </c>
      <c r="ALT3">
        <v>436.0046023720985</v>
      </c>
      <c r="ALU3">
        <v>7.160719161394471</v>
      </c>
      <c r="ALV3">
        <v>-4.089883908833436</v>
      </c>
      <c r="ALW3">
        <v>1624.637502921512</v>
      </c>
      <c r="ALX3">
        <v>7.529805002500101</v>
      </c>
      <c r="ALY3">
        <v>5.512537573848411</v>
      </c>
      <c r="ALZ3">
        <v>201.3837796048732</v>
      </c>
      <c r="AMA3">
        <v>5.055232328934453</v>
      </c>
      <c r="AMB3">
        <v>8.271096301800846</v>
      </c>
      <c r="AMC3">
        <v>0.372778038253301</v>
      </c>
      <c r="AMD3">
        <v>-6.870913029888454</v>
      </c>
      <c r="AME3">
        <v>-5.741760518013425</v>
      </c>
      <c r="AMF3">
        <v>28.00056259058811</v>
      </c>
      <c r="AMG3">
        <v>5.630473090514892</v>
      </c>
      <c r="AMH3">
        <v>6.272064671864307</v>
      </c>
      <c r="AMI3">
        <v>44.49672215329563</v>
      </c>
      <c r="AMJ3">
        <v>-6.015949361530593</v>
      </c>
      <c r="AMK3">
        <v>-0.2171614518729736</v>
      </c>
      <c r="AML3">
        <v>62.66571010596533</v>
      </c>
      <c r="AMM3">
        <v>3.313760136593324</v>
      </c>
      <c r="AMN3">
        <v>4.813395054071954</v>
      </c>
      <c r="AMO3">
        <v>18.00876304679485</v>
      </c>
      <c r="AMP3">
        <v>8.406458152974924</v>
      </c>
      <c r="AMQ3">
        <v>-1.181293870836972</v>
      </c>
      <c r="AMR3">
        <v>1267.612008103844</v>
      </c>
      <c r="AMS3">
        <v>3.402865851655486</v>
      </c>
      <c r="AMT3">
        <v>2.156936769019799</v>
      </c>
      <c r="AMU3">
        <v>144.2233101981722</v>
      </c>
      <c r="AMV3">
        <v>-2.378585306661365</v>
      </c>
      <c r="AMW3">
        <v>3.94625709536767</v>
      </c>
      <c r="AMX3">
        <v>88.43661598664164</v>
      </c>
      <c r="AMY3">
        <v>-9.099031214829802</v>
      </c>
      <c r="AMZ3">
        <v>7.889001166464048</v>
      </c>
      <c r="ANA3">
        <v>1565.320399201002</v>
      </c>
      <c r="ANB3">
        <v>-8.379324073540722</v>
      </c>
      <c r="ANC3">
        <v>-4.918073974133295</v>
      </c>
      <c r="AND3">
        <v>1.702013233626896</v>
      </c>
      <c r="ANE3">
        <v>-0.6033497290925922</v>
      </c>
      <c r="ANF3">
        <v>1.629813418937081</v>
      </c>
      <c r="ANG3">
        <v>4.704310060318087</v>
      </c>
      <c r="ANH3">
        <v>-7.442575048369797</v>
      </c>
      <c r="ANI3">
        <v>-0.08144698077515322</v>
      </c>
      <c r="ANJ3">
        <v>152.1555041756943</v>
      </c>
      <c r="ANK3">
        <v>-6.709750561050281</v>
      </c>
      <c r="ANL3">
        <v>2.065673564978006</v>
      </c>
      <c r="ANM3">
        <v>266.8441906840769</v>
      </c>
      <c r="ANN3">
        <v>4.356930454273083</v>
      </c>
      <c r="ANO3">
        <v>-6.120743589249582</v>
      </c>
      <c r="ANP3">
        <v>1453.181580987557</v>
      </c>
      <c r="ANQ3">
        <v>7.714352603914364</v>
      </c>
      <c r="ANR3">
        <v>-4.66416130470331</v>
      </c>
      <c r="ANS3">
        <v>1891.989520300378</v>
      </c>
      <c r="ANT3">
        <v>-3.003959769434255</v>
      </c>
      <c r="ANU3">
        <v>4.13676851149074</v>
      </c>
      <c r="ANV3">
        <v>137.1650455716165</v>
      </c>
      <c r="ANW3">
        <v>5.1961516708243</v>
      </c>
      <c r="ANX3">
        <v>2.883988325178102</v>
      </c>
      <c r="ANY3">
        <v>225.7526352866161</v>
      </c>
      <c r="ANZ3">
        <v>-1.298303638515478</v>
      </c>
      <c r="AOA3">
        <v>4.071634128809782</v>
      </c>
      <c r="AOB3">
        <v>44.93284016795709</v>
      </c>
      <c r="AOC3">
        <v>-6.827132248892223</v>
      </c>
      <c r="AOD3">
        <v>0.2365850846970847</v>
      </c>
      <c r="AOE3">
        <v>132.1103885385135</v>
      </c>
      <c r="AOF3">
        <v>-8.189394080569157</v>
      </c>
      <c r="AOG3">
        <v>-2.814169473359962</v>
      </c>
      <c r="AOH3">
        <v>45.13353547753657</v>
      </c>
      <c r="AOI3">
        <v>-3.798208822106107</v>
      </c>
      <c r="AOJ3">
        <v>3.188647937450783</v>
      </c>
      <c r="AOK3">
        <v>127.1602145697957</v>
      </c>
      <c r="AOL3">
        <v>-7.644363995079759</v>
      </c>
      <c r="AOM3">
        <v>-9.912308342954368</v>
      </c>
      <c r="AON3">
        <v>222.0099012184323</v>
      </c>
      <c r="AOO3">
        <v>-0.3928880314613359</v>
      </c>
      <c r="AOP3">
        <v>6.914913755368055</v>
      </c>
      <c r="AOQ3">
        <v>148.4572498768839</v>
      </c>
      <c r="AOR3">
        <v>1.624887083078985</v>
      </c>
      <c r="AOS3">
        <v>1.892774298566867</v>
      </c>
      <c r="AOT3">
        <v>59.71552213835648</v>
      </c>
      <c r="AOU3">
        <v>-4.45914083476638</v>
      </c>
      <c r="AOV3">
        <v>6.580451436098119</v>
      </c>
      <c r="AOW3">
        <v>517.0803510539536</v>
      </c>
      <c r="AOX3">
        <v>1.496891275402719</v>
      </c>
      <c r="AOY3">
        <v>-6.100944049327428</v>
      </c>
      <c r="AOZ3">
        <v>898.512908560785</v>
      </c>
      <c r="APA3">
        <v>1.376519250587062</v>
      </c>
      <c r="APB3">
        <v>1.416883978176971</v>
      </c>
      <c r="APC3">
        <v>70.07552756555165</v>
      </c>
      <c r="APD3">
        <v>-8.934399183820839</v>
      </c>
      <c r="APE3">
        <v>7.929646307430161</v>
      </c>
      <c r="APF3">
        <v>1537.694059067817</v>
      </c>
      <c r="APG3">
        <v>-2.189471896327049</v>
      </c>
      <c r="APH3">
        <v>8.069279364704588</v>
      </c>
      <c r="API3">
        <v>421.5157589562271</v>
      </c>
      <c r="APJ3">
        <v>8.234365917142277</v>
      </c>
      <c r="APK3">
        <v>-4.364257348027247</v>
      </c>
      <c r="APL3">
        <v>1946.536382149504</v>
      </c>
      <c r="APM3">
        <v>-0.399113823999464</v>
      </c>
      <c r="APN3">
        <v>-0.1242509772370894</v>
      </c>
      <c r="APO3">
        <v>59.41098003164855</v>
      </c>
      <c r="APP3">
        <v>-0.6621077331452447</v>
      </c>
      <c r="APQ3">
        <v>-1.968695849710116</v>
      </c>
      <c r="APR3">
        <v>148.3736096459021</v>
      </c>
      <c r="APS3">
        <v>-3.488111253720582</v>
      </c>
      <c r="APT3">
        <v>-6.225295814448691</v>
      </c>
      <c r="APU3">
        <v>263.3222934708558</v>
      </c>
      <c r="APV3">
        <v>-7.520337230119978</v>
      </c>
      <c r="APW3">
        <v>6.15640144754957</v>
      </c>
      <c r="APX3">
        <v>911.941990329959</v>
      </c>
      <c r="APY3">
        <v>6.148646689590951</v>
      </c>
      <c r="APZ3">
        <v>-6.035784237672286</v>
      </c>
      <c r="AQA3">
        <v>1844.535540678626</v>
      </c>
      <c r="AQB3">
        <v>0.5854575518879912</v>
      </c>
      <c r="AQC3">
        <v>0.6038077878068826</v>
      </c>
      <c r="AQD3">
        <v>71.12188252515945</v>
      </c>
      <c r="AQE3">
        <v>-4.049400788203941</v>
      </c>
      <c r="AQF3">
        <v>9.84141008009691</v>
      </c>
      <c r="AQG3">
        <v>948.8780909527993</v>
      </c>
      <c r="AQH3">
        <v>3.552874416290477</v>
      </c>
      <c r="AQI3">
        <v>-0.02006033635869997</v>
      </c>
      <c r="AQJ3">
        <v>345.6277701006663</v>
      </c>
      <c r="AQK3">
        <v>0.6629438261014755</v>
      </c>
      <c r="AQL3">
        <v>9.515619281791608</v>
      </c>
      <c r="AQM3">
        <v>274.0304799171016</v>
      </c>
      <c r="AQN3">
        <v>4.26973530714819</v>
      </c>
      <c r="AQO3">
        <v>9.523264871971822</v>
      </c>
      <c r="AQP3">
        <v>40.6271639962735</v>
      </c>
      <c r="AQQ3">
        <v>-0.3783566734782777</v>
      </c>
      <c r="AQR3">
        <v>2.014306357737896</v>
      </c>
      <c r="AQS3">
        <v>2.950865549212214</v>
      </c>
      <c r="AQT3">
        <v>-0.4269840729263858</v>
      </c>
      <c r="AQU3">
        <v>-9.427710956725285</v>
      </c>
      <c r="AQV3">
        <v>1152.139565916269</v>
      </c>
      <c r="AQW3">
        <v>7.555596671011354</v>
      </c>
      <c r="AQX3">
        <v>-4.117680021823227</v>
      </c>
      <c r="AQY3">
        <v>1722.44039123586</v>
      </c>
      <c r="AQZ3">
        <v>6.188700699840528</v>
      </c>
      <c r="ARA3">
        <v>-4.733527135443611</v>
      </c>
      <c r="ARB3">
        <v>1550.627423180484</v>
      </c>
      <c r="ARC3">
        <v>8.211125619930307</v>
      </c>
      <c r="ARD3">
        <v>7.405694065387859</v>
      </c>
      <c r="ARE3">
        <v>115.8504745304588</v>
      </c>
      <c r="ARF3">
        <v>2.997820701118133</v>
      </c>
      <c r="ARG3">
        <v>5.109706136590113</v>
      </c>
      <c r="ARH3">
        <v>6.309979837814366</v>
      </c>
      <c r="ARI3">
        <v>7.208195862081094</v>
      </c>
      <c r="ARJ3">
        <v>-7.413478605893866</v>
      </c>
      <c r="ARK3">
        <v>2484.187288442246</v>
      </c>
      <c r="ARL3">
        <v>-4.921323456032836</v>
      </c>
      <c r="ARM3">
        <v>-8.303687863229614</v>
      </c>
      <c r="ARN3">
        <v>325.8766034100183</v>
      </c>
      <c r="ARO3">
        <v>5.740161618420146</v>
      </c>
      <c r="ARP3">
        <v>6.190888275562671</v>
      </c>
      <c r="ARQ3">
        <v>51.99035661282981</v>
      </c>
      <c r="ARR3">
        <v>-3.286307465176838</v>
      </c>
      <c r="ARS3">
        <v>5.948857850133074</v>
      </c>
      <c r="ART3">
        <v>311.01829207395</v>
      </c>
      <c r="ARU3">
        <v>-5.432110014816713</v>
      </c>
      <c r="ARV3">
        <v>3.283495743446423</v>
      </c>
      <c r="ARW3">
        <v>261.3451934711258</v>
      </c>
      <c r="ARX3">
        <v>8.948582785916205</v>
      </c>
      <c r="ARY3">
        <v>-9.320831362464471</v>
      </c>
      <c r="ARZ3">
        <v>3619.103825722689</v>
      </c>
      <c r="ASA3">
        <v>-0.05777708292721684</v>
      </c>
      <c r="ASB3">
        <v>-5.291136318434257</v>
      </c>
      <c r="ASC3">
        <v>542.3056344072728</v>
      </c>
      <c r="ASD3">
        <v>2.140105434837681</v>
      </c>
      <c r="ASE3">
        <v>-7.730887881710147</v>
      </c>
      <c r="ASF3">
        <v>1325.299751636951</v>
      </c>
      <c r="ASG3">
        <v>3.896408437138758</v>
      </c>
      <c r="ASH3">
        <v>4.255698972508045</v>
      </c>
      <c r="ASI3">
        <v>55.78677181272185</v>
      </c>
      <c r="ASJ3">
        <v>-3.132954189566284</v>
      </c>
      <c r="ASK3">
        <v>5.031395190462595</v>
      </c>
      <c r="ASL3">
        <v>213.3640361520374</v>
      </c>
      <c r="ASM3">
        <v>-8.827829428123128</v>
      </c>
      <c r="ASN3">
        <v>-3.290967196523344</v>
      </c>
      <c r="ASO3">
        <v>51.48535985693945</v>
      </c>
      <c r="ASP3">
        <v>9.142954907969624</v>
      </c>
      <c r="ASQ3">
        <v>5.289259017999806</v>
      </c>
      <c r="ASR3">
        <v>375.7851788175135</v>
      </c>
      <c r="ASS3">
        <v>-9.991807771678001</v>
      </c>
      <c r="AST3">
        <v>-1.232097566178647</v>
      </c>
      <c r="ASU3">
        <v>265.3940932106673</v>
      </c>
      <c r="ASV3">
        <v>-5.50128709287187</v>
      </c>
      <c r="ASW3">
        <v>7.616548437210156</v>
      </c>
      <c r="ASX3">
        <v>818.9647665103219</v>
      </c>
      <c r="ASY3">
        <v>2.325505674642711</v>
      </c>
      <c r="ASZ3">
        <v>1.797976549231365</v>
      </c>
      <c r="ATA3">
        <v>99.54769384500271</v>
      </c>
      <c r="ATB3">
        <v>4.957698548416584</v>
      </c>
      <c r="ATC3">
        <v>-3.504899765517373</v>
      </c>
      <c r="ATD3">
        <v>1051.129280852813</v>
      </c>
      <c r="ATE3">
        <v>1.212908066115494</v>
      </c>
      <c r="ATF3">
        <v>9.601705636311763</v>
      </c>
      <c r="ATG3">
        <v>232.3131140204257</v>
      </c>
      <c r="ATH3">
        <v>5.592255133328711</v>
      </c>
      <c r="ATI3">
        <v>-1.129198325722655</v>
      </c>
      <c r="ATJ3">
        <v>756.0532588520142</v>
      </c>
      <c r="ATK3">
        <v>0.2781884077143282</v>
      </c>
      <c r="ATL3">
        <v>2.558004364208628</v>
      </c>
      <c r="ATM3">
        <v>4.149320452161761</v>
      </c>
      <c r="ATN3">
        <v>2.689096193066415</v>
      </c>
      <c r="ATO3">
        <v>-8.658032567430281</v>
      </c>
      <c r="ATP3">
        <v>1646.720829362172</v>
      </c>
      <c r="ATQ3">
        <v>-8.112186053691048</v>
      </c>
      <c r="ATR3">
        <v>-7.47032726240259</v>
      </c>
      <c r="ATS3">
        <v>44.48663968178826</v>
      </c>
      <c r="ATT3">
        <v>-3.533678856366381</v>
      </c>
      <c r="ATU3">
        <v>1.964055157648247</v>
      </c>
      <c r="ATV3">
        <v>49.90940163812498</v>
      </c>
      <c r="ATW3">
        <v>4.202811939123542</v>
      </c>
      <c r="ATX3">
        <v>-9.822678640527485</v>
      </c>
      <c r="ATY3">
        <v>2318.938635822287</v>
      </c>
      <c r="ATZ3">
        <v>-9.74209948150963</v>
      </c>
      <c r="AUA3">
        <v>-3.533527699145658</v>
      </c>
      <c r="AUB3">
        <v>82.35946306065853</v>
      </c>
      <c r="AUC3">
        <v>7.918449220893162</v>
      </c>
      <c r="AUD3">
        <v>6.417532688241742</v>
      </c>
      <c r="AUE3">
        <v>162.065997071159</v>
      </c>
      <c r="AUF3">
        <v>-3.568601940651746</v>
      </c>
      <c r="AUG3">
        <v>3.647623352477318</v>
      </c>
      <c r="AUH3">
        <v>142.2124457793701</v>
      </c>
      <c r="AUI3">
        <v>7.187618100248503</v>
      </c>
      <c r="AUJ3">
        <v>-0.2086466189745231</v>
      </c>
      <c r="AUK3">
        <v>864.6585608972914</v>
      </c>
      <c r="AUL3">
        <v>5.583472691433846</v>
      </c>
      <c r="AUM3">
        <v>6.321356264466218</v>
      </c>
      <c r="AUN3">
        <v>40.93736583325431</v>
      </c>
      <c r="AUO3">
        <v>-1.322147623821362</v>
      </c>
      <c r="AUP3">
        <v>2.78765134339427</v>
      </c>
      <c r="AUQ3">
        <v>9.853229981063061</v>
      </c>
      <c r="AUR3">
        <v>2.381545852069078</v>
      </c>
      <c r="AUS3">
        <v>5.788429370606117</v>
      </c>
      <c r="AUT3">
        <v>1.324433581256652</v>
      </c>
      <c r="AUU3">
        <v>-2.275687730822204</v>
      </c>
      <c r="AUV3">
        <v>-2.012851742811181</v>
      </c>
      <c r="AUW3">
        <v>59.93653462822073</v>
      </c>
      <c r="AUX3">
        <v>9.229794932636089</v>
      </c>
      <c r="AUY3">
        <v>-8.351797366617845</v>
      </c>
      <c r="AUZ3">
        <v>3388.815532581671</v>
      </c>
      <c r="AVA3">
        <v>3.555459990369958</v>
      </c>
      <c r="AVB3">
        <v>8.848492069022669</v>
      </c>
      <c r="AVC3">
        <v>42.06396890984299</v>
      </c>
      <c r="AVD3">
        <v>-5.044288367423717</v>
      </c>
      <c r="AVE3">
        <v>0.5199447147483269</v>
      </c>
      <c r="AVF3">
        <v>52.60233039764432</v>
      </c>
      <c r="AVG3">
        <v>3.189038746070469</v>
      </c>
      <c r="AVH3">
        <v>-1.528688803316951</v>
      </c>
      <c r="AVI3">
        <v>476.5065482125885</v>
      </c>
      <c r="AVJ3">
        <v>8.860774243170471</v>
      </c>
      <c r="AVK3">
        <v>9.503066588501888</v>
      </c>
      <c r="AVL3">
        <v>44.47028307906267</v>
      </c>
      <c r="AVM3">
        <v>2.010233151099429</v>
      </c>
      <c r="AVN3">
        <v>-0.3501297444282834</v>
      </c>
      <c r="AVO3">
        <v>229.8679229740019</v>
      </c>
      <c r="AVP3">
        <v>0.81204042841145</v>
      </c>
      <c r="AVQ3">
        <v>7.414086683572059</v>
      </c>
      <c r="AVR3">
        <v>103.7978977945325</v>
      </c>
      <c r="AVS3">
        <v>1.150131890091011</v>
      </c>
      <c r="AVT3">
        <v>5.693065055755023</v>
      </c>
      <c r="AVU3">
        <v>19.04514202964776</v>
      </c>
      <c r="AVV3">
        <v>-1.848836035352655</v>
      </c>
      <c r="AVW3">
        <v>-0.9445372453055416</v>
      </c>
      <c r="AVX3">
        <v>35.13570849118396</v>
      </c>
      <c r="AVY3">
        <v>-5.636523591473512</v>
      </c>
      <c r="AVZ3">
        <v>-1.864007740275946</v>
      </c>
      <c r="AWA3">
        <v>4.774245922812</v>
      </c>
      <c r="AWB3">
        <v>-8.742877874931994</v>
      </c>
      <c r="AWC3">
        <v>0.07040605090519492</v>
      </c>
      <c r="AWD3">
        <v>270.3541600191763</v>
      </c>
      <c r="AWE3">
        <v>-4.732323512843895</v>
      </c>
      <c r="AWF3">
        <v>-1.752990481988459</v>
      </c>
      <c r="AWG3">
        <v>0.003416988908978886</v>
      </c>
      <c r="AWH3">
        <v>-1.256715659167595</v>
      </c>
      <c r="AWI3">
        <v>8.733967428349395</v>
      </c>
      <c r="AWJ3">
        <v>390.9572002407686</v>
      </c>
      <c r="AWK3">
        <v>-5.601748777019249</v>
      </c>
      <c r="AWL3">
        <v>8.044166463066304</v>
      </c>
      <c r="AWM3">
        <v>906.6840903926868</v>
      </c>
      <c r="AWN3">
        <v>-2.012986905826944</v>
      </c>
      <c r="AWO3">
        <v>8.887987607594464</v>
      </c>
      <c r="AWP3">
        <v>499.4031860938773</v>
      </c>
      <c r="AWQ3">
        <v>-0.4484030154190606</v>
      </c>
      <c r="AWR3">
        <v>-8.149159747558095</v>
      </c>
      <c r="AWS3">
        <v>916.0495571233508</v>
      </c>
      <c r="AWT3">
        <v>5.037373406736236</v>
      </c>
      <c r="AWU3">
        <v>-3.062497400266451</v>
      </c>
      <c r="AWV3">
        <v>985.657055457204</v>
      </c>
      <c r="AWW3">
        <v>5.223162190043588</v>
      </c>
      <c r="AWX3">
        <v>-9.925200207219989</v>
      </c>
      <c r="AWY3">
        <v>2634.904461619284</v>
      </c>
      <c r="AWZ3">
        <v>-4.078355499736618</v>
      </c>
      <c r="AXA3">
        <v>-8.490373586787975</v>
      </c>
      <c r="AXB3">
        <v>439.5040969822115</v>
      </c>
      <c r="AXC3">
        <v>8.086291786372232</v>
      </c>
      <c r="AXD3">
        <v>2.772977592064896</v>
      </c>
      <c r="AXE3">
        <v>552.8895431461747</v>
      </c>
      <c r="AXF3">
        <v>-6.798076920657106</v>
      </c>
      <c r="AXG3">
        <v>9.271121243068325</v>
      </c>
      <c r="AXH3">
        <v>1366.431525141794</v>
      </c>
      <c r="AXI3">
        <v>-0.5613219521178578</v>
      </c>
      <c r="AXJ3">
        <v>-2.190249067454005</v>
      </c>
      <c r="AXK3">
        <v>171.4157299127538</v>
      </c>
      <c r="AXL3">
        <v>0.7273941966157338</v>
      </c>
      <c r="AXM3">
        <v>-6.785320576918796</v>
      </c>
      <c r="AXN3">
        <v>884.1373752775293</v>
      </c>
      <c r="AXO3">
        <v>-6.542395874677995</v>
      </c>
      <c r="AXP3">
        <v>1.475558723139283</v>
      </c>
      <c r="AXQ3">
        <v>201.4389467660445</v>
      </c>
      <c r="AXR3">
        <v>-0.566834784030906</v>
      </c>
      <c r="AXS3">
        <v>-6.578876428742378</v>
      </c>
      <c r="AXT3">
        <v>649.7351568481108</v>
      </c>
      <c r="AXU3">
        <v>-1.402384439987571</v>
      </c>
      <c r="AXV3">
        <v>-2.318445405651676</v>
      </c>
      <c r="AXW3">
        <v>122.6842678943847</v>
      </c>
      <c r="AXX3">
        <v>-2.050073149348261</v>
      </c>
      <c r="AXY3">
        <v>-0.6870068681916095</v>
      </c>
      <c r="AXZ3">
        <v>21.43641599909051</v>
      </c>
      <c r="AYA3">
        <v>-1.985756136883159</v>
      </c>
      <c r="AYB3">
        <v>-4.131220440749841</v>
      </c>
      <c r="AYC3">
        <v>211.8064232189299</v>
      </c>
      <c r="AYD3">
        <v>2.143894632395714</v>
      </c>
      <c r="AYE3">
        <v>-6.661877867580481</v>
      </c>
      <c r="AYF3">
        <v>1115.010114569553</v>
      </c>
      <c r="AYG3">
        <v>1.600903574830493</v>
      </c>
      <c r="AYH3">
        <v>4.34089602055918</v>
      </c>
      <c r="AYI3">
        <v>0.5408314262251989</v>
      </c>
      <c r="AYJ3">
        <v>9.840692679094282</v>
      </c>
      <c r="AYK3">
        <v>4.996052338334145</v>
      </c>
      <c r="AYL3">
        <v>492.3070566070505</v>
      </c>
      <c r="AYM3">
        <v>-5.662577865878051</v>
      </c>
      <c r="AYN3">
        <v>1.419280997330116</v>
      </c>
      <c r="AYO3">
        <v>133.2925742332085</v>
      </c>
      <c r="AYP3">
        <v>-8.901051672062581</v>
      </c>
      <c r="AYQ3">
        <v>7.639147088726887</v>
      </c>
      <c r="AYR3">
        <v>1466.695859853477</v>
      </c>
      <c r="AYS3">
        <v>-7.017096545963327</v>
      </c>
      <c r="AYT3">
        <v>5.348380125446068</v>
      </c>
      <c r="AYU3">
        <v>701.6972262617088</v>
      </c>
      <c r="AYV3">
        <v>-7.986128325539927</v>
      </c>
      <c r="AYW3">
        <v>5.026842952328508</v>
      </c>
      <c r="AYX3">
        <v>802.0767504913458</v>
      </c>
      <c r="AYY3">
        <v>4.825621110718043</v>
      </c>
      <c r="AYZ3">
        <v>-5.454145649280228</v>
      </c>
      <c r="AZA3">
        <v>1410.81764159964</v>
      </c>
      <c r="AZB3">
        <v>6.211803600028627</v>
      </c>
      <c r="AZC3">
        <v>7.169812060231727</v>
      </c>
      <c r="AZD3">
        <v>33.35783558881692</v>
      </c>
      <c r="AZE3">
        <v>-3.852712570196566</v>
      </c>
      <c r="AZF3">
        <v>-6.710933144955035</v>
      </c>
      <c r="AZG3">
        <v>274.5499864201876</v>
      </c>
      <c r="AZH3">
        <v>0.9639950416873351</v>
      </c>
      <c r="AZI3">
        <v>-7.935797008144414</v>
      </c>
      <c r="AZJ3">
        <v>1132.840406633911</v>
      </c>
      <c r="AZK3">
        <v>5.882734054369497</v>
      </c>
      <c r="AZL3">
        <v>6.471229811140152</v>
      </c>
      <c r="AZM3">
        <v>46.52282172090509</v>
      </c>
      <c r="AZN3">
        <v>5.908537319303218</v>
      </c>
      <c r="AZO3">
        <v>-1.347951206441181</v>
      </c>
      <c r="AZP3">
        <v>841.5644550298121</v>
      </c>
      <c r="AZQ3">
        <v>0.07293865537306132</v>
      </c>
      <c r="AZR3">
        <v>7.221471365933418</v>
      </c>
      <c r="AZS3">
        <v>137.6825892047141</v>
      </c>
      <c r="AZT3">
        <v>6.609152277141529</v>
      </c>
      <c r="AZU3">
        <v>1.197471442066306</v>
      </c>
      <c r="AZV3">
        <v>566.0509957693745</v>
      </c>
      <c r="AZW3">
        <v>3.973798521632704</v>
      </c>
      <c r="AZX3">
        <v>-5.086329190881845</v>
      </c>
      <c r="AZY3">
        <v>1163.573443537291</v>
      </c>
      <c r="AZZ3">
        <v>5.682524986516633</v>
      </c>
      <c r="BAA3">
        <v>2.255250143895511</v>
      </c>
      <c r="BAB3">
        <v>330.478895220723</v>
      </c>
      <c r="BAC3">
        <v>-6.148677635567528</v>
      </c>
      <c r="BAD3">
        <v>1.628389751646779</v>
      </c>
      <c r="BAE3">
        <v>182.5629825758922</v>
      </c>
      <c r="BAF3">
        <v>4.848590088005359</v>
      </c>
      <c r="BAG3">
        <v>2.784195368442781</v>
      </c>
      <c r="BAH3">
        <v>205.1847510042666</v>
      </c>
      <c r="BAI3">
        <v>-7.297086820950264</v>
      </c>
      <c r="BAJ3">
        <v>-4.351109246199529</v>
      </c>
      <c r="BAK3">
        <v>0.02334737943849933</v>
      </c>
      <c r="BAL3">
        <v>-8.425029375067821</v>
      </c>
      <c r="BAM3">
        <v>7.074128808295438</v>
      </c>
      <c r="BAN3">
        <v>1249.831642341894</v>
      </c>
      <c r="BAO3">
        <v>-2.05779563578445</v>
      </c>
      <c r="BAP3">
        <v>5.925911743379144</v>
      </c>
      <c r="BAQ3">
        <v>198.6987139290372</v>
      </c>
      <c r="BAR3">
        <v>-3.664717929757442</v>
      </c>
      <c r="BAS3">
        <v>5.686194176129856</v>
      </c>
      <c r="BAT3">
        <v>322.6726766136467</v>
      </c>
      <c r="BAU3">
        <v>-5.024087792836907</v>
      </c>
      <c r="BAV3">
        <v>8.228517545357946</v>
      </c>
      <c r="BAW3">
        <v>840.9273297662527</v>
      </c>
      <c r="BAX3">
        <v>-8.71094034364479</v>
      </c>
      <c r="BAY3">
        <v>9.832060701034592</v>
      </c>
      <c r="BAZ3">
        <v>1932.679051799235</v>
      </c>
      <c r="BBA3">
        <v>1.72570617134385</v>
      </c>
      <c r="BBB3">
        <v>7.413304209051297</v>
      </c>
      <c r="BBC3">
        <v>57.78546569831137</v>
      </c>
      <c r="BBD3">
        <v>-5.91707128087794</v>
      </c>
      <c r="BBE3">
        <v>0.08129311770719561</v>
      </c>
      <c r="BBF3">
        <v>71.92151253362239</v>
      </c>
      <c r="BBG3">
        <v>1.640562276599178</v>
      </c>
      <c r="BBH3">
        <v>6.376785654643861</v>
      </c>
      <c r="BBI3">
        <v>24.11577294775111</v>
      </c>
      <c r="BBJ3">
        <v>4.976521036266661</v>
      </c>
      <c r="BBK3">
        <v>4.48779449573485</v>
      </c>
      <c r="BBL3">
        <v>97.36970299688846</v>
      </c>
      <c r="BBM3">
        <v>-0.9418736395476692</v>
      </c>
      <c r="BBN3">
        <v>-1.286927557378847</v>
      </c>
      <c r="BBO3">
        <v>89.51508570558173</v>
      </c>
      <c r="BBP3">
        <v>-6.843647492148324</v>
      </c>
      <c r="BBQ3">
        <v>-5.433620233141316</v>
      </c>
      <c r="BBR3">
        <v>20.22410653680616</v>
      </c>
      <c r="BBS3">
        <v>5.941865915465419</v>
      </c>
      <c r="BBT3">
        <v>-7.60852168095745</v>
      </c>
      <c r="BBU3">
        <v>2191.322636734624</v>
      </c>
      <c r="BBV3">
        <v>-5.909680902694728</v>
      </c>
      <c r="BBW3">
        <v>-7.979779959073497</v>
      </c>
      <c r="BBX3">
        <v>205.6472355319431</v>
      </c>
      <c r="BBY3">
        <v>-1.946800505531964</v>
      </c>
      <c r="BBZ3">
        <v>5.24036050033815</v>
      </c>
      <c r="BCA3">
        <v>140.2585383126338</v>
      </c>
      <c r="BCB3">
        <v>5.259416914892958</v>
      </c>
      <c r="BCC3">
        <v>-1.020048849664017</v>
      </c>
      <c r="BCD3">
        <v>688.8678790046796</v>
      </c>
      <c r="BCE3">
        <v>1.218212354667505</v>
      </c>
      <c r="BCF3">
        <v>-9.330249906240152</v>
      </c>
      <c r="BCG3">
        <v>1468.486637081912</v>
      </c>
      <c r="BCH3">
        <v>-5.742631545378211</v>
      </c>
      <c r="BCI3">
        <v>1.735591651374728</v>
      </c>
      <c r="BCJ3">
        <v>160.4358639994889</v>
      </c>
      <c r="BCK3">
        <v>-1.705628987084706</v>
      </c>
      <c r="BCL3">
        <v>7.234137617754378</v>
      </c>
      <c r="BCM3">
        <v>282.246618559693</v>
      </c>
      <c r="BCN3">
        <v>3.047233149251243</v>
      </c>
      <c r="BCO3">
        <v>-9.442225965888504</v>
      </c>
      <c r="BCP3">
        <v>1919.386749436686</v>
      </c>
      <c r="BCQ3">
        <v>6.47276583401467</v>
      </c>
      <c r="BCR3">
        <v>-2.230182606863651</v>
      </c>
      <c r="BCS3">
        <v>1095.67201767885</v>
      </c>
      <c r="BCT3">
        <v>5.596399978293139</v>
      </c>
      <c r="BCU3">
        <v>-9.10812987570247</v>
      </c>
      <c r="BCV3">
        <v>2507.603018808175</v>
      </c>
      <c r="BCW3">
        <v>2.0408972663129</v>
      </c>
      <c r="BCX3">
        <v>-2.721624774975167</v>
      </c>
      <c r="BCY3">
        <v>482.0539875318644</v>
      </c>
      <c r="BCZ3">
        <v>-6.892029147926005</v>
      </c>
      <c r="BDA3">
        <v>-9.031046159964353</v>
      </c>
      <c r="BDB3">
        <v>211.2759668001564</v>
      </c>
      <c r="BDC3">
        <v>3.82966154478521</v>
      </c>
      <c r="BDD3">
        <v>6.08635343697684</v>
      </c>
      <c r="BDE3">
        <v>4.420055545069287</v>
      </c>
      <c r="BDF3">
        <v>1.236923723129342</v>
      </c>
      <c r="BDG3">
        <v>-1.044375357284377</v>
      </c>
      <c r="BDH3">
        <v>223.1369598142304</v>
      </c>
      <c r="BDI3">
        <v>3.629769351458712</v>
      </c>
      <c r="BDJ3">
        <v>2.775426839961597</v>
      </c>
      <c r="BDK3">
        <v>118.8476495674712</v>
      </c>
      <c r="BDL3">
        <v>8.426242960570754</v>
      </c>
      <c r="BDM3">
        <v>0.823369275343218</v>
      </c>
      <c r="BDN3">
        <v>899.3674430791243</v>
      </c>
      <c r="BDO3">
        <v>0.3612878359435143</v>
      </c>
      <c r="BDP3">
        <v>-5.600773299949409</v>
      </c>
      <c r="BDQ3">
        <v>642.5483184278589</v>
      </c>
      <c r="BDR3">
        <v>2.160505132998107</v>
      </c>
      <c r="BDS3">
        <v>-0.5933229432370695</v>
      </c>
      <c r="BDT3">
        <v>264.8523002469776</v>
      </c>
      <c r="BDU3">
        <v>6.339541059226718</v>
      </c>
      <c r="BDV3">
        <v>-4.558151214720736</v>
      </c>
      <c r="BDW3">
        <v>1545.16680433071</v>
      </c>
      <c r="BDX3">
        <v>-8.594686523456964</v>
      </c>
      <c r="BDY3">
        <v>8.493841904872898</v>
      </c>
      <c r="BDZ3">
        <v>1587.89306620687</v>
      </c>
      <c r="BEA3">
        <v>8.02607163083217</v>
      </c>
      <c r="BEB3">
        <v>2.011137383282835</v>
      </c>
      <c r="BEC3">
        <v>650.1523159011033</v>
      </c>
      <c r="BED3">
        <v>9.197397949927428</v>
      </c>
      <c r="BEE3">
        <v>1.480110523272195</v>
      </c>
      <c r="BEF3">
        <v>918.8819982843387</v>
      </c>
      <c r="BEG3">
        <v>8.861605736862334</v>
      </c>
      <c r="BEH3">
        <v>2.457284980020297</v>
      </c>
      <c r="BEI3">
        <v>707.5299911805598</v>
      </c>
      <c r="BEJ3">
        <v>1.706918807549446</v>
      </c>
      <c r="BEK3">
        <v>8.939643455069643</v>
      </c>
      <c r="BEL3">
        <v>143.3276635337998</v>
      </c>
      <c r="BEM3">
        <v>6.685519157519945</v>
      </c>
      <c r="BEN3">
        <v>-5.22831703625338</v>
      </c>
      <c r="BEO3">
        <v>1779.380080117626</v>
      </c>
      <c r="BEP3">
        <v>-5.363214490366937</v>
      </c>
      <c r="BEQ3">
        <v>-7.792729200091548</v>
      </c>
      <c r="BER3">
        <v>235.8370398649275</v>
      </c>
      <c r="BES3">
        <v>-0.9752749468213757</v>
      </c>
      <c r="BET3">
        <v>9.526574329871643</v>
      </c>
      <c r="BEU3">
        <v>450.2219405617565</v>
      </c>
      <c r="BEV3">
        <v>-7.072836729586403</v>
      </c>
      <c r="BEW3">
        <v>-0.4625205886183519</v>
      </c>
      <c r="BEX3">
        <v>104.2750611018755</v>
      </c>
      <c r="BEY3">
        <v>8.524021681556118</v>
      </c>
      <c r="BEZ3">
        <v>5.173078414705161</v>
      </c>
      <c r="BFA3">
        <v>322.675843030076</v>
      </c>
      <c r="BFB3">
        <v>8.408518302089281</v>
      </c>
      <c r="BFC3">
        <v>8.665807619792012</v>
      </c>
      <c r="BFD3">
        <v>60.17969509430037</v>
      </c>
      <c r="BFE3">
        <v>-7.022176274849105</v>
      </c>
      <c r="BFF3">
        <v>-6.092056587811799</v>
      </c>
      <c r="BFG3">
        <v>34.2752360799243</v>
      </c>
      <c r="BFH3">
        <v>-3.850903930632814</v>
      </c>
      <c r="BFI3">
        <v>9.221777705424255</v>
      </c>
      <c r="BFJ3">
        <v>811.6713227308906</v>
      </c>
      <c r="BFK3">
        <v>1.691353469757642</v>
      </c>
      <c r="BFL3">
        <v>2.413697678840709</v>
      </c>
      <c r="BFM3">
        <v>41.50172721517952</v>
      </c>
      <c r="BFN3">
        <v>-8.964155085308329</v>
      </c>
      <c r="BFO3">
        <v>-6.968818198137264</v>
      </c>
      <c r="BFP3">
        <v>8.074783762232995</v>
      </c>
      <c r="BFQ3">
        <v>-5.391391930417349</v>
      </c>
      <c r="BFR3">
        <v>-6.029891033096728</v>
      </c>
      <c r="BFS3">
        <v>105.9094057615892</v>
      </c>
      <c r="BFT3">
        <v>-5.210933657732689</v>
      </c>
      <c r="BFU3">
        <v>5.316594295481396</v>
      </c>
      <c r="BFV3">
        <v>453.3094166913554</v>
      </c>
      <c r="BFW3">
        <v>3.03133998653095</v>
      </c>
      <c r="BFX3">
        <v>7.246362484245779</v>
      </c>
      <c r="BFY3">
        <v>11.81023735962545</v>
      </c>
      <c r="BFZ3">
        <v>-8.524543570673618</v>
      </c>
      <c r="BGA3">
        <v>-6.157785836970677</v>
      </c>
      <c r="BGB3">
        <v>3.207966142600285</v>
      </c>
      <c r="BGC3">
        <v>4.076623854638804</v>
      </c>
      <c r="BGD3">
        <v>3.577624808807673</v>
      </c>
      <c r="BGE3">
        <v>97.94395458181729</v>
      </c>
      <c r="BGF3">
        <v>1.362250608181753</v>
      </c>
      <c r="BGG3">
        <v>1.749589505093043</v>
      </c>
      <c r="BGH3">
        <v>54.60798431674173</v>
      </c>
      <c r="BGI3">
        <v>0.9876397598273119</v>
      </c>
      <c r="BGJ3">
        <v>4.538139011849541</v>
      </c>
      <c r="BGK3">
        <v>2.42439541181627</v>
      </c>
      <c r="BGL3">
        <v>2.796722958524567</v>
      </c>
      <c r="BGM3">
        <v>2.539515245430582</v>
      </c>
      <c r="BGN3">
        <v>84.87521668991158</v>
      </c>
      <c r="BGO3">
        <v>-8.190069511230293</v>
      </c>
      <c r="BGP3">
        <v>6.799674993489248</v>
      </c>
      <c r="BGQ3">
        <v>1150.031786307619</v>
      </c>
      <c r="BGR3">
        <v>-6.221611876142015</v>
      </c>
      <c r="BGS3">
        <v>8.933552237779956</v>
      </c>
      <c r="BGT3">
        <v>1181.984117091012</v>
      </c>
      <c r="BGU3">
        <v>6.25295391188558</v>
      </c>
      <c r="BGV3">
        <v>4.810604638217377</v>
      </c>
      <c r="BGW3">
        <v>157.8757365540833</v>
      </c>
      <c r="BGX3">
        <v>-2.11370400896646</v>
      </c>
      <c r="BGY3">
        <v>-0.1082029563514766</v>
      </c>
      <c r="BGZ3">
        <v>7.912225250799251</v>
      </c>
      <c r="BHA3">
        <v>-8.35957919895537</v>
      </c>
      <c r="BHB3">
        <v>6.233227887822057</v>
      </c>
      <c r="BHC3">
        <v>1075.145409209895</v>
      </c>
      <c r="BHD3">
        <v>-9.879148248953944</v>
      </c>
      <c r="BHE3">
        <v>-0.9400956225078865</v>
      </c>
      <c r="BHF3">
        <v>282.1787687975665</v>
      </c>
      <c r="BHG3">
        <v>9.937213705223435</v>
      </c>
      <c r="BHH3">
        <v>7.762607606779287</v>
      </c>
      <c r="BHI3">
        <v>214.2123861924429</v>
      </c>
      <c r="BHJ3">
        <v>5.313614762104898</v>
      </c>
      <c r="BHK3">
        <v>-4.301079485335705</v>
      </c>
      <c r="BHL3">
        <v>1273.044087651288</v>
      </c>
      <c r="BHM3">
        <v>-8.081564160728014</v>
      </c>
      <c r="BHN3">
        <v>9.943159492201506</v>
      </c>
      <c r="BHO3">
        <v>1805.938566775198</v>
      </c>
      <c r="BHP3">
        <v>-2.085541169746126</v>
      </c>
      <c r="BHQ3">
        <v>-1.523811623152509</v>
      </c>
      <c r="BHR3">
        <v>47.56130243163658</v>
      </c>
      <c r="BHS3">
        <v>-5.5874710832328</v>
      </c>
      <c r="BHT3">
        <v>-0.6804733737591775</v>
      </c>
      <c r="BHU3">
        <v>29.09312211150115</v>
      </c>
      <c r="BHV3">
        <v>4.328658307404607</v>
      </c>
      <c r="BHW3">
        <v>2.875579903697405</v>
      </c>
      <c r="BHX3">
        <v>158.6392581565079</v>
      </c>
      <c r="BHY3">
        <v>-4.276412237012634</v>
      </c>
      <c r="BHZ3">
        <v>9.99664240334716</v>
      </c>
      <c r="BIA3">
        <v>1016.6540873963</v>
      </c>
      <c r="BIB3">
        <v>-1.658182194999394</v>
      </c>
      <c r="BIC3">
        <v>2.900322957788502</v>
      </c>
      <c r="BID3">
        <v>19.43150649013139</v>
      </c>
      <c r="BIE3">
        <v>6.421307797074558</v>
      </c>
      <c r="BIF3">
        <v>8.598035772095891</v>
      </c>
      <c r="BIG3">
        <v>5.422214616899804</v>
      </c>
      <c r="BIH3">
        <v>3.841893611215866</v>
      </c>
      <c r="BII3">
        <v>-6.979974896271508</v>
      </c>
      <c r="BIJ3">
        <v>1528.35239230617</v>
      </c>
      <c r="BIK3">
        <v>8.795625072937312</v>
      </c>
      <c r="BIL3">
        <v>6.746585686049137</v>
      </c>
      <c r="BIM3">
        <v>203.942389842785</v>
      </c>
      <c r="BIN3">
        <v>-7.368395239807459</v>
      </c>
      <c r="BIO3">
        <v>2.227255977801747</v>
      </c>
      <c r="BIP3">
        <v>348.0209198747984</v>
      </c>
      <c r="BIQ3">
        <v>-6.911161947215614</v>
      </c>
      <c r="BIR3">
        <v>-5.732348142429975</v>
      </c>
      <c r="BIS3">
        <v>26.53375326111489</v>
      </c>
      <c r="BIT3">
        <v>-4.683590146118465</v>
      </c>
      <c r="BIU3">
        <v>-9.552383847342467</v>
      </c>
      <c r="BIV3">
        <v>495.3433144993802</v>
      </c>
      <c r="BIW3">
        <v>-8.368600192643655</v>
      </c>
      <c r="BIX3">
        <v>-9.695124178468449</v>
      </c>
      <c r="BIY3">
        <v>149.7504783993381</v>
      </c>
      <c r="BIZ3">
        <v>9.589572848954017</v>
      </c>
      <c r="BJA3">
        <v>5.012352183627966</v>
      </c>
      <c r="BJB3">
        <v>459.3141840883533</v>
      </c>
      <c r="BJC3">
        <v>-0.4084896844973187</v>
      </c>
      <c r="BJD3">
        <v>-6.880446304706975</v>
      </c>
      <c r="BJE3">
        <v>717.7436977210683</v>
      </c>
      <c r="BJF3">
        <v>-9.484925917772262</v>
      </c>
      <c r="BJG3">
        <v>8.081273989064314</v>
      </c>
      <c r="BJH3">
        <v>1697.393437807407</v>
      </c>
      <c r="BJI3">
        <v>-1.037414618484689</v>
      </c>
      <c r="BJJ3">
        <v>-2.16716540437909</v>
      </c>
      <c r="BJK3">
        <v>136.4387324287634</v>
      </c>
      <c r="BJL3">
        <v>-5.282431904054827</v>
      </c>
      <c r="BJM3">
        <v>0.6551060736529877</v>
      </c>
      <c r="BJN3">
        <v>69.03303496380576</v>
      </c>
      <c r="BJO3">
        <v>-4.483808114078387</v>
      </c>
      <c r="BJP3">
        <v>5.374437720132246</v>
      </c>
      <c r="BJQ3">
        <v>376.28428737974</v>
      </c>
      <c r="BJR3">
        <v>7.286273892258208</v>
      </c>
      <c r="BJS3">
        <v>-5.067044033082844</v>
      </c>
      <c r="BJT3">
        <v>1885.794970532791</v>
      </c>
      <c r="BJU3">
        <v>8.952467153123521</v>
      </c>
      <c r="BJV3">
        <v>0.2979054587733199</v>
      </c>
      <c r="BJW3">
        <v>1086.63046629932</v>
      </c>
      <c r="BJX3">
        <v>9.138642961041899</v>
      </c>
      <c r="BJY3">
        <v>7.009340060412946</v>
      </c>
      <c r="BJZ3">
        <v>210.4779859712048</v>
      </c>
      <c r="BKA3">
        <v>1.430548770533504</v>
      </c>
      <c r="BKB3">
        <v>-2.385603748555837</v>
      </c>
      <c r="BKC3">
        <v>371.6794813079038</v>
      </c>
      <c r="BKD3">
        <v>-9.844636846829706</v>
      </c>
      <c r="BKE3">
        <v>-8.553443697278261</v>
      </c>
      <c r="BKF3">
        <v>23.36016681711929</v>
      </c>
      <c r="BKG3">
        <v>6.507134571445476</v>
      </c>
      <c r="BKH3">
        <v>-6.680192421924125</v>
      </c>
      <c r="BKI3">
        <v>2096.236441522177</v>
      </c>
      <c r="BKJ3">
        <v>9.879069740850461</v>
      </c>
      <c r="BKK3">
        <v>8.822319967160396</v>
      </c>
      <c r="BKL3">
        <v>131.6577498106751</v>
      </c>
      <c r="BKM3">
        <v>-7.026897468409632</v>
      </c>
      <c r="BKN3">
        <v>3.787372568457032</v>
      </c>
      <c r="BKO3">
        <v>488.5025296725769</v>
      </c>
      <c r="BKP3">
        <v>-0.5926099586919022</v>
      </c>
      <c r="BKQ3">
        <v>4.01550301415506</v>
      </c>
      <c r="BKR3">
        <v>20.68821866750956</v>
      </c>
      <c r="BKS3">
        <v>1.023988255097843</v>
      </c>
      <c r="BKT3">
        <v>-4.851919733862986</v>
      </c>
      <c r="BKU3">
        <v>630.2539410279894</v>
      </c>
      <c r="BKV3">
        <v>4.946532932817156</v>
      </c>
      <c r="BKW3">
        <v>-0.9333995973948319</v>
      </c>
      <c r="BKX3">
        <v>630.8256139289367</v>
      </c>
      <c r="BKY3">
        <v>-1.398232592348892</v>
      </c>
      <c r="BKZ3">
        <v>-1.006508834320364</v>
      </c>
      <c r="BLA3">
        <v>54.42483963546261</v>
      </c>
      <c r="BLB3">
        <v>-0.02389227027586927</v>
      </c>
      <c r="BLC3">
        <v>6.472612235647595</v>
      </c>
      <c r="BLD3">
        <v>97.80435007954473</v>
      </c>
      <c r="BLE3">
        <v>-4.816912141044154</v>
      </c>
      <c r="BLF3">
        <v>-7.17253191741025</v>
      </c>
      <c r="BLG3">
        <v>229.461305512029</v>
      </c>
      <c r="BLH3">
        <v>2.311486115097727</v>
      </c>
      <c r="BLI3">
        <v>-6.444495732781828</v>
      </c>
      <c r="BLJ3">
        <v>1105.624873661389</v>
      </c>
      <c r="BLK3">
        <v>-8.962455445164355</v>
      </c>
      <c r="BLL3">
        <v>2.790561545052663</v>
      </c>
      <c r="BLM3">
        <v>612.9224514482223</v>
      </c>
      <c r="BLN3">
        <v>-4.375955743585999</v>
      </c>
      <c r="BLO3">
        <v>9.290560691394575</v>
      </c>
      <c r="BLP3">
        <v>910.1965828616856</v>
      </c>
      <c r="BLQ3">
        <v>-7.084316542958415</v>
      </c>
      <c r="BLR3">
        <v>4.936012271716022</v>
      </c>
      <c r="BLS3">
        <v>650.9306553987675</v>
      </c>
      <c r="BLT3">
        <v>-3.951153492158546</v>
      </c>
      <c r="BLU3">
        <v>4.77957844287471</v>
      </c>
      <c r="BLV3">
        <v>262.73030808968</v>
      </c>
      <c r="BLW3">
        <v>-7.305588564351067</v>
      </c>
      <c r="BLX3">
        <v>-2.255476902678037</v>
      </c>
      <c r="BLY3">
        <v>33.623662602622</v>
      </c>
      <c r="BLZ3">
        <v>5.079921709506108</v>
      </c>
      <c r="BMA3">
        <v>-3.65713443000655</v>
      </c>
      <c r="BMB3">
        <v>1102.067894576574</v>
      </c>
      <c r="BMC3">
        <v>1.883154370829722</v>
      </c>
      <c r="BMD3">
        <v>-2.042821404533486</v>
      </c>
      <c r="BME3">
        <v>383.7531235273439</v>
      </c>
      <c r="BMF3">
        <v>1.149007304419454</v>
      </c>
      <c r="BMG3">
        <v>-8.137352902651276</v>
      </c>
      <c r="BMH3">
        <v>1207.637177103129</v>
      </c>
      <c r="BMI3">
        <v>-5.151328336823651</v>
      </c>
      <c r="BMJ3">
        <v>-6.6592191521669</v>
      </c>
      <c r="BMK3">
        <v>162.5686368244482</v>
      </c>
      <c r="BML3">
        <v>-4.324903312877606</v>
      </c>
      <c r="BMM3">
        <v>-1.026896175252626</v>
      </c>
      <c r="BMN3">
        <v>0.7104660326034701</v>
      </c>
      <c r="BMO3">
        <v>-6.871112714362777</v>
      </c>
      <c r="BMP3">
        <v>2.761144975067431</v>
      </c>
      <c r="BMQ3">
        <v>351.894736472049</v>
      </c>
      <c r="BMR3">
        <v>9.540125124112883</v>
      </c>
      <c r="BMS3">
        <v>-5.804696754423588</v>
      </c>
      <c r="BMT3">
        <v>2692.259918041843</v>
      </c>
      <c r="BMU3">
        <v>-1.359253491601907</v>
      </c>
      <c r="BMV3">
        <v>9.533708522183801</v>
      </c>
      <c r="BMW3">
        <v>498.390794808513</v>
      </c>
      <c r="BMX3">
        <v>-6.497496744994375</v>
      </c>
      <c r="BMY3">
        <v>-4.433467852036214</v>
      </c>
      <c r="BMZ3">
        <v>7.008335305737003</v>
      </c>
      <c r="BNA3">
        <v>-0.9954651096940648</v>
      </c>
      <c r="BNB3">
        <v>5.247174145910838</v>
      </c>
      <c r="BNC3">
        <v>84.11767473591937</v>
      </c>
      <c r="BND3">
        <v>-7.447816546177888</v>
      </c>
      <c r="BNE3">
        <v>4.881583234849774</v>
      </c>
      <c r="BNF3">
        <v>696.301602193912</v>
      </c>
      <c r="BNG3">
        <v>6.228923176762017</v>
      </c>
      <c r="BNH3">
        <v>2.547879906037917</v>
      </c>
      <c r="BNI3">
        <v>357.0907134823022</v>
      </c>
      <c r="BNJ3">
        <v>-0.8567542580418213</v>
      </c>
      <c r="BNK3">
        <v>-0.6214020767576152</v>
      </c>
      <c r="BNL3">
        <v>61.14622049223998</v>
      </c>
      <c r="BNM3">
        <v>-7.66726362491381</v>
      </c>
      <c r="BNN3">
        <v>-4.167203831935902</v>
      </c>
      <c r="BNO3">
        <v>2.000478372424862</v>
      </c>
      <c r="BNP3">
        <v>1.314408189587734</v>
      </c>
      <c r="BNQ3">
        <v>1.618166095442215</v>
      </c>
      <c r="BNR3">
        <v>58.15777144193774</v>
      </c>
      <c r="BNS3">
        <v>-6.284121283972482</v>
      </c>
      <c r="BNT3">
        <v>-8.657606906462231</v>
      </c>
      <c r="BNU3">
        <v>230.9947818808324</v>
      </c>
      <c r="BNV3">
        <v>1.311080859757078</v>
      </c>
      <c r="BNW3">
        <v>-2.996794061396355</v>
      </c>
      <c r="BNX3">
        <v>427.2402869057864</v>
      </c>
      <c r="BNY3">
        <v>0.1231201781904758</v>
      </c>
      <c r="BNZ3">
        <v>6.131455800136543</v>
      </c>
      <c r="BOA3">
        <v>72.40066571415703</v>
      </c>
      <c r="BOB3">
        <v>-5.838583934280619</v>
      </c>
      <c r="BOC3">
        <v>4.434517938459681</v>
      </c>
      <c r="BOD3">
        <v>423.1840868100677</v>
      </c>
      <c r="BOE3">
        <v>5.129711141485791</v>
      </c>
      <c r="BOF3">
        <v>-0.4173568410349038</v>
      </c>
      <c r="BOG3">
        <v>584.418968782643</v>
      </c>
      <c r="BOH3">
        <v>3.743472206175172</v>
      </c>
      <c r="BOI3">
        <v>-5.053266247294042</v>
      </c>
      <c r="BOJ3">
        <v>1113.304305116474</v>
      </c>
      <c r="BOK3">
        <v>-8.828607928011307</v>
      </c>
      <c r="BOL3">
        <v>0.3566557484928694</v>
      </c>
      <c r="BOM3">
        <v>306.0598939830556</v>
      </c>
      <c r="BON3">
        <v>1.291259355487863</v>
      </c>
      <c r="BOO3">
        <v>-9.290352019748706</v>
      </c>
      <c r="BOP3">
        <v>1475.681340383643</v>
      </c>
      <c r="BOQ3">
        <v>3.017827928627796</v>
      </c>
      <c r="BOR3">
        <v>-8.124811972721961</v>
      </c>
      <c r="BOS3">
        <v>1600.114107034002</v>
      </c>
      <c r="BOT3">
        <v>7.456445842204054</v>
      </c>
      <c r="BOU3">
        <v>-2.859687975606318</v>
      </c>
      <c r="BOV3">
        <v>1418.555358830664</v>
      </c>
      <c r="BOW3">
        <v>-1.657870593156389</v>
      </c>
      <c r="BOX3">
        <v>4.80953973674171</v>
      </c>
      <c r="BOY3">
        <v>96.18347516707236</v>
      </c>
      <c r="BOZ3">
        <v>-9.785884191258884</v>
      </c>
      <c r="BPA3">
        <v>6.621128564814242</v>
      </c>
      <c r="BPB3">
        <v>1437.98392833206</v>
      </c>
      <c r="BPC3">
        <v>9.668799620366311</v>
      </c>
      <c r="BPD3">
        <v>-3.123604770172439</v>
      </c>
      <c r="BPE3">
        <v>1995.200291474461</v>
      </c>
      <c r="BPF3">
        <v>7.842634518615061</v>
      </c>
      <c r="BPG3">
        <v>1.13568474325573</v>
      </c>
      <c r="BPH3">
        <v>753.7989915307884</v>
      </c>
      <c r="BPI3">
        <v>-9.427497928300706</v>
      </c>
      <c r="BPJ3">
        <v>4.675787550803284</v>
      </c>
      <c r="BPK3">
        <v>986.2635874438522</v>
      </c>
      <c r="BPL3">
        <v>-1.087162000068938</v>
      </c>
      <c r="BPM3">
        <v>-8.259946058734366</v>
      </c>
      <c r="BPN3">
        <v>827.8842840338997</v>
      </c>
      <c r="BPO3">
        <v>0.7044468301179201</v>
      </c>
      <c r="BPP3">
        <v>-8.09656319562372</v>
      </c>
      <c r="BPQ3">
        <v>1114.110701021238</v>
      </c>
      <c r="BPR3">
        <v>2.817563051363184</v>
      </c>
      <c r="BPS3">
        <v>-1.566905230553527</v>
      </c>
      <c r="BPT3">
        <v>436.2429744530714</v>
      </c>
      <c r="BPU3">
        <v>-7.557775730538323</v>
      </c>
      <c r="BPV3">
        <v>8.767137952568042</v>
      </c>
      <c r="BPW3">
        <v>1420.426597297882</v>
      </c>
      <c r="BPX3">
        <v>-0.7717297397934235</v>
      </c>
      <c r="BPY3">
        <v>8.749564658857622</v>
      </c>
      <c r="BPZ3">
        <v>340.21824507102</v>
      </c>
      <c r="BQA3">
        <v>-7.247219630286146</v>
      </c>
      <c r="BQB3">
        <v>2.142520170333679</v>
      </c>
      <c r="BQC3">
        <v>326.6301977570006</v>
      </c>
      <c r="BQD3">
        <v>-7.46481134130057</v>
      </c>
      <c r="BQE3">
        <v>5.423861709203301</v>
      </c>
      <c r="BQF3">
        <v>782.2868375980925</v>
      </c>
      <c r="BQG3">
        <v>7.227146265590406</v>
      </c>
      <c r="BQH3">
        <v>-4.820841320946512</v>
      </c>
      <c r="BQI3">
        <v>1811.535443236553</v>
      </c>
      <c r="BQJ3">
        <v>5.877569953303983</v>
      </c>
      <c r="BQK3">
        <v>1.730391437249621</v>
      </c>
      <c r="BQL3">
        <v>408.6572859227923</v>
      </c>
      <c r="BQM3">
        <v>-7.202647465612801</v>
      </c>
      <c r="BQN3">
        <v>-2.789137975593188</v>
      </c>
      <c r="BQO3">
        <v>15.98407262700407</v>
      </c>
      <c r="BQP3">
        <v>-7.126002268339608</v>
      </c>
      <c r="BQQ3">
        <v>-0.2393227601818992</v>
      </c>
      <c r="BQR3">
        <v>120.8502207930644</v>
      </c>
      <c r="BQS3">
        <v>1.455664470238766</v>
      </c>
      <c r="BQT3">
        <v>1.560973075056847</v>
      </c>
      <c r="BQU3">
        <v>67.03390618672196</v>
      </c>
      <c r="BQV3">
        <v>-7.603463311774242</v>
      </c>
      <c r="BQW3">
        <v>5.511720453580457</v>
      </c>
      <c r="BQX3">
        <v>818.5355408551621</v>
      </c>
      <c r="BQY3">
        <v>-3.835745499486647</v>
      </c>
      <c r="BQZ3">
        <v>0.2504351077436802</v>
      </c>
      <c r="BRA3">
        <v>9.438306492185935</v>
      </c>
      <c r="BRB3">
        <v>3.142925303555778</v>
      </c>
      <c r="BRC3">
        <v>8.481505907884394</v>
      </c>
      <c r="BRD3">
        <v>43.75167394353596</v>
      </c>
      <c r="BRE3">
        <v>5.504098571742517</v>
      </c>
      <c r="BRF3">
        <v>0.6610415672506491</v>
      </c>
      <c r="BRG3">
        <v>492.1083454056716</v>
      </c>
      <c r="BRH3">
        <v>-3.543411855915817</v>
      </c>
      <c r="BRI3">
        <v>-3.861368318663756</v>
      </c>
      <c r="BRJ3">
        <v>88.07068070952648</v>
      </c>
      <c r="BRK3">
        <v>7.712559575758025</v>
      </c>
      <c r="BRL3">
        <v>1.127489424157556</v>
      </c>
      <c r="BRM3">
        <v>734.9885584888179</v>
      </c>
      <c r="BRN3">
        <v>-0.6996861388632212</v>
      </c>
      <c r="BRO3">
        <v>5.508232544373499</v>
      </c>
      <c r="BRP3">
        <v>82.32593822607369</v>
      </c>
      <c r="BRQ3">
        <v>1.693256640995155</v>
      </c>
      <c r="BRR3">
        <v>-9.822006497784495</v>
      </c>
      <c r="BRS3">
        <v>1685.542911904122</v>
      </c>
      <c r="BRT3">
        <v>-5.019455282184088</v>
      </c>
      <c r="BRU3">
        <v>-9.054684356014842</v>
      </c>
      <c r="BRV3">
        <v>395.9555849701882</v>
      </c>
      <c r="BRW3">
        <v>0.7732331913889219</v>
      </c>
      <c r="BRX3">
        <v>-5.993385611712405</v>
      </c>
      <c r="BRY3">
        <v>763.0947427607392</v>
      </c>
      <c r="BRZ3">
        <v>-5.460006932326891</v>
      </c>
      <c r="BSA3">
        <v>-2.780345251834461</v>
      </c>
      <c r="BSB3">
        <v>0.820933111559473</v>
      </c>
      <c r="BSC3">
        <v>-8.548693732084873</v>
      </c>
      <c r="BSD3">
        <v>5.779509076042748</v>
      </c>
      <c r="BSE3">
        <v>1026.625430896564</v>
      </c>
      <c r="BSF3">
        <v>-2.025131638866748</v>
      </c>
      <c r="BSG3">
        <v>-7.553507863370427</v>
      </c>
      <c r="BSH3">
        <v>581.8656082134371</v>
      </c>
      <c r="BSI3">
        <v>7.958354461573162</v>
      </c>
      <c r="BSJ3">
        <v>0.6510665307814065</v>
      </c>
      <c r="BSK3">
        <v>849.9214759059631</v>
      </c>
      <c r="BSL3">
        <v>5.604820191504281</v>
      </c>
      <c r="BSM3">
        <v>4.780705554038096</v>
      </c>
      <c r="BSN3">
        <v>116.990822083865</v>
      </c>
      <c r="BSO3">
        <v>-3.35313572308904</v>
      </c>
      <c r="BSP3">
        <v>6.229240113438991</v>
      </c>
      <c r="BSQ3">
        <v>346.6213732264646</v>
      </c>
      <c r="BSR3">
        <v>6.784851520863405</v>
      </c>
      <c r="BSS3">
        <v>-7.680080035856993</v>
      </c>
      <c r="BST3">
        <v>2440.190674247424</v>
      </c>
      <c r="BSU3">
        <v>-2.481441028975821</v>
      </c>
      <c r="BSV3">
        <v>-3.755569849722137</v>
      </c>
      <c r="BSW3">
        <v>146.1454174106744</v>
      </c>
      <c r="BSX3">
        <v>-8.495789344957284</v>
      </c>
      <c r="BSY3">
        <v>2.604993775939025</v>
      </c>
      <c r="BSZ3">
        <v>524.9814973743885</v>
      </c>
      <c r="BTA3">
        <v>-2.237572197574278</v>
      </c>
      <c r="BTB3">
        <v>3.364719033736549</v>
      </c>
      <c r="BTC3">
        <v>54.17535722045775</v>
      </c>
      <c r="BTD3">
        <v>0.856603842167317</v>
      </c>
      <c r="BTE3">
        <v>-9.345769946519884</v>
      </c>
      <c r="BTF3">
        <v>1394.421389249719</v>
      </c>
      <c r="BTG3">
        <v>-4.558372086964813</v>
      </c>
      <c r="BTH3">
        <v>-2.730859137279755</v>
      </c>
      <c r="BTI3">
        <v>10.99780706524988</v>
      </c>
      <c r="BTJ3">
        <v>9.199324965582257</v>
      </c>
      <c r="BTK3">
        <v>2.154470937815471</v>
      </c>
      <c r="BTL3">
        <v>807.1927395131409</v>
      </c>
      <c r="BTM3">
        <v>2.285925886145925</v>
      </c>
      <c r="BTN3">
        <v>9.23052937847946</v>
      </c>
      <c r="BTO3">
        <v>124.4791736938393</v>
      </c>
      <c r="BTP3">
        <v>4.088610336988914</v>
      </c>
      <c r="BTQ3">
        <v>-4.911853810529618</v>
      </c>
      <c r="BTR3">
        <v>1152.089118047021</v>
      </c>
      <c r="BTS3">
        <v>3.149327415971364</v>
      </c>
      <c r="BTT3">
        <v>-4.44007455140556</v>
      </c>
      <c r="BTU3">
        <v>897.0834722134898</v>
      </c>
      <c r="BTV3">
        <v>2.624306520353395</v>
      </c>
      <c r="BTW3">
        <v>-4.996004788868018</v>
      </c>
      <c r="BTX3">
        <v>902.3280984382101</v>
      </c>
      <c r="BTY3">
        <v>-8.099458655976985</v>
      </c>
      <c r="BTZ3">
        <v>4.928783914407006</v>
      </c>
      <c r="BUA3">
        <v>804.5251924036937</v>
      </c>
      <c r="BUB3">
        <v>-7.711579607998152</v>
      </c>
      <c r="BUC3">
        <v>5.271861888164914</v>
      </c>
      <c r="BUD3">
        <v>797.352832858485</v>
      </c>
      <c r="BUE3">
        <v>-3.669601989992892</v>
      </c>
      <c r="BUF3">
        <v>-3.796392633961288</v>
      </c>
      <c r="BUG3">
        <v>78.21455784966636</v>
      </c>
      <c r="BUH3">
        <v>1.658556467570843</v>
      </c>
      <c r="BUI3">
        <v>-5.100572271471311</v>
      </c>
      <c r="BUJ3">
        <v>761.9247499615881</v>
      </c>
      <c r="BUK3">
        <v>1.315492707665712</v>
      </c>
      <c r="BUL3">
        <v>2.407328041404318</v>
      </c>
      <c r="BUM3">
        <v>29.12873914854765</v>
      </c>
      <c r="BUN3">
        <v>-3.375121651419654</v>
      </c>
      <c r="BUO3">
        <v>-7.43855563743243</v>
      </c>
      <c r="BUP3">
        <v>399.1367973980826</v>
      </c>
      <c r="BUQ3">
        <v>-6.035747704055046</v>
      </c>
      <c r="BUR3">
        <v>6.99819140811741</v>
      </c>
      <c r="BUS3">
        <v>805.4394728542735</v>
      </c>
      <c r="BUT3">
        <v>-0.4369065940097006</v>
      </c>
      <c r="BUU3">
        <v>1.468099506624265</v>
      </c>
      <c r="BUV3">
        <v>9.592093117190668</v>
      </c>
      <c r="BUW3">
        <v>3.006670289170192</v>
      </c>
      <c r="BUX3">
        <v>-5.297992572516092</v>
      </c>
      <c r="BUY3">
        <v>1022.363219331113</v>
      </c>
      <c r="BUZ3">
        <v>-9.120392766920757</v>
      </c>
      <c r="BVA3">
        <v>6.118135907262417</v>
      </c>
      <c r="BVB3">
        <v>1198.25267287043</v>
      </c>
      <c r="BVC3">
        <v>2.865747980149621</v>
      </c>
      <c r="BVD3">
        <v>-9.342289907356655</v>
      </c>
      <c r="BVE3">
        <v>1850.275331102611</v>
      </c>
      <c r="BVF3">
        <v>6.901345459878069</v>
      </c>
      <c r="BVG3">
        <v>5.765461878828484</v>
      </c>
      <c r="BVH3">
        <v>136.8442639679643</v>
      </c>
      <c r="BVI3">
        <v>1.604539941581296</v>
      </c>
      <c r="BVJ3">
        <v>3.437047569679734</v>
      </c>
      <c r="BVK3">
        <v>10.90430750758667</v>
      </c>
      <c r="BVL3">
        <v>4.334982506619763</v>
      </c>
      <c r="BVM3">
        <v>-2.31178205568175</v>
      </c>
      <c r="BVN3">
        <v>744.4805321638104</v>
      </c>
      <c r="BVO3">
        <v>4.395378257326081</v>
      </c>
      <c r="BVP3">
        <v>-5.544386625789944</v>
      </c>
      <c r="BVQ3">
        <v>1339.500121842581</v>
      </c>
      <c r="BVR3">
        <v>6.052715934073827</v>
      </c>
      <c r="BVS3">
        <v>7.519136897942282</v>
      </c>
      <c r="BVT3">
        <v>18.81491728049728</v>
      </c>
      <c r="BVU3">
        <v>0.4345995504998648</v>
      </c>
      <c r="BVV3">
        <v>3.355054291843445</v>
      </c>
      <c r="BVW3">
        <v>0.05061958539773442</v>
      </c>
      <c r="BVX3">
        <v>-9.069152626446712</v>
      </c>
      <c r="BVY3">
        <v>6.383292477589819</v>
      </c>
      <c r="BVZ3">
        <v>1240.507112552347</v>
      </c>
      <c r="BWA3">
        <v>3.201379571256428</v>
      </c>
      <c r="BWB3">
        <v>8.043622757462302</v>
      </c>
      <c r="BWC3">
        <v>27.15087965697575</v>
      </c>
      <c r="BWD3">
        <v>5.221984214212265</v>
      </c>
      <c r="BWE3">
        <v>9.006986430550594</v>
      </c>
      <c r="BWF3">
        <v>4.92982783724871</v>
      </c>
      <c r="BWG3">
        <v>-2.274724740165535</v>
      </c>
      <c r="BWH3">
        <v>-9.609550764664501</v>
      </c>
      <c r="BWI3">
        <v>854.4690316532888</v>
      </c>
      <c r="BWJ3">
        <v>6.356947736282329</v>
      </c>
      <c r="BWK3">
        <v>2.178518913416701</v>
      </c>
      <c r="BWL3">
        <v>412.2387229195841</v>
      </c>
      <c r="BWM3">
        <v>8.908972909268019</v>
      </c>
      <c r="BWN3">
        <v>-2.304349150803972</v>
      </c>
      <c r="BWO3">
        <v>1616.148191866633</v>
      </c>
      <c r="BWP3">
        <v>6.540492440778017</v>
      </c>
      <c r="BWQ3">
        <v>-9.692736172650463</v>
      </c>
      <c r="BWR3">
        <v>2959.336663171232</v>
      </c>
      <c r="BWS3">
        <v>-0.9968238813962493</v>
      </c>
      <c r="BWT3">
        <v>7.697731576597398</v>
      </c>
      <c r="BWU3">
        <v>259.4236949133219</v>
      </c>
      <c r="BWV3">
        <v>-5.327370116930448</v>
      </c>
      <c r="BWW3">
        <v>5.878369133737172</v>
      </c>
      <c r="BWX3">
        <v>538.6732531995775</v>
      </c>
      <c r="BWY3">
        <v>-3.018174163814889</v>
      </c>
      <c r="BWZ3">
        <v>-1.163513512931008</v>
      </c>
      <c r="BXA3">
        <v>10.49441779706988</v>
      </c>
      <c r="BXB3">
        <v>6.147338751814221</v>
      </c>
      <c r="BXC3">
        <v>6.793344784793589</v>
      </c>
      <c r="BXD3">
        <v>44.33030077415624</v>
      </c>
      <c r="BXE3">
        <v>-9.7985699271198</v>
      </c>
      <c r="BXF3">
        <v>-4.005797642231014</v>
      </c>
      <c r="BXG3">
        <v>62.39661628194343</v>
      </c>
      <c r="BXH3">
        <v>-7.848175738328513</v>
      </c>
      <c r="BXI3">
        <v>1.119046140731975</v>
      </c>
      <c r="BXJ3">
        <v>284.8618956315055</v>
      </c>
      <c r="BXK3">
        <v>-0.7662313839787043</v>
      </c>
      <c r="BXL3">
        <v>-7.650578139387097</v>
      </c>
      <c r="BXM3">
        <v>781.6024862492194</v>
      </c>
      <c r="BXN3">
        <v>0.06769215080811719</v>
      </c>
      <c r="BXO3">
        <v>3.809715281685801</v>
      </c>
      <c r="BXP3">
        <v>4.404786614060158</v>
      </c>
      <c r="BXQ3">
        <v>-6.641900052564685</v>
      </c>
      <c r="BXR3">
        <v>9.090921187058878</v>
      </c>
      <c r="BXS3">
        <v>1296.997893761672</v>
      </c>
      <c r="BXT3">
        <v>0.4418638348575108</v>
      </c>
      <c r="BXU3">
        <v>1.299079623159967</v>
      </c>
      <c r="BXV3">
        <v>36.73219342320211</v>
      </c>
      <c r="BXW3">
        <v>5.924538330899153</v>
      </c>
      <c r="BXX3">
        <v>7.332462435133454</v>
      </c>
      <c r="BXY3">
        <v>20.27764526302523</v>
      </c>
      <c r="BXZ3">
        <v>-5.982431395438237</v>
      </c>
      <c r="BYA3">
        <v>6.319033918467067</v>
      </c>
      <c r="BYB3">
        <v>692.1380558862679</v>
      </c>
      <c r="BYC3">
        <v>-5.988790834203092</v>
      </c>
      <c r="BYD3">
        <v>-7.047693290913813</v>
      </c>
      <c r="BYE3">
        <v>131.7975132247386</v>
      </c>
      <c r="BYF3">
        <v>-8.173633002262319</v>
      </c>
      <c r="BYG3">
        <v>1.886599844029359</v>
      </c>
      <c r="BYH3">
        <v>398.7751027508471</v>
      </c>
      <c r="BYI3">
        <v>-2.712766271591825</v>
      </c>
      <c r="BYJ3">
        <v>5.353919782356041</v>
      </c>
      <c r="BYK3">
        <v>205.3704605541583</v>
      </c>
      <c r="BYL3">
        <v>3.019202515689475</v>
      </c>
      <c r="BYM3">
        <v>-3.214655229858121</v>
      </c>
      <c r="BYN3">
        <v>682.1130309200746</v>
      </c>
      <c r="BYO3">
        <v>7.420240804371133</v>
      </c>
      <c r="BYP3">
        <v>-0.8981665102572851</v>
      </c>
      <c r="BYQ3">
        <v>1024.850753118673</v>
      </c>
      <c r="BYR3">
        <v>-2.851040112136687</v>
      </c>
      <c r="BYS3">
        <v>6.57331065808081</v>
      </c>
      <c r="BYT3">
        <v>330.1782625503532</v>
      </c>
      <c r="BYU3">
        <v>3.636139111126877</v>
      </c>
      <c r="BYV3">
        <v>5.625492138900796</v>
      </c>
      <c r="BYW3">
        <v>8.171258419757951</v>
      </c>
      <c r="BYX3">
        <v>0.223414111767287</v>
      </c>
      <c r="BYY3">
        <v>-2.888997489190073</v>
      </c>
      <c r="BYZ3">
        <v>298.8926046361449</v>
      </c>
      <c r="BZA3">
        <v>4.940203267986821</v>
      </c>
      <c r="BZB3">
        <v>5.784334787277601</v>
      </c>
      <c r="BZC3">
        <v>37.18215124892384</v>
      </c>
      <c r="BZD3">
        <v>9.986122502076743</v>
      </c>
      <c r="BZE3">
        <v>-7.304173707773498</v>
      </c>
      <c r="BZF3">
        <v>3293.568962267704</v>
      </c>
      <c r="BZG3">
        <v>-2.189566809724475</v>
      </c>
      <c r="BZH3">
        <v>-4.221967347989663</v>
      </c>
      <c r="BZI3">
        <v>202.600441420254</v>
      </c>
      <c r="BZJ3">
        <v>-3.256822909645997</v>
      </c>
      <c r="BZK3">
        <v>1.594017161161554</v>
      </c>
      <c r="BZL3">
        <v>27.40487174165522</v>
      </c>
      <c r="BZM3">
        <v>8.402246458816833</v>
      </c>
      <c r="BZN3">
        <v>-5.249481481768323</v>
      </c>
      <c r="BZO3">
        <v>2218.240347258115</v>
      </c>
      <c r="BZP3">
        <v>-5.676122942872997</v>
      </c>
      <c r="BZQ3">
        <v>4.513114009188673</v>
      </c>
      <c r="BZR3">
        <v>413.4810236231118</v>
      </c>
      <c r="BZS3">
        <v>7.842916653417429</v>
      </c>
      <c r="BZT3">
        <v>3.50275457975404</v>
      </c>
      <c r="BZU3">
        <v>431.0238341411714</v>
      </c>
      <c r="BZV3">
        <v>1.939727387095187</v>
      </c>
      <c r="BZW3">
        <v>-5.103790405656492</v>
      </c>
      <c r="BZX3">
        <v>806.9779972265565</v>
      </c>
      <c r="BZY3">
        <v>5.387062463324401</v>
      </c>
      <c r="BZZ3">
        <v>7.465731256361586</v>
      </c>
      <c r="CAA3">
        <v>6.790809543388463</v>
      </c>
      <c r="CAB3">
        <v>-8.036963472451548</v>
      </c>
      <c r="CAC3">
        <v>8.083141723966083</v>
      </c>
      <c r="CAD3">
        <v>1377.09728292052</v>
      </c>
      <c r="CAE3">
        <v>-7.933031155360901</v>
      </c>
      <c r="CAF3">
        <v>-6.271370800353004</v>
      </c>
      <c r="CAG3">
        <v>14.32922404286072</v>
      </c>
      <c r="CAH3">
        <v>-7.958044370578921</v>
      </c>
      <c r="CAI3">
        <v>-7.510715539883481</v>
      </c>
      <c r="CAJ3">
        <v>52.12904078878971</v>
      </c>
      <c r="CAK3">
        <v>-3.977777465771412</v>
      </c>
      <c r="CAL3">
        <v>-2.732776258840975</v>
      </c>
      <c r="CAM3">
        <v>24.64016610940497</v>
      </c>
      <c r="CAN3">
        <v>9.217266284663111</v>
      </c>
      <c r="CAO3">
        <v>6.517594587549851</v>
      </c>
      <c r="CAP3">
        <v>259.8900596389916</v>
      </c>
      <c r="CAQ3">
        <v>2.182056342942108</v>
      </c>
      <c r="CAR3">
        <v>-2.834456580938866</v>
      </c>
      <c r="CAS3">
        <v>514.1158356700055</v>
      </c>
      <c r="CAT3">
        <v>6.174832433070854</v>
      </c>
      <c r="CAU3">
        <v>-0.4854416814435432</v>
      </c>
      <c r="CAV3">
        <v>746.5671677404554</v>
      </c>
      <c r="CAW3">
        <v>2.748148080944103</v>
      </c>
      <c r="CAX3">
        <v>3.75056494991818</v>
      </c>
      <c r="CAY3">
        <v>31.92270692287464</v>
      </c>
      <c r="CAZ3">
        <v>4.587265979313994</v>
      </c>
      <c r="CBA3">
        <v>-8.563262641562069</v>
      </c>
      <c r="CBB3">
        <v>2086.716597869895</v>
      </c>
      <c r="CBC3">
        <v>-2.446376775357939</v>
      </c>
      <c r="CBD3">
        <v>-4.378880093299666</v>
      </c>
      <c r="CBE3">
        <v>194.6367118520492</v>
      </c>
      <c r="CBF3">
        <v>-9.569386325924288</v>
      </c>
      <c r="CBG3">
        <v>4.754293029672478</v>
      </c>
      <c r="CBH3">
        <v>1025.805713186947</v>
      </c>
      <c r="CBI3">
        <v>-6.573745466658114</v>
      </c>
      <c r="CBJ3">
        <v>0.7088185783134584</v>
      </c>
      <c r="CBK3">
        <v>146.7228383942662</v>
      </c>
      <c r="CBL3">
        <v>-0.8787300489693806</v>
      </c>
      <c r="CBM3">
        <v>5.925019345306499</v>
      </c>
      <c r="CBN3">
        <v>115.748075635633</v>
      </c>
      <c r="CBO3">
        <v>-1.007650797257099</v>
      </c>
      <c r="CBP3">
        <v>3.588439567236234</v>
      </c>
      <c r="CBQ3">
        <v>20.3800356130277</v>
      </c>
      <c r="CBR3">
        <v>8.472240678622153</v>
      </c>
      <c r="CBS3">
        <v>-8.548480800428706</v>
      </c>
      <c r="CBT3">
        <v>3206.634308333827</v>
      </c>
      <c r="CBU3">
        <v>-7.637056895740237</v>
      </c>
      <c r="CBV3">
        <v>-5.283847475465802</v>
      </c>
      <c r="CBW3">
        <v>3.346704432173856</v>
      </c>
      <c r="CBX3">
        <v>9.114870852247904</v>
      </c>
      <c r="CBY3">
        <v>2.84875509236411</v>
      </c>
      <c r="CBZ3">
        <v>686.8872102045347</v>
      </c>
      <c r="CCA3">
        <v>-4.232555346627231</v>
      </c>
      <c r="CCB3">
        <v>7.122328502037046</v>
      </c>
      <c r="CCC3">
        <v>558.4326729973697</v>
      </c>
      <c r="CCD3">
        <v>5.982163268176102</v>
      </c>
      <c r="CCE3">
        <v>7.688759271185479</v>
      </c>
      <c r="CCF3">
        <v>13.38315119545056</v>
      </c>
      <c r="CCG3">
        <v>8.920559890062762</v>
      </c>
      <c r="CCH3">
        <v>-8.588813809884888</v>
      </c>
      <c r="CCI3">
        <v>3365.075276512835</v>
      </c>
      <c r="CCJ3">
        <v>-0.5442502713042447</v>
      </c>
      <c r="CCK3">
        <v>5.371277044534519</v>
      </c>
      <c r="CCL3">
        <v>68.0023962352159</v>
      </c>
      <c r="CCM3">
        <v>-3.513640708053569</v>
      </c>
      <c r="CCN3">
        <v>8.213795332513559</v>
      </c>
      <c r="CCO3">
        <v>609.3451187375201</v>
      </c>
      <c r="CCP3">
        <v>-8.470121876957396</v>
      </c>
      <c r="CCQ3">
        <v>-2.811455215625857</v>
      </c>
      <c r="CCR3">
        <v>56.54806732860634</v>
      </c>
      <c r="CCS3">
        <v>1.726589186077511</v>
      </c>
      <c r="CCT3">
        <v>-1.688357079671851</v>
      </c>
      <c r="CCU3">
        <v>329.2122847396136</v>
      </c>
      <c r="CCV3">
        <v>8.173048677965582</v>
      </c>
      <c r="CCW3">
        <v>7.42990642419613</v>
      </c>
      <c r="CCX3">
        <v>112.088911455634</v>
      </c>
      <c r="CCY3">
        <v>-0.4198694442146422</v>
      </c>
      <c r="CCZ3">
        <v>1.794560491503796</v>
      </c>
      <c r="CDA3">
        <v>4.936962607162691</v>
      </c>
      <c r="CDB3">
        <v>0.4071861792767528</v>
      </c>
      <c r="CDC3">
        <v>1.390045015692305</v>
      </c>
      <c r="CDD3">
        <v>32.55086779061456</v>
      </c>
      <c r="CDE3">
        <v>-8.767554306671222</v>
      </c>
      <c r="CDF3">
        <v>-8.566494373920527</v>
      </c>
      <c r="CDG3">
        <v>62.67252400042834</v>
      </c>
      <c r="CDH3">
        <v>-1.463518603375871</v>
      </c>
      <c r="CDI3">
        <v>0.3123069250666237</v>
      </c>
      <c r="CDJ3">
        <v>11.98882509450478</v>
      </c>
      <c r="CDK3">
        <v>-2.198320122773438</v>
      </c>
      <c r="CDL3">
        <v>-9.245441542956222</v>
      </c>
      <c r="CDM3">
        <v>807.5571906551656</v>
      </c>
      <c r="CDN3">
        <v>2.363162733347139</v>
      </c>
      <c r="CDO3">
        <v>0.5230368390773847</v>
      </c>
      <c r="CDP3">
        <v>187.4145493790447</v>
      </c>
      <c r="CDQ3">
        <v>-2.364491087862437</v>
      </c>
      <c r="CDR3">
        <v>8.284534693448965</v>
      </c>
      <c r="CDS3">
        <v>468.0607632253319</v>
      </c>
      <c r="CDT3">
        <v>4.823767265426204</v>
      </c>
      <c r="CDU3">
        <v>3.779767587306381</v>
      </c>
      <c r="CDV3">
        <v>130.8314671730658</v>
      </c>
      <c r="CDW3">
        <v>6.446525294966786</v>
      </c>
      <c r="CDX3">
        <v>2.335432157142648</v>
      </c>
      <c r="CDY3">
        <v>404.5411649184764</v>
      </c>
      <c r="CDZ3">
        <v>-5.829800228865778</v>
      </c>
      <c r="CEA3">
        <v>1.391610247014025</v>
      </c>
      <c r="CEB3">
        <v>142.562451246942</v>
      </c>
      <c r="CEC3">
        <v>-8.876881965469979</v>
      </c>
      <c r="CED3">
        <v>-0.1614434714327917</v>
      </c>
      <c r="CEE3">
        <v>261.3298974329766</v>
      </c>
      <c r="CEF3">
        <v>-8.461976032897866</v>
      </c>
      <c r="CEG3">
        <v>-2.181410112814079</v>
      </c>
      <c r="CEH3">
        <v>86.09690204812144</v>
      </c>
      <c r="CEI3">
        <v>7.910398027153587</v>
      </c>
      <c r="CEJ3">
        <v>3.507154209948858</v>
      </c>
      <c r="CEK3">
        <v>438.4641521358403</v>
      </c>
      <c r="CEL3">
        <v>-9.38142300345563</v>
      </c>
      <c r="CEM3">
        <v>8.953584867930033</v>
      </c>
      <c r="CEN3">
        <v>1881.299731323682</v>
      </c>
      <c r="CEO3">
        <v>7.719265955356878</v>
      </c>
      <c r="CEP3">
        <v>6.702370429060846</v>
      </c>
      <c r="CEQ3">
        <v>129.0835973534166</v>
      </c>
      <c r="CER3">
        <v>5.23738904140658</v>
      </c>
      <c r="CES3">
        <v>0.8856611582154024</v>
      </c>
      <c r="CET3">
        <v>432.383222947925</v>
      </c>
      <c r="CEU3">
        <v>-8.807673425212597</v>
      </c>
      <c r="CEV3">
        <v>1.455040712103486</v>
      </c>
      <c r="CEW3">
        <v>421.9761331229672</v>
      </c>
      <c r="CEX3">
        <v>0.8823668295273901</v>
      </c>
      <c r="CEY3">
        <v>-1.579322192387785</v>
      </c>
      <c r="CEZ3">
        <v>238.6403757768699</v>
      </c>
      <c r="CFA3">
        <v>1.467177797243346</v>
      </c>
      <c r="CFB3">
        <v>-3.783335372505552</v>
      </c>
      <c r="CFC3">
        <v>544.5677405136003</v>
      </c>
      <c r="CFD3">
        <v>-1.387442119245243</v>
      </c>
      <c r="CFE3">
        <v>8.547364157932179</v>
      </c>
      <c r="CFF3">
        <v>384.7323048158351</v>
      </c>
      <c r="CFG3">
        <v>-6.036202061377578</v>
      </c>
      <c r="CFH3">
        <v>-5.455051058495563</v>
      </c>
      <c r="CFI3">
        <v>46.80664376686946</v>
      </c>
      <c r="CFJ3">
        <v>-0.7807103867022906</v>
      </c>
      <c r="CFK3">
        <v>0.0895985852955743</v>
      </c>
      <c r="CFL3">
        <v>36.28467099802233</v>
      </c>
      <c r="CFM3">
        <v>-5.666156535103362</v>
      </c>
      <c r="CFN3">
        <v>-1.131351343653099</v>
      </c>
      <c r="CFO3">
        <v>18.84501580562141</v>
      </c>
      <c r="CFP3">
        <v>-5.368560251425826</v>
      </c>
      <c r="CFQ3">
        <v>-2.717992907174414</v>
      </c>
      <c r="CFR3">
        <v>0.9768254472280851</v>
      </c>
      <c r="CFS3">
        <v>3.946368009547248</v>
      </c>
      <c r="CFT3">
        <v>3.419857322032101</v>
      </c>
      <c r="CFU3">
        <v>99.49022103326844</v>
      </c>
      <c r="CFV3">
        <v>0.2295163914548759</v>
      </c>
      <c r="CFW3">
        <v>-6.450342727714105</v>
      </c>
      <c r="CFX3">
        <v>749.597380535671</v>
      </c>
      <c r="CFY3">
        <v>6.490559600493896</v>
      </c>
      <c r="CFZ3">
        <v>-5.162849673872341</v>
      </c>
      <c r="CGA3">
        <v>1717.779226896659</v>
      </c>
      <c r="CGB3">
        <v>-6.853777254398706</v>
      </c>
      <c r="CGC3">
        <v>5.545595705724146</v>
      </c>
      <c r="CGD3">
        <v>706.785696347909</v>
      </c>
      <c r="CGE3">
        <v>1.576743991098471</v>
      </c>
      <c r="CGF3">
        <v>4.666870613473908</v>
      </c>
      <c r="CGG3">
        <v>0.06498246448643585</v>
      </c>
      <c r="CGH3">
        <v>-1.494579966735776</v>
      </c>
      <c r="CGI3">
        <v>-0.01713605108894178</v>
      </c>
      <c r="CGJ3">
        <v>18.54541624000676</v>
      </c>
      <c r="CGK3">
        <v>6.195183658607579</v>
      </c>
      <c r="CGL3">
        <v>2.466714751767142</v>
      </c>
      <c r="CGM3">
        <v>362.1783506425484</v>
      </c>
      <c r="CGN3">
        <v>-7.652400005161077</v>
      </c>
      <c r="CGO3">
        <v>6.028121225977912</v>
      </c>
      <c r="CGP3">
        <v>912.5882701504858</v>
      </c>
      <c r="CGQ3">
        <v>-3.907106400655442</v>
      </c>
      <c r="CGR3">
        <v>-2.581741494967911</v>
      </c>
      <c r="CGS3">
        <v>22.43522159282346</v>
      </c>
      <c r="CGT3">
        <v>5.329350358037452</v>
      </c>
      <c r="CGU3">
        <v>9.322953266591387</v>
      </c>
      <c r="CGV3">
        <v>7.897973919094719</v>
      </c>
      <c r="CGW3">
        <v>-0.2335275383820274</v>
      </c>
      <c r="CGX3">
        <v>-8.376113647095803</v>
      </c>
      <c r="CGY3">
        <v>993.2578015208096</v>
      </c>
      <c r="CGZ3">
        <v>1.238852273096803</v>
      </c>
      <c r="CHA3">
        <v>8.318196721194955</v>
      </c>
      <c r="CHB3">
        <v>133.1284090098337</v>
      </c>
      <c r="CHC3">
        <v>6.463393280089818</v>
      </c>
      <c r="CHD3">
        <v>-4.674998260315451</v>
      </c>
      <c r="CHE3">
        <v>1599.152922798426</v>
      </c>
      <c r="CHF3">
        <v>8.192559098773202</v>
      </c>
      <c r="CHG3">
        <v>0.9238509664709369</v>
      </c>
      <c r="CHH3">
        <v>843.5709336512854</v>
      </c>
      <c r="CHI3">
        <v>-9.868294206543247</v>
      </c>
      <c r="CHJ3">
        <v>3.894736057937722</v>
      </c>
      <c r="CHK3">
        <v>926.7425637930662</v>
      </c>
      <c r="CHL3">
        <v>-1.7781351703306</v>
      </c>
      <c r="CHM3">
        <v>7.061456900050842</v>
      </c>
      <c r="CHN3">
        <v>272.8066843876946</v>
      </c>
      <c r="CHO3">
        <v>-9.342827785007957</v>
      </c>
      <c r="CHP3">
        <v>9.808075431020452</v>
      </c>
      <c r="CHQ3">
        <v>2086.813397548135</v>
      </c>
      <c r="CHR3">
        <v>-7.029261780561131</v>
      </c>
      <c r="CHS3">
        <v>-6.557872397796833</v>
      </c>
      <c r="CHT3">
        <v>51.15097322877695</v>
      </c>
      <c r="CHU3">
        <v>1.84773999508381</v>
      </c>
      <c r="CHV3">
        <v>-8.886202346397955</v>
      </c>
      <c r="CHW3">
        <v>1508.969377913165</v>
      </c>
      <c r="CHX3">
        <v>-3.674378444112629</v>
      </c>
      <c r="CHY3">
        <v>-8.182422489210525</v>
      </c>
      <c r="CHZ3">
        <v>450.9658030650398</v>
      </c>
      <c r="CIA3">
        <v>7.306689495087443</v>
      </c>
      <c r="CIB3">
        <v>-7.558890899146617</v>
      </c>
      <c r="CIC3">
        <v>2553.431702582724</v>
      </c>
      <c r="CID3">
        <v>5.746043273406759</v>
      </c>
      <c r="CIE3">
        <v>0.8794338614978265</v>
      </c>
      <c r="CIF3">
        <v>495.0683491162736</v>
      </c>
      <c r="CIG3">
        <v>-6.21910919081283</v>
      </c>
      <c r="CIH3">
        <v>-4.212080037434585</v>
      </c>
      <c r="CII3">
        <v>7.887928817925793</v>
      </c>
      <c r="CIJ3">
        <v>-4.194875017957083</v>
      </c>
      <c r="CIK3">
        <v>-6.633939900882087</v>
      </c>
      <c r="CIL3">
        <v>236.6674144053439</v>
      </c>
      <c r="CIM3">
        <v>3.912802387677372</v>
      </c>
      <c r="CIN3">
        <v>-3.082438786692965</v>
      </c>
      <c r="CIO3">
        <v>799.2387690706249</v>
      </c>
      <c r="CIP3">
        <v>2.092656146013592</v>
      </c>
      <c r="CIQ3">
        <v>3.866059469287057</v>
      </c>
      <c r="CIR3">
        <v>12.03631525885264</v>
      </c>
      <c r="CIS3">
        <v>-9.826418712465493</v>
      </c>
      <c r="CIT3">
        <v>-7.810302139607266</v>
      </c>
      <c r="CIU3">
        <v>7.744212785633926</v>
      </c>
      <c r="CIV3">
        <v>-0.2160559045213812</v>
      </c>
      <c r="CIW3">
        <v>-2.228287592118692</v>
      </c>
      <c r="CIX3">
        <v>200.9797319212367</v>
      </c>
      <c r="CIY3">
        <v>-6.637247446394225</v>
      </c>
      <c r="CIZ3">
        <v>7.843137998734292</v>
      </c>
      <c r="CJA3">
        <v>1054.39399974975</v>
      </c>
      <c r="CJB3">
        <v>-1.647904573081775</v>
      </c>
      <c r="CJC3">
        <v>3.751911448850262</v>
      </c>
      <c r="CJD3">
        <v>46.07293551297362</v>
      </c>
      <c r="CJE3">
        <v>-4.531030860605556</v>
      </c>
      <c r="CJF3">
        <v>-2.218467700994358</v>
      </c>
      <c r="CJG3">
        <v>3.780555276189914</v>
      </c>
      <c r="CJH3">
        <v>0.001324877821405224</v>
      </c>
      <c r="CJI3">
        <v>-9.946749969195913</v>
      </c>
      <c r="CJJ3">
        <v>1341.2211379517</v>
      </c>
      <c r="CJK3">
        <v>-3.777615400963032</v>
      </c>
      <c r="CJL3">
        <v>2.439997649568959</v>
      </c>
      <c r="CJM3">
        <v>82.82426994363028</v>
      </c>
      <c r="CJN3">
        <v>0.6145795427190492</v>
      </c>
      <c r="CJO3">
        <v>-4.868797679249877</v>
      </c>
      <c r="CJP3">
        <v>575.7415127217697</v>
      </c>
      <c r="CJQ3">
        <v>6.065928751009537</v>
      </c>
      <c r="CJR3">
        <v>5.1618312035526</v>
      </c>
      <c r="CJS3">
        <v>121.9358212804742</v>
      </c>
      <c r="CJT3">
        <v>-5.45416163568264</v>
      </c>
      <c r="CJU3">
        <v>6.57705809355749</v>
      </c>
      <c r="CJV3">
        <v>652.5034383825293</v>
      </c>
      <c r="CJW3">
        <v>5.550714067606091</v>
      </c>
      <c r="CJX3">
        <v>3.512089333415137</v>
      </c>
      <c r="CJY3">
        <v>203.1019136960069</v>
      </c>
      <c r="CJZ3">
        <v>4.910990940841804</v>
      </c>
      <c r="CKA3">
        <v>0.5072032563834874</v>
      </c>
      <c r="CKB3">
        <v>438.5285766122932</v>
      </c>
      <c r="CKC3">
        <v>-3.234169823131491</v>
      </c>
      <c r="CKD3">
        <v>3.596728944799301</v>
      </c>
      <c r="CKE3">
        <v>117.4062829610693</v>
      </c>
      <c r="CKF3">
        <v>-5.264857960175979</v>
      </c>
      <c r="CKG3">
        <v>7.589667954215624</v>
      </c>
      <c r="CKH3">
        <v>776.8934479793253</v>
      </c>
      <c r="CKI3">
        <v>1.504786728096079</v>
      </c>
      <c r="CKJ3">
        <v>5.330024041875465</v>
      </c>
      <c r="CKK3">
        <v>5.448132992430534</v>
      </c>
      <c r="CKL3">
        <v>-0.6472108882511201</v>
      </c>
      <c r="CKM3">
        <v>-8.618074933301141</v>
      </c>
      <c r="CKN3">
        <v>962.8788631597705</v>
      </c>
      <c r="CKO3">
        <v>-3.768311989728261</v>
      </c>
      <c r="CKP3">
        <v>4.245115665697048</v>
      </c>
      <c r="CKQ3">
        <v>201.0756548494665</v>
      </c>
      <c r="CKR3">
        <v>7.743777015283026</v>
      </c>
      <c r="CKS3">
        <v>-0.1106608413290893</v>
      </c>
      <c r="CKT3">
        <v>942.5505694644337</v>
      </c>
      <c r="CKU3">
        <v>-7.459605401165117</v>
      </c>
      <c r="CKV3">
        <v>2.148656018151001</v>
      </c>
      <c r="CKW3">
        <v>349.352951888175</v>
      </c>
      <c r="CKX3">
        <v>-6.879285855052757</v>
      </c>
      <c r="CKY3">
        <v>5.051684610728937</v>
      </c>
      <c r="CKZ3">
        <v>638.0978676853192</v>
      </c>
      <c r="CLA3">
        <v>1.346105868376901</v>
      </c>
      <c r="CLB3">
        <v>-5.273323747513974</v>
      </c>
      <c r="CLC3">
        <v>740.2674090806277</v>
      </c>
      <c r="CLD3">
        <v>-6.16362714430254</v>
      </c>
      <c r="CLE3">
        <v>0.3724533492966415</v>
      </c>
      <c r="CLF3">
        <v>100.030922057701</v>
      </c>
      <c r="CLG3">
        <v>0.6655839914547208</v>
      </c>
      <c r="CLH3">
        <v>4.73982039353842</v>
      </c>
      <c r="CLI3">
        <v>9.231870780493841</v>
      </c>
      <c r="CLJ3">
        <v>5.982126686631018</v>
      </c>
      <c r="CLK3">
        <v>-7.480458343295393</v>
      </c>
      <c r="CLL3">
        <v>2168.133646940457</v>
      </c>
      <c r="CLM3">
        <v>8.329530306169364</v>
      </c>
      <c r="CLN3">
        <v>8.06813034374732</v>
      </c>
      <c r="CLO3">
        <v>85.09383771909205</v>
      </c>
      <c r="CLP3">
        <v>-4.293195579165642</v>
      </c>
      <c r="CLQ3">
        <v>2.64303140362931</v>
      </c>
      <c r="CLR3">
        <v>123.9510628806644</v>
      </c>
      <c r="CLS3">
        <v>-5.325923857080531</v>
      </c>
      <c r="CLT3">
        <v>4.159341287658931</v>
      </c>
      <c r="CLU3">
        <v>336.4693119805804</v>
      </c>
      <c r="CLV3">
        <v>8.506203870555321</v>
      </c>
      <c r="CLW3">
        <v>0.8695555944916133</v>
      </c>
      <c r="CLX3">
        <v>905.1062923895124</v>
      </c>
      <c r="CLY3">
        <v>2.376075879442048</v>
      </c>
      <c r="CLZ3">
        <v>9.80719255146629</v>
      </c>
      <c r="CMA3">
        <v>157.0783596887295</v>
      </c>
      <c r="CMB3">
        <v>-7.266190526762641</v>
      </c>
      <c r="CMC3">
        <v>-5.777779828891926</v>
      </c>
      <c r="CMD3">
        <v>18.27921774649359</v>
      </c>
      <c r="CME3">
        <v>-0.2485459793202729</v>
      </c>
      <c r="CMF3">
        <v>-7.958988228801096</v>
      </c>
      <c r="CMG3">
        <v>917.7085854357108</v>
      </c>
      <c r="CMH3">
        <v>2.725372000405915</v>
      </c>
      <c r="CMI3">
        <v>4.873107623299777</v>
      </c>
      <c r="CMJ3">
        <v>5.810836547872911</v>
      </c>
      <c r="CMK3">
        <v>-3.225964830492547</v>
      </c>
      <c r="CML3">
        <v>1.693888774990279</v>
      </c>
      <c r="CMM3">
        <v>29.48670293188326</v>
      </c>
      <c r="CMN3">
        <v>-6.206923477611448</v>
      </c>
      <c r="CMO3">
        <v>3.643557869746999</v>
      </c>
      <c r="CMP3">
        <v>375.4327575240479</v>
      </c>
      <c r="CMQ3">
        <v>-1.78436663106085</v>
      </c>
      <c r="CMR3">
        <v>-3.456868912839923</v>
      </c>
      <c r="CMS3">
        <v>174.6582205858451</v>
      </c>
      <c r="CMT3">
        <v>-7.382687113356776</v>
      </c>
      <c r="CMU3">
        <v>8.45823150217381</v>
      </c>
      <c r="CMV3">
        <v>1319.11352712544</v>
      </c>
      <c r="CMW3">
        <v>-9.810077022199902</v>
      </c>
      <c r="CMX3">
        <v>-9.069745803258664</v>
      </c>
      <c r="CMY3">
        <v>40.84882400073273</v>
      </c>
      <c r="CMZ3">
        <v>6.85818230112557</v>
      </c>
      <c r="CNA3">
        <v>-8.568352410443394</v>
      </c>
      <c r="CNB3">
        <v>2716.297451813247</v>
      </c>
      <c r="CNC3">
        <v>2.367061615608719</v>
      </c>
      <c r="CND3">
        <v>-3.219130258577295</v>
      </c>
      <c r="CNE3">
        <v>589.7815272027035</v>
      </c>
      <c r="CNF3">
        <v>7.415164557003674</v>
      </c>
      <c r="CNG3">
        <v>6.201536964015148</v>
      </c>
      <c r="CNH3">
        <v>142.0372599391543</v>
      </c>
      <c r="CNI3">
        <v>-9.732663222518603</v>
      </c>
      <c r="CNJ3">
        <v>-7.371745140886656</v>
      </c>
      <c r="CNK3">
        <v>3.267405587079923</v>
      </c>
      <c r="CNL3">
        <v>-1.639158252123746</v>
      </c>
      <c r="CNM3">
        <v>8.323406220997718</v>
      </c>
      <c r="CNN3">
        <v>387.8184323389854</v>
      </c>
      <c r="CNO3">
        <v>-9.929332171349836</v>
      </c>
      <c r="CNP3">
        <v>6.463804836497424</v>
      </c>
      <c r="CNQ3">
        <v>1435.008951287743</v>
      </c>
      <c r="CNR3">
        <v>5.711630172419369</v>
      </c>
      <c r="CNS3">
        <v>1.005195971597219</v>
      </c>
      <c r="CNT3">
        <v>475.1130247328106</v>
      </c>
      <c r="CNU3">
        <v>6.097322268372135</v>
      </c>
      <c r="CNV3">
        <v>7.422713272626286</v>
      </c>
      <c r="CNW3">
        <v>22.43452230906338</v>
      </c>
      <c r="CNX3">
        <v>-2.168704935191919</v>
      </c>
      <c r="CNY3">
        <v>7.466026309956742</v>
      </c>
      <c r="CNZ3">
        <v>352.1572695628152</v>
      </c>
      <c r="COA3">
        <v>0.4056014229644038</v>
      </c>
      <c r="COB3">
        <v>8.064058965330489</v>
      </c>
      <c r="COC3">
        <v>173.6098133922197</v>
      </c>
      <c r="COD3">
        <v>-4.476195401329415</v>
      </c>
      <c r="COE3">
        <v>1.480829882158002</v>
      </c>
      <c r="COF3">
        <v>69.95198821747069</v>
      </c>
      <c r="COG3">
        <v>2.958174749695143</v>
      </c>
      <c r="COH3">
        <v>-0.7626918230885806</v>
      </c>
      <c r="COI3">
        <v>361.3603799132931</v>
      </c>
      <c r="COJ3">
        <v>2.750324225718863</v>
      </c>
      <c r="COK3">
        <v>-4.955119656927883</v>
      </c>
      <c r="COL3">
        <v>916.852229795989</v>
      </c>
      <c r="COM3">
        <v>-3.809305707294557</v>
      </c>
      <c r="CON3">
        <v>1.067541979267476</v>
      </c>
      <c r="COO3">
        <v>28.18045790842606</v>
      </c>
      <c r="COP3">
        <v>-0.02916815496575786</v>
      </c>
      <c r="COQ3">
        <v>-4.02183892499719</v>
      </c>
      <c r="COR3">
        <v>391.1795559844159</v>
      </c>
      <c r="COS3">
        <v>7.768404820521091</v>
      </c>
      <c r="COT3">
        <v>-3.441296948803616</v>
      </c>
      <c r="COU3">
        <v>1615.324994985198</v>
      </c>
      <c r="COV3">
        <v>-3.55510417305738</v>
      </c>
      <c r="COW3">
        <v>4.211246466213716</v>
      </c>
      <c r="COX3">
        <v>181.7447873318399</v>
      </c>
      <c r="COY3">
        <v>-8.098120300790203</v>
      </c>
      <c r="COZ3">
        <v>4.355997514816456</v>
      </c>
      <c r="CPA3">
        <v>715.0427493709699</v>
      </c>
      <c r="CPB3">
        <v>7.973817780642534</v>
      </c>
      <c r="CPC3">
        <v>5.812267187739851</v>
      </c>
      <c r="CPD3">
        <v>213.1328361847523</v>
      </c>
      <c r="CPE3">
        <v>4.001138803012811</v>
      </c>
      <c r="CPF3">
        <v>-9.946308606993179</v>
      </c>
      <c r="CPG3">
        <v>2297.72778971935</v>
      </c>
      <c r="CPH3">
        <v>9.26681206086797</v>
      </c>
      <c r="CPI3">
        <v>-1.268337372941616</v>
      </c>
      <c r="CPJ3">
        <v>1465.602161564448</v>
      </c>
      <c r="CPK3">
        <v>4.585545384098822</v>
      </c>
      <c r="CPL3">
        <v>-9.595287071045176</v>
      </c>
      <c r="CPM3">
        <v>2361.448030813835</v>
      </c>
      <c r="CPN3">
        <v>-7.440415556785078</v>
      </c>
      <c r="CPO3">
        <v>-9.570451244920136</v>
      </c>
      <c r="CPP3">
        <v>210.5381292923147</v>
      </c>
      <c r="CPQ3">
        <v>-5.331668807678247</v>
      </c>
      <c r="CPR3">
        <v>-4.900234574847366</v>
      </c>
      <c r="CPS3">
        <v>52.78024080218471</v>
      </c>
      <c r="CPT3">
        <v>-1.32544289430756</v>
      </c>
      <c r="CPU3">
        <v>2.046853315152724</v>
      </c>
      <c r="CPV3">
        <v>1.108835740627966</v>
      </c>
      <c r="CPW3">
        <v>1.922135141898734</v>
      </c>
      <c r="CPX3">
        <v>3.213592088962596</v>
      </c>
      <c r="CPY3">
        <v>23.35295490989071</v>
      </c>
      <c r="CPZ3">
        <v>3.532138056392704</v>
      </c>
      <c r="CQA3">
        <v>9.673734432107057</v>
      </c>
      <c r="CQB3">
        <v>78.9570223032125</v>
      </c>
      <c r="CQC3">
        <v>-2.278460798972453</v>
      </c>
      <c r="CQD3">
        <v>-7.835279215934587</v>
      </c>
      <c r="CQE3">
        <v>585.7531313668989</v>
      </c>
      <c r="CQF3">
        <v>7.988312502163154</v>
      </c>
      <c r="CQG3">
        <v>-9.972710303010778</v>
      </c>
      <c r="CQH3">
        <v>3514.915816312173</v>
      </c>
      <c r="CQI3">
        <v>8.10062818827436</v>
      </c>
      <c r="CQJ3">
        <v>-9.601995744509924</v>
      </c>
      <c r="CQK3">
        <v>3428.789101618341</v>
      </c>
      <c r="CQL3">
        <v>-8.773242488919466</v>
      </c>
      <c r="CQM3">
        <v>-1.086816471078123</v>
      </c>
      <c r="CQN3">
        <v>175.7007105656022</v>
      </c>
      <c r="CQO3">
        <v>1.185751500898725</v>
      </c>
      <c r="CQP3">
        <v>2.971843977927755</v>
      </c>
      <c r="CQQ3">
        <v>11.78857179460414</v>
      </c>
      <c r="CQR3">
        <v>2.23927211338359</v>
      </c>
      <c r="CQS3">
        <v>6.49422355070724</v>
      </c>
      <c r="CQT3">
        <v>12.59922488032555</v>
      </c>
      <c r="CQU3">
        <v>-5.867795636606623</v>
      </c>
      <c r="CQV3">
        <v>-6.933240135387173</v>
      </c>
      <c r="CQW3">
        <v>132.2227117813203</v>
      </c>
      <c r="CQX3">
        <v>2.915600679020658</v>
      </c>
      <c r="CQY3">
        <v>8.543195769767085</v>
      </c>
      <c r="CQZ3">
        <v>55.23404768731778</v>
      </c>
      <c r="CRA3">
        <v>7.321622190371617</v>
      </c>
      <c r="CRB3">
        <v>8.964821428510074</v>
      </c>
      <c r="CRC3">
        <v>14.7272664591045</v>
      </c>
      <c r="CRD3">
        <v>-1.051574311444492</v>
      </c>
      <c r="CRE3">
        <v>5.081027147232437</v>
      </c>
      <c r="CRF3">
        <v>78.50553519123856</v>
      </c>
      <c r="CRG3">
        <v>9.350666913673383</v>
      </c>
      <c r="CRH3">
        <v>-1.199745961830867</v>
      </c>
      <c r="CRI3">
        <v>1468.909512773051</v>
      </c>
      <c r="CRJ3">
        <v>3.478697415534707</v>
      </c>
      <c r="CRK3">
        <v>3.62325136316343</v>
      </c>
      <c r="CRL3">
        <v>65.22857726402171</v>
      </c>
      <c r="CRM3">
        <v>-1.520361524412298</v>
      </c>
      <c r="CRN3">
        <v>-2.299332131054872</v>
      </c>
      <c r="CRO3">
        <v>114.2449507669483</v>
      </c>
      <c r="CRP3">
        <v>4.044951683944976</v>
      </c>
      <c r="CRQ3">
        <v>-6.482396751273212</v>
      </c>
      <c r="CRR3">
        <v>1463.9132455024</v>
      </c>
      <c r="CRS3">
        <v>3.048386714875637</v>
      </c>
      <c r="CRT3">
        <v>-4.238120103192992</v>
      </c>
      <c r="CRU3">
        <v>846.4977801453791</v>
      </c>
      <c r="CRV3">
        <v>7.743213127299505</v>
      </c>
      <c r="CRW3">
        <v>-6.439583012747814</v>
      </c>
      <c r="CRX3">
        <v>2361.987865523401</v>
      </c>
      <c r="CRY3">
        <v>7.656989453035234</v>
      </c>
      <c r="CRZ3">
        <v>-7.881847633587094</v>
      </c>
      <c r="CSA3">
        <v>2749.507844194587</v>
      </c>
      <c r="CSB3">
        <v>-3.204749173307288</v>
      </c>
      <c r="CSC3">
        <v>5.744621029050151</v>
      </c>
      <c r="CSD3">
        <v>283.1600464375888</v>
      </c>
      <c r="CSE3">
        <v>-0.9101957332681732</v>
      </c>
      <c r="CSF3">
        <v>4.709216741845434</v>
      </c>
      <c r="CSG3">
        <v>54.89057371824637</v>
      </c>
      <c r="CSH3">
        <v>-3.592137453255056</v>
      </c>
      <c r="CSI3">
        <v>-8.746933606388666</v>
      </c>
      <c r="CSJ3">
        <v>532.0056023933018</v>
      </c>
      <c r="CSK3">
        <v>-3.810675898672744</v>
      </c>
      <c r="CSL3">
        <v>-1.920446614361895</v>
      </c>
      <c r="CSM3">
        <v>9.852728331209679</v>
      </c>
      <c r="CSN3">
        <v>6.259252011097971</v>
      </c>
      <c r="CSO3">
        <v>6.006118627073505</v>
      </c>
      <c r="CSP3">
        <v>84.66301451403577</v>
      </c>
      <c r="CSQ3">
        <v>-7.835124723954284</v>
      </c>
      <c r="CSR3">
        <v>-8.054196739847013</v>
      </c>
      <c r="CSS3">
        <v>82.89939714802945</v>
      </c>
      <c r="CST3">
        <v>1.484647673541016</v>
      </c>
      <c r="CSU3">
        <v>7.271150010478202</v>
      </c>
      <c r="CSV3">
        <v>62.1167621900512</v>
      </c>
      <c r="CSW3">
        <v>5.557348122317405</v>
      </c>
      <c r="CSX3">
        <v>-5.858399041931013</v>
      </c>
      <c r="CSY3">
        <v>1662.510130428291</v>
      </c>
      <c r="CSZ3">
        <v>6.449480263520545</v>
      </c>
      <c r="CTA3">
        <v>-3.979617575412364</v>
      </c>
      <c r="CTB3">
        <v>1442.72535014106</v>
      </c>
      <c r="CTC3">
        <v>-3.526604414383483</v>
      </c>
      <c r="CTD3">
        <v>-2.766387208952006</v>
      </c>
      <c r="CTE3">
        <v>40.13301573476146</v>
      </c>
      <c r="CTF3">
        <v>-6.769839225982858</v>
      </c>
      <c r="CTG3">
        <v>3.682475120206966</v>
      </c>
      <c r="CTH3">
        <v>444.2959129154134</v>
      </c>
      <c r="CTI3">
        <v>1.466339176582137</v>
      </c>
      <c r="CTJ3">
        <v>6.491784453838633</v>
      </c>
      <c r="CTK3">
        <v>32.81942856928517</v>
      </c>
      <c r="CTL3">
        <v>4.911176133983657</v>
      </c>
      <c r="CTM3">
        <v>-4.377434561870073</v>
      </c>
      <c r="CTN3">
        <v>1208.079622674006</v>
      </c>
      <c r="CTO3">
        <v>-0.306328136113434</v>
      </c>
      <c r="CTP3">
        <v>9.411140083400781</v>
      </c>
      <c r="CTQ3">
        <v>360.9950342414678</v>
      </c>
      <c r="CTR3">
        <v>-0.004958531400216515</v>
      </c>
      <c r="CTS3">
        <v>1.153968834374501</v>
      </c>
      <c r="CTT3">
        <v>27.11638755594577</v>
      </c>
      <c r="CTU3">
        <v>-0.8345634429262638</v>
      </c>
      <c r="CTV3">
        <v>5.897336315205594</v>
      </c>
      <c r="CTW3">
        <v>111.416606437957</v>
      </c>
      <c r="CTX3">
        <v>9.091150638224828</v>
      </c>
      <c r="CTY3">
        <v>-7.863651121990887</v>
      </c>
      <c r="CTZ3">
        <v>3185.552906316066</v>
      </c>
      <c r="CUA3">
        <v>-3.979910385515462</v>
      </c>
      <c r="CUB3">
        <v>1.868146494392608</v>
      </c>
      <c r="CUC3">
        <v>64.89142392953352</v>
      </c>
      <c r="CUD3">
        <v>-9.755194103274583</v>
      </c>
      <c r="CUE3">
        <v>3.260841232444827</v>
      </c>
      <c r="CUF3">
        <v>802.5677107710387</v>
      </c>
      <c r="CUG3">
        <v>-9.266705376313331</v>
      </c>
      <c r="CUH3">
        <v>7.793069252264299</v>
      </c>
      <c r="CUI3">
        <v>1581.418100851161</v>
      </c>
      <c r="CUJ3">
        <v>5.3044339950813</v>
      </c>
      <c r="CUK3">
        <v>3.383928927565334</v>
      </c>
      <c r="CUL3">
        <v>193.6909609556024</v>
      </c>
      <c r="CUM3">
        <v>-2.398717355324926</v>
      </c>
      <c r="CUN3">
        <v>-2.129282200001949</v>
      </c>
      <c r="CUO3">
        <v>59.64787496788843</v>
      </c>
      <c r="CUP3">
        <v>1.913204262519665</v>
      </c>
      <c r="CUQ3">
        <v>7.121983155797043</v>
      </c>
      <c r="CUR3">
        <v>39.02963359510111</v>
      </c>
      <c r="CUS3">
        <v>1.624474946558953</v>
      </c>
      <c r="CUT3">
        <v>-2.408292420514742</v>
      </c>
      <c r="CUU3">
        <v>395.6785347150134</v>
      </c>
      <c r="CUV3">
        <v>-1.321652393138216</v>
      </c>
      <c r="CUW3">
        <v>0.7198562878228838</v>
      </c>
      <c r="CUX3">
        <v>7.349644869383453</v>
      </c>
      <c r="CUY3">
        <v>-8.862507489406088</v>
      </c>
      <c r="CUZ3">
        <v>7.772163574464006</v>
      </c>
      <c r="CVA3">
        <v>1487.234040159492</v>
      </c>
      <c r="CVB3">
        <v>7.430101020335414</v>
      </c>
      <c r="CVC3">
        <v>7.407906929505675</v>
      </c>
      <c r="CVD3">
        <v>73.06925698116954</v>
      </c>
      <c r="CVE3">
        <v>1.889258050832067</v>
      </c>
      <c r="CVF3">
        <v>-6.716820216661379</v>
      </c>
      <c r="CVG3">
        <v>1077.608422009469</v>
      </c>
      <c r="CVH3">
        <v>-7.255892769551917</v>
      </c>
      <c r="CVI3">
        <v>5.208960039260344</v>
      </c>
      <c r="CVJ3">
        <v>716.6675095398507</v>
      </c>
      <c r="CVK3">
        <v>-7.311572588171673</v>
      </c>
      <c r="CVL3">
        <v>6.694776107721832</v>
      </c>
      <c r="CVM3">
        <v>969.1176929247733</v>
      </c>
      <c r="CVN3">
        <v>0.3829618635706673</v>
      </c>
      <c r="CVO3">
        <v>3.113459933393866</v>
      </c>
      <c r="CVP3">
        <v>0.5810503229521721</v>
      </c>
      <c r="CVQ3">
        <v>-1.073629069070179</v>
      </c>
      <c r="CVR3">
        <v>6.335790752076317</v>
      </c>
      <c r="CVS3">
        <v>155.5438652729568</v>
      </c>
      <c r="CVT3">
        <v>4.180100185272824</v>
      </c>
      <c r="CVU3">
        <v>-7.149583086087745</v>
      </c>
      <c r="CVV3">
        <v>1642.718581260087</v>
      </c>
      <c r="CVW3">
        <v>-2.415587856397281</v>
      </c>
      <c r="CVX3">
        <v>3.949491474457215</v>
      </c>
      <c r="CVY3">
        <v>90.59007122355311</v>
      </c>
      <c r="CVZ3">
        <v>5.834901794762658</v>
      </c>
      <c r="CWA3">
        <v>-9.282473889880391</v>
      </c>
      <c r="CWB3">
        <v>2625.914413587962</v>
      </c>
      <c r="CWC3">
        <v>-3.779509996988386</v>
      </c>
      <c r="CWD3">
        <v>-8.162544573766857</v>
      </c>
      <c r="CWE3">
        <v>436.0735964952516</v>
      </c>
      <c r="CWF3">
        <v>-0.3515215306435735</v>
      </c>
      <c r="CWG3">
        <v>-4.628681946776396</v>
      </c>
      <c r="CWH3">
        <v>423.6565097770435</v>
      </c>
      <c r="CWI3">
        <v>-1.417555021100172</v>
      </c>
      <c r="CWJ3">
        <v>6.730946899333588</v>
      </c>
      <c r="CWK3">
        <v>212.056576197681</v>
      </c>
      <c r="CWL3">
        <v>-8.520207057294789</v>
      </c>
      <c r="CWM3">
        <v>-8.370347415429215</v>
      </c>
      <c r="CWN3">
        <v>64.98640048853311</v>
      </c>
      <c r="CWO3">
        <v>9.486963537077031</v>
      </c>
      <c r="CWP3">
        <v>4.326144812428725</v>
      </c>
      <c r="CWQ3">
        <v>532.7916980525633</v>
      </c>
      <c r="CWR3">
        <v>0.1624796388680139</v>
      </c>
      <c r="CWS3">
        <v>-5.912851208494432</v>
      </c>
      <c r="CWT3">
        <v>658.893039912707</v>
      </c>
      <c r="CWU3">
        <v>2.36972034002491</v>
      </c>
      <c r="CWV3">
        <v>-4.227097211805031</v>
      </c>
      <c r="CWW3">
        <v>736.7912569848899</v>
      </c>
      <c r="CWX3">
        <v>8.888589727753306</v>
      </c>
      <c r="CWY3">
        <v>1.726807397312445</v>
      </c>
      <c r="CWZ3">
        <v>826.0945610500808</v>
      </c>
      <c r="CXA3">
        <v>-8.597588135830133</v>
      </c>
      <c r="CXB3">
        <v>-1.543903208092246</v>
      </c>
      <c r="CXC3">
        <v>131.4588919469545</v>
      </c>
      <c r="CXD3">
        <v>9.310994279628623</v>
      </c>
      <c r="CXE3">
        <v>4.624049785353828</v>
      </c>
      <c r="CXF3">
        <v>472.7129252644928</v>
      </c>
      <c r="CXG3">
        <v>-0.6078124066052624</v>
      </c>
      <c r="CXH3">
        <v>-1.82374432784453</v>
      </c>
      <c r="CXI3">
        <v>142.1926557161938</v>
      </c>
      <c r="CXJ3">
        <v>-7.642229549394333</v>
      </c>
      <c r="CXK3">
        <v>9.37177854293865</v>
      </c>
      <c r="CXL3">
        <v>1571.139382495795</v>
      </c>
      <c r="CXM3">
        <v>-2.920303404284612</v>
      </c>
      <c r="CXN3">
        <v>-7.910121118850101</v>
      </c>
      <c r="CXO3">
        <v>510.697496895876</v>
      </c>
      <c r="CXP3">
        <v>3.840747406700743</v>
      </c>
      <c r="CXQ3">
        <v>-2.531664045050803</v>
      </c>
      <c r="CXR3">
        <v>702.7367713673882</v>
      </c>
      <c r="CXS3">
        <v>8.009502492440006</v>
      </c>
      <c r="CXT3">
        <v>-3.652384000591913</v>
      </c>
      <c r="CXU3">
        <v>1719.767324276414</v>
      </c>
      <c r="CXV3">
        <v>6.254510200258274</v>
      </c>
      <c r="CXW3">
        <v>-9.474240953561457</v>
      </c>
      <c r="CXX3">
        <v>2806.128958253631</v>
      </c>
      <c r="CXY3">
        <v>-4.967544003503392</v>
      </c>
      <c r="CXZ3">
        <v>-0.03915630500327438</v>
      </c>
      <c r="CYA3">
        <v>29.74943292581266</v>
      </c>
      <c r="CYB3">
        <v>-9.608939208396144</v>
      </c>
      <c r="CYC3">
        <v>-5.685033930121801</v>
      </c>
      <c r="CYD3">
        <v>6.828807705785538</v>
      </c>
      <c r="CYE3">
        <v>3.645687861391892</v>
      </c>
      <c r="CYF3">
        <v>7.495770008015164</v>
      </c>
      <c r="CYG3">
        <v>5.781117248061044</v>
      </c>
      <c r="CYH3">
        <v>-1.631275338839583</v>
      </c>
      <c r="CYI3">
        <v>9.479563751113663</v>
      </c>
      <c r="CYJ3">
        <v>526.2856859449087</v>
      </c>
      <c r="CYK3">
        <v>1.501195636219082</v>
      </c>
      <c r="CYL3">
        <v>4.353087470917835</v>
      </c>
      <c r="CYM3">
        <v>0.1754882290312121</v>
      </c>
      <c r="CYN3">
        <v>-3.291543548028429</v>
      </c>
      <c r="CYO3">
        <v>-1.438225942580795</v>
      </c>
      <c r="CYP3">
        <v>10.51904411181079</v>
      </c>
      <c r="CYQ3">
        <v>7.024432239029171</v>
      </c>
      <c r="CYR3">
        <v>6.697434705403861</v>
      </c>
      <c r="CYS3">
        <v>88.55130070999115</v>
      </c>
      <c r="CYT3">
        <v>-0.4838826088406538</v>
      </c>
      <c r="CYU3">
        <v>4.521385987073698</v>
      </c>
      <c r="CYV3">
        <v>32.16881713408252</v>
      </c>
      <c r="CYW3">
        <v>5.765680889269568</v>
      </c>
      <c r="CYX3">
        <v>-0.20219316734714</v>
      </c>
      <c r="CYY3">
        <v>643.382120762712</v>
      </c>
      <c r="CYZ3">
        <v>9.609752622199824</v>
      </c>
      <c r="CZA3">
        <v>8.393687123161129</v>
      </c>
      <c r="CZB3">
        <v>142.2016663374752</v>
      </c>
      <c r="CZC3">
        <v>9.021995455744772</v>
      </c>
      <c r="CZD3">
        <v>2.296186035555426</v>
      </c>
      <c r="CZE3">
        <v>756.7309510227507</v>
      </c>
      <c r="CZF3">
        <v>1.236905848193167</v>
      </c>
      <c r="CZG3">
        <v>-7.587437723513122</v>
      </c>
      <c r="CZH3">
        <v>1118.520807214015</v>
      </c>
      <c r="CZI3">
        <v>-6.80754587025119</v>
      </c>
      <c r="CZJ3">
        <v>-1.249616232466035</v>
      </c>
      <c r="CZK3">
        <v>52.34403225487755</v>
      </c>
      <c r="CZL3">
        <v>-6.239686056546843</v>
      </c>
      <c r="CZM3">
        <v>1.801403061805107</v>
      </c>
      <c r="CZN3">
        <v>203.3006359933315</v>
      </c>
      <c r="CZO3">
        <v>3.074139245282188</v>
      </c>
      <c r="CZP3">
        <v>-7.160155918939919</v>
      </c>
      <c r="CZQ3">
        <v>1401.172547950021</v>
      </c>
      <c r="CZR3">
        <v>-6.562421881785845</v>
      </c>
      <c r="CZS3">
        <v>-6.466227095980916</v>
      </c>
      <c r="CZT3">
        <v>67.45667777589189</v>
      </c>
      <c r="CZU3">
        <v>3.3328662529306</v>
      </c>
      <c r="CZV3">
        <v>7.680705472418005</v>
      </c>
      <c r="CZW3">
        <v>14.53336449270733</v>
      </c>
      <c r="CZX3">
        <v>0.3953902748174549</v>
      </c>
      <c r="CZY3">
        <v>-8.607887305325914</v>
      </c>
      <c r="CZZ3">
        <v>1152.62938132778</v>
      </c>
      <c r="DAA3">
        <v>-0.5842304408534851</v>
      </c>
      <c r="DAB3">
        <v>0.5465159436423495</v>
      </c>
      <c r="DAC3">
        <v>27.95287263260316</v>
      </c>
      <c r="DAD3">
        <v>-7.070898580250291</v>
      </c>
      <c r="DAE3">
        <v>-0.05060289299584042</v>
      </c>
      <c r="DAF3">
        <v>129.3022193036539</v>
      </c>
      <c r="DAG3">
        <v>-5.752386584559773</v>
      </c>
      <c r="DAH3">
        <v>-9.224061553305706</v>
      </c>
      <c r="DAI3">
        <v>335.0606152087414</v>
      </c>
      <c r="DAJ3">
        <v>-8.318346957561907</v>
      </c>
      <c r="DAK3">
        <v>-4.073907585377672</v>
      </c>
      <c r="DAL3">
        <v>12.38903480833835</v>
      </c>
      <c r="DAM3">
        <v>-7.261704385487779</v>
      </c>
      <c r="DAN3">
        <v>3.722169784371012</v>
      </c>
      <c r="DAO3">
        <v>509.9379740811071</v>
      </c>
      <c r="DAP3">
        <v>1.338392571887985</v>
      </c>
      <c r="DAQ3">
        <v>6.681878383795105</v>
      </c>
      <c r="DAR3">
        <v>43.9354060048798</v>
      </c>
      <c r="DAS3">
        <v>-5.202209384295433</v>
      </c>
      <c r="DAT3">
        <v>-6.7670200763847</v>
      </c>
      <c r="DAU3">
        <v>166.6999732369</v>
      </c>
      <c r="DAV3">
        <v>1.898446383316861</v>
      </c>
      <c r="DAW3">
        <v>-8.972306088788303</v>
      </c>
      <c r="DAX3">
        <v>1539.182193139292</v>
      </c>
      <c r="DAY3">
        <v>-7.000702593711638</v>
      </c>
      <c r="DAZ3">
        <v>-8.386147754104236</v>
      </c>
      <c r="DBA3">
        <v>153.8570340384869</v>
      </c>
      <c r="DBB3">
        <v>2.284625192263512</v>
      </c>
      <c r="DBC3">
        <v>-5.76015047115982</v>
      </c>
      <c r="DBD3">
        <v>975.8965556427864</v>
      </c>
      <c r="DBE3">
        <v>-5.662399102659803</v>
      </c>
      <c r="DBF3">
        <v>5.376366756429331</v>
      </c>
      <c r="DBG3">
        <v>516.9740522980564</v>
      </c>
      <c r="DBH3">
        <v>2.734225314314568</v>
      </c>
      <c r="DBI3">
        <v>-8.162415342061209</v>
      </c>
      <c r="DBJ3">
        <v>1544.932972259489</v>
      </c>
      <c r="DBK3">
        <v>5.946137421582296</v>
      </c>
      <c r="DBL3">
        <v>-2.505245511831859</v>
      </c>
      <c r="DBM3">
        <v>1049.073368701512</v>
      </c>
      <c r="DBN3">
        <v>-5.081166300707858</v>
      </c>
      <c r="DBO3">
        <v>-9.889600397401825</v>
      </c>
      <c r="DBP3">
        <v>487.7731443393034</v>
      </c>
      <c r="DBQ3">
        <v>-2.317601830460305</v>
      </c>
      <c r="DBR3">
        <v>-1.959551327703144</v>
      </c>
      <c r="DBS3">
        <v>55.83917716785353</v>
      </c>
      <c r="DBT3">
        <v>-4.085150921974236</v>
      </c>
      <c r="DBU3">
        <v>6.508545063755829</v>
      </c>
      <c r="DBV3">
        <v>461.3137497895432</v>
      </c>
      <c r="DBW3">
        <v>0.1169867951648218</v>
      </c>
      <c r="DBX3">
        <v>9.463598453141611</v>
      </c>
      <c r="DBY3">
        <v>322.2358362973351</v>
      </c>
      <c r="DBZ3">
        <v>0.8191754808662566</v>
      </c>
      <c r="DCA3">
        <v>-7.79638364012264</v>
      </c>
      <c r="DCB3">
        <v>1079.369709545507</v>
      </c>
      <c r="DCC3">
        <v>-5.506620002100224</v>
      </c>
      <c r="DCD3">
        <v>9.491806494522351</v>
      </c>
      <c r="DCE3">
        <v>1151.697907158837</v>
      </c>
      <c r="DCF3">
        <v>8.685466957159051</v>
      </c>
      <c r="DCG3">
        <v>2.997386734384818</v>
      </c>
      <c r="DCH3">
        <v>603.861903658886</v>
      </c>
      <c r="DCI3">
        <v>-4.328596887119762</v>
      </c>
      <c r="DCJ3">
        <v>-4.396626514449911</v>
      </c>
      <c r="DCK3">
        <v>75.30244635340458</v>
      </c>
      <c r="DCL3">
        <v>-0.08301680794241406</v>
      </c>
      <c r="DCM3">
        <v>5.665600472071192</v>
      </c>
      <c r="DCN3">
        <v>60.43917561591517</v>
      </c>
      <c r="DCO3">
        <v>0.6727374255102898</v>
      </c>
      <c r="DCP3">
        <v>-7.643967755862864</v>
      </c>
      <c r="DCQ3">
        <v>1024.542529296944</v>
      </c>
      <c r="DCR3">
        <v>0.5393249023055695</v>
      </c>
      <c r="DCS3">
        <v>8.337592085148934</v>
      </c>
      <c r="DCT3">
        <v>184.1869436636128</v>
      </c>
      <c r="DCU3">
        <v>5.630324087622409</v>
      </c>
      <c r="DCV3">
        <v>-3.312728669078289</v>
      </c>
      <c r="DCW3">
        <v>1141.092073194689</v>
      </c>
      <c r="DCX3">
        <v>-0.2387735632814589</v>
      </c>
      <c r="DCY3">
        <v>-0.02912614013600745</v>
      </c>
      <c r="DCZ3">
        <v>62.28854002527055</v>
      </c>
      <c r="DDA3">
        <v>0.07614835243325224</v>
      </c>
      <c r="DDB3">
        <v>-0.579166150804781</v>
      </c>
      <c r="DDC3">
        <v>106.8905929406585</v>
      </c>
      <c r="DDD3">
        <v>8.748070137078528</v>
      </c>
      <c r="DDE3">
        <v>-9.726067263935258</v>
      </c>
      <c r="DDF3">
        <v>3689.108616940952</v>
      </c>
      <c r="DDG3">
        <v>-8.795619862952325</v>
      </c>
      <c r="DDH3">
        <v>9.502851702827019</v>
      </c>
      <c r="DDI3">
        <v>1872.345857991673</v>
      </c>
      <c r="DDJ3">
        <v>-7.873190532914782</v>
      </c>
      <c r="DDK3">
        <v>9.734408386113369</v>
      </c>
      <c r="DDL3">
        <v>1707.055569433539</v>
      </c>
      <c r="DDM3">
        <v>8.482369668006221</v>
      </c>
      <c r="DDN3">
        <v>8.581936048872912</v>
      </c>
      <c r="DDO3">
        <v>67.30012143198998</v>
      </c>
      <c r="DDP3">
        <v>4.255841450137661</v>
      </c>
      <c r="DDQ3">
        <v>7.616427743939635</v>
      </c>
      <c r="DDR3">
        <v>1.04017980222275</v>
      </c>
      <c r="DDS3">
        <v>-4.600380599346101</v>
      </c>
      <c r="DDT3">
        <v>7.861544952997868</v>
      </c>
      <c r="DDU3">
        <v>716.2242812647977</v>
      </c>
      <c r="DDV3">
        <v>-2.149470514693148</v>
      </c>
      <c r="DDW3">
        <v>-9.835677188461354</v>
      </c>
      <c r="DDX3">
        <v>913.5601045959052</v>
      </c>
      <c r="DDY3">
        <v>-1.789292822267303</v>
      </c>
      <c r="DDZ3">
        <v>-4.924234677825831</v>
      </c>
      <c r="DEA3">
        <v>301.1000925686714</v>
      </c>
      <c r="DEB3">
        <v>2.74945495299049</v>
      </c>
      <c r="DEC3">
        <v>7.774272673331005</v>
      </c>
      <c r="DED3">
        <v>32.79909440483968</v>
      </c>
      <c r="DEE3">
        <v>-4.340570880647949</v>
      </c>
      <c r="DEF3">
        <v>5.567823993524303</v>
      </c>
      <c r="DEG3">
        <v>381.8073578999156</v>
      </c>
      <c r="DEH3">
        <v>3.024929427441874</v>
      </c>
      <c r="DEI3">
        <v>-2.370482573149928</v>
      </c>
      <c r="DEJ3">
        <v>563.8635412774468</v>
      </c>
      <c r="DEK3">
        <v>-3.125720981515876</v>
      </c>
      <c r="DEL3">
        <v>2.42973243059321</v>
      </c>
      <c r="DEM3">
        <v>52.24273713167977</v>
      </c>
      <c r="DEN3">
        <v>1.821699929007147</v>
      </c>
      <c r="DEO3">
        <v>-2.148773528477228</v>
      </c>
      <c r="DEP3">
        <v>388.7000017719535</v>
      </c>
      <c r="DEQ3">
        <v>-5.311289052135304</v>
      </c>
      <c r="DER3">
        <v>1.565743174597799</v>
      </c>
      <c r="DES3">
        <v>120.2510310970164</v>
      </c>
      <c r="DET3">
        <v>-9.875626590047768</v>
      </c>
      <c r="DEU3">
        <v>-1.816255418748804</v>
      </c>
      <c r="DEV3">
        <v>204.7778931917683</v>
      </c>
      <c r="DEW3">
        <v>2.694381649595881</v>
      </c>
      <c r="DEX3">
        <v>6.591406444364523</v>
      </c>
      <c r="DEY3">
        <v>6.437227859437795</v>
      </c>
      <c r="DEZ3">
        <v>-5.597611595865328</v>
      </c>
      <c r="DFA3">
        <v>-3.914742151434767</v>
      </c>
      <c r="DFB3">
        <v>13.87866320331727</v>
      </c>
      <c r="DFC3">
        <v>1.214392103048302</v>
      </c>
      <c r="DFD3">
        <v>2.610395409205603</v>
      </c>
      <c r="DFE3">
        <v>20.58244315086648</v>
      </c>
      <c r="DFF3">
        <v>4.241170709029543</v>
      </c>
      <c r="DFG3">
        <v>1.987855327988456</v>
      </c>
      <c r="DFH3">
        <v>220.7785799414629</v>
      </c>
      <c r="DFI3">
        <v>-0.009251251147039952</v>
      </c>
      <c r="DFJ3">
        <v>-4.553192416581622</v>
      </c>
      <c r="DFK3">
        <v>455.2883864603078</v>
      </c>
      <c r="DFL3">
        <v>0.7435956296712121</v>
      </c>
      <c r="DFM3">
        <v>-8.895971906345281</v>
      </c>
      <c r="DFN3">
        <v>1278.069339980176</v>
      </c>
      <c r="DFO3">
        <v>-1.416514331668242</v>
      </c>
      <c r="DFP3">
        <v>-9.590341075435155</v>
      </c>
      <c r="DFQ3">
        <v>998.8352327977656</v>
      </c>
      <c r="DFR3">
        <v>-3.101287976652376</v>
      </c>
      <c r="DFS3">
        <v>8.321020999802919</v>
      </c>
      <c r="DFT3">
        <v>567.4823079590354</v>
      </c>
      <c r="DFU3">
        <v>2.907163569902913</v>
      </c>
      <c r="DFV3">
        <v>-8.690719651853286</v>
      </c>
      <c r="DFW3">
        <v>1704.785556448249</v>
      </c>
      <c r="DFX3">
        <v>5.67713454861387</v>
      </c>
      <c r="DFY3">
        <v>9.365122048698012</v>
      </c>
      <c r="DFZ3">
        <v>3.786614402176226</v>
      </c>
      <c r="DGA3">
        <v>8.203582948184994</v>
      </c>
      <c r="DGB3">
        <v>6.343308171432337</v>
      </c>
      <c r="DGC3">
        <v>188.9781672443047</v>
      </c>
      <c r="DGD3">
        <v>1.244193344601731</v>
      </c>
      <c r="DGE3">
        <v>8.134209313765449</v>
      </c>
      <c r="DGF3">
        <v>121.0577939227899</v>
      </c>
      <c r="DGG3">
        <v>-8.986146671481274</v>
      </c>
      <c r="DGH3">
        <v>-3.98288457905317</v>
      </c>
      <c r="DGI3">
        <v>32.1044720876754</v>
      </c>
      <c r="DGJ3">
        <v>-0.5298224334580315</v>
      </c>
      <c r="DGK3">
        <v>0.9343010221362249</v>
      </c>
      <c r="DGL3">
        <v>18.87133407724583</v>
      </c>
      <c r="DGM3">
        <v>0.6753534868577322</v>
      </c>
      <c r="DGN3">
        <v>-3.581987652551546</v>
      </c>
      <c r="DGO3">
        <v>421.3520033100989</v>
      </c>
      <c r="DGP3">
        <v>-9.855444730485399</v>
      </c>
      <c r="DGQ3">
        <v>-1.423907149150223</v>
      </c>
      <c r="DGR3">
        <v>236.012803979651</v>
      </c>
      <c r="DGS3">
        <v>-0.1649109334611705</v>
      </c>
      <c r="DGT3">
        <v>9.559336082233834</v>
      </c>
      <c r="DGU3">
        <v>361.7239834246654</v>
      </c>
      <c r="DGV3">
        <v>-7.481276289343084</v>
      </c>
      <c r="DGW3">
        <v>1.135235470504309</v>
      </c>
      <c r="DGX3">
        <v>252.3616347880325</v>
      </c>
      <c r="DGY3">
        <v>0.7618963525444542</v>
      </c>
      <c r="DGZ3">
        <v>3.508590196013063</v>
      </c>
      <c r="DHA3">
        <v>0.5133120714936436</v>
      </c>
      <c r="DHB3">
        <v>-8.736698151010682</v>
      </c>
      <c r="DHC3">
        <v>-4.79981522506918</v>
      </c>
      <c r="DHD3">
        <v>7.021996935365678</v>
      </c>
      <c r="DHE3">
        <v>9.263679455585894</v>
      </c>
      <c r="DHF3">
        <v>-3.432364061283222</v>
      </c>
      <c r="DHG3">
        <v>1970.926256667592</v>
      </c>
      <c r="DHH3">
        <v>1.943990862650251</v>
      </c>
      <c r="DHI3">
        <v>9.840198755735852</v>
      </c>
      <c r="DHJ3">
        <v>191.7828138585099</v>
      </c>
      <c r="DHK3">
        <v>8.98046097134187</v>
      </c>
      <c r="DHL3">
        <v>-8.28513627958516</v>
      </c>
      <c r="DHM3">
        <v>3285.55545549425</v>
      </c>
      <c r="DHN3">
        <v>-5.495279334337799</v>
      </c>
      <c r="DHO3">
        <v>-6.206788247104296</v>
      </c>
      <c r="DHP3">
        <v>110.2023872763611</v>
      </c>
      <c r="DHQ3">
        <v>-9.096189991359427</v>
      </c>
      <c r="DHR3">
        <v>3.497300542016182</v>
      </c>
      <c r="DHS3">
        <v>736.2804849117394</v>
      </c>
      <c r="DHT3">
        <v>-0.2816212293424734</v>
      </c>
      <c r="DHU3">
        <v>3.233068903548546</v>
      </c>
      <c r="DHV3">
        <v>2.119247463162998</v>
      </c>
      <c r="DHW3">
        <v>8.21980722469123</v>
      </c>
      <c r="DHX3">
        <v>-0.5954270648534639</v>
      </c>
      <c r="DHY3">
        <v>1116.798090534662</v>
      </c>
      <c r="DHZ3">
        <v>-7.731252714645757</v>
      </c>
      <c r="DIA3">
        <v>0.3593048587361203</v>
      </c>
      <c r="DIB3">
        <v>207.3102112633247</v>
      </c>
      <c r="DIC3">
        <v>-1.405682609914006</v>
      </c>
      <c r="DID3">
        <v>5.82579004041332</v>
      </c>
      <c r="DIE3">
        <v>143.2428863237454</v>
      </c>
      <c r="DIF3">
        <v>-0.5133556138851638</v>
      </c>
      <c r="DIG3">
        <v>2.651478685964374</v>
      </c>
      <c r="DIH3">
        <v>0.2173627712550993</v>
      </c>
      <c r="DII3">
        <v>-3.770404170013499</v>
      </c>
      <c r="DIJ3">
        <v>-2.687752576050368</v>
      </c>
      <c r="DIK3">
        <v>29.40979928105697</v>
      </c>
      <c r="DIL3">
        <v>1.054844585226828</v>
      </c>
      <c r="DIM3">
        <v>-5.3392276169825</v>
      </c>
      <c r="DIN3">
        <v>705.9887403225761</v>
      </c>
      <c r="DIO3">
        <v>-6.56398967450361</v>
      </c>
      <c r="DIP3">
        <v>-8.434033892193796</v>
      </c>
      <c r="DIQ3">
        <v>189.7386454580609</v>
      </c>
      <c r="DIR3">
        <v>-1.462563383972082</v>
      </c>
      <c r="DIS3">
        <v>-7.693042996281394</v>
      </c>
      <c r="DIT3">
        <v>681.6140309860629</v>
      </c>
      <c r="DIU3">
        <v>6.787122832848155</v>
      </c>
      <c r="DIV3">
        <v>0.7324500993730716</v>
      </c>
      <c r="DIW3">
        <v>655.8967864826971</v>
      </c>
      <c r="DIX3">
        <v>-1.324855995657376</v>
      </c>
      <c r="DIY3">
        <v>-1.319669463892815</v>
      </c>
      <c r="DIZ3">
        <v>71.75126167619501</v>
      </c>
      <c r="DJA3">
        <v>1.628319907133115</v>
      </c>
      <c r="DJB3">
        <v>-8.051007735235684</v>
      </c>
      <c r="DJC3">
        <v>1286.1227957003</v>
      </c>
      <c r="DJD3">
        <v>-3.844424982311113</v>
      </c>
      <c r="DJE3">
        <v>-4.93397069496832</v>
      </c>
      <c r="DJF3">
        <v>133.7950730873036</v>
      </c>
      <c r="DJG3">
        <v>1.143752593433582</v>
      </c>
      <c r="DJH3">
        <v>-5.763014437540185</v>
      </c>
      <c r="DJI3">
        <v>785.1522640479104</v>
      </c>
      <c r="DJJ3">
        <v>2.685020991407947</v>
      </c>
      <c r="DJK3">
        <v>0.4627483667692793</v>
      </c>
      <c r="DJL3">
        <v>218.1770509284036</v>
      </c>
      <c r="DJM3">
        <v>1.598486453321355</v>
      </c>
      <c r="DJN3">
        <v>-2.550380003380271</v>
      </c>
      <c r="DJO3">
        <v>408.8503329260292</v>
      </c>
      <c r="DJP3">
        <v>2.007439798519384</v>
      </c>
      <c r="DJQ3">
        <v>-7.666959950809698</v>
      </c>
      <c r="DJR3">
        <v>1285.123272046345</v>
      </c>
      <c r="DJS3">
        <v>4.382782666266307</v>
      </c>
      <c r="DJT3">
        <v>-6.146925964525634</v>
      </c>
      <c r="DJU3">
        <v>1464.424125073007</v>
      </c>
      <c r="DJV3">
        <v>1.517436240528253</v>
      </c>
      <c r="DJW3">
        <v>7.908052640416923</v>
      </c>
      <c r="DJX3">
        <v>91.97023656955201</v>
      </c>
      <c r="DJY3">
        <v>7.267433993167636</v>
      </c>
      <c r="DJZ3">
        <v>-8.346378881409686</v>
      </c>
      <c r="DKA3">
        <v>2771.792237838243</v>
      </c>
      <c r="DKB3">
        <v>-0.3901009538303555</v>
      </c>
      <c r="DKC3">
        <v>6.077667999267419</v>
      </c>
      <c r="DKD3">
        <v>96.20337209655068</v>
      </c>
      <c r="DKE3">
        <v>-1.244179012140602</v>
      </c>
      <c r="DKF3">
        <v>1.858537479488406</v>
      </c>
      <c r="DKG3">
        <v>0.08440542122057762</v>
      </c>
      <c r="DKH3">
        <v>-4.655723883878611</v>
      </c>
      <c r="DKI3">
        <v>-4.826146870803642</v>
      </c>
      <c r="DKJ3">
        <v>80.41265532818107</v>
      </c>
    </row>
    <row r="4" spans="1:3000">
      <c r="A4">
        <v>2.608008633554506</v>
      </c>
      <c r="B4">
        <v>3.173787675424653</v>
      </c>
      <c r="C4">
        <v>47.40345338398892</v>
      </c>
      <c r="D4">
        <v>-6.817389875759654</v>
      </c>
      <c r="E4">
        <v>5.167530397452081</v>
      </c>
      <c r="F4">
        <v>645.8303385277699</v>
      </c>
      <c r="G4">
        <v>6.068343247497436</v>
      </c>
      <c r="H4">
        <v>9.023020506489164</v>
      </c>
      <c r="I4">
        <v>0.01643320682002332</v>
      </c>
      <c r="J4">
        <v>-6.398797869600092</v>
      </c>
      <c r="K4">
        <v>6.226192264652915</v>
      </c>
      <c r="L4">
        <v>741.1234806757418</v>
      </c>
      <c r="M4">
        <v>5.001457153609955</v>
      </c>
      <c r="N4">
        <v>8.043478958875117</v>
      </c>
      <c r="O4">
        <v>0.01412665694194511</v>
      </c>
      <c r="P4">
        <v>7.479736380313838</v>
      </c>
      <c r="Q4">
        <v>-8.339298184714696</v>
      </c>
      <c r="R4">
        <v>2833.24849567791</v>
      </c>
      <c r="S4">
        <v>7.645701138525991</v>
      </c>
      <c r="T4">
        <v>3.286197805186929</v>
      </c>
      <c r="U4">
        <v>433.2983145074301</v>
      </c>
      <c r="V4">
        <v>4.043348650346759</v>
      </c>
      <c r="W4">
        <v>8.410606136932332</v>
      </c>
      <c r="X4">
        <v>14.95514427699439</v>
      </c>
      <c r="Y4">
        <v>-6.670326874827886</v>
      </c>
      <c r="Z4">
        <v>0.4151016896280575</v>
      </c>
      <c r="AA4">
        <v>133.5258124421804</v>
      </c>
      <c r="AB4">
        <v>7.123749639863503</v>
      </c>
      <c r="AC4">
        <v>-7.24680288371463</v>
      </c>
      <c r="AD4">
        <v>2413.888759795093</v>
      </c>
      <c r="AE4">
        <v>-9.450018957981911</v>
      </c>
      <c r="AF4">
        <v>-3.176805788662814</v>
      </c>
      <c r="AG4">
        <v>85.71139561443172</v>
      </c>
      <c r="AH4">
        <v>3.269766101074171</v>
      </c>
      <c r="AI4">
        <v>3.997535845216263</v>
      </c>
      <c r="AJ4">
        <v>41.30424268508875</v>
      </c>
      <c r="AK4">
        <v>-6.179796731819575</v>
      </c>
      <c r="AL4">
        <v>-5.361334011797455</v>
      </c>
      <c r="AM4">
        <v>38.07283923146628</v>
      </c>
      <c r="AN4">
        <v>-2.63245016532359</v>
      </c>
      <c r="AO4">
        <v>3.379916465802104</v>
      </c>
      <c r="AP4">
        <v>72.59482176255651</v>
      </c>
      <c r="AQ4">
        <v>-0.001475093989651677</v>
      </c>
      <c r="AR4">
        <v>3.542640645098574</v>
      </c>
      <c r="AS4">
        <v>2.36849550018821</v>
      </c>
      <c r="AT4">
        <v>-4.735997625518131</v>
      </c>
      <c r="AU4">
        <v>6.209046219019924</v>
      </c>
      <c r="AV4">
        <v>504.9897735330564</v>
      </c>
      <c r="AW4">
        <v>-2.244762087542477</v>
      </c>
      <c r="AX4">
        <v>-2.987795980939083</v>
      </c>
      <c r="AY4">
        <v>112.082421816926</v>
      </c>
      <c r="AZ4">
        <v>8.017699068215158</v>
      </c>
      <c r="BA4">
        <v>-9.317673073592859</v>
      </c>
      <c r="BB4">
        <v>3308.218881166572</v>
      </c>
      <c r="BC4">
        <v>-2.518685212384724</v>
      </c>
      <c r="BD4">
        <v>8.885424488053228</v>
      </c>
      <c r="BE4">
        <v>565.0324788559624</v>
      </c>
      <c r="BF4">
        <v>-2.850313767396043</v>
      </c>
      <c r="BG4">
        <v>0.1778695605014692</v>
      </c>
      <c r="BH4">
        <v>0.00635439977102927</v>
      </c>
      <c r="BI4">
        <v>1.026030862876986</v>
      </c>
      <c r="BJ4">
        <v>-5.44575077267813</v>
      </c>
      <c r="BK4">
        <v>717.7171788131132</v>
      </c>
      <c r="BL4">
        <v>9.219973866265974</v>
      </c>
      <c r="BM4">
        <v>-7.482950016272579</v>
      </c>
      <c r="BN4">
        <v>3105.641676168865</v>
      </c>
      <c r="BO4">
        <v>-0.9463747958308484</v>
      </c>
      <c r="BP4">
        <v>1.259123429737546</v>
      </c>
      <c r="BQ4">
        <v>5.049864556599762</v>
      </c>
      <c r="BR4">
        <v>8.994056730234583</v>
      </c>
      <c r="BS4">
        <v>5.179205356729119</v>
      </c>
      <c r="BT4">
        <v>371.5375939437545</v>
      </c>
      <c r="BU4">
        <v>5.265672126189406</v>
      </c>
      <c r="BV4">
        <v>7.52885139490699</v>
      </c>
      <c r="BW4">
        <v>4.343238320380432</v>
      </c>
      <c r="BX4">
        <v>-5.74428420908588</v>
      </c>
      <c r="BY4">
        <v>3.180888999515984</v>
      </c>
      <c r="BZ4">
        <v>280.8614204154665</v>
      </c>
      <c r="CA4">
        <v>7.890900404180066</v>
      </c>
      <c r="CB4">
        <v>-5.604852457116545</v>
      </c>
      <c r="CC4">
        <v>2176.878899687802</v>
      </c>
      <c r="CD4">
        <v>4.29593763109226</v>
      </c>
      <c r="CE4">
        <v>-0.9290203740653029</v>
      </c>
      <c r="CF4">
        <v>541.1994734928437</v>
      </c>
      <c r="CG4">
        <v>3.910192389502177</v>
      </c>
      <c r="CH4">
        <v>6.812962066113422</v>
      </c>
      <c r="CI4">
        <v>0.07562988629025438</v>
      </c>
      <c r="CJ4">
        <v>7.298980237539757</v>
      </c>
      <c r="CK4">
        <v>-1.282386558412691</v>
      </c>
      <c r="CL4">
        <v>1073.024454899119</v>
      </c>
      <c r="CM4">
        <v>-7.393310431891389</v>
      </c>
      <c r="CN4">
        <v>5.425616702167095</v>
      </c>
      <c r="CO4">
        <v>771.2906405115996</v>
      </c>
      <c r="CP4">
        <v>5.497366281154847</v>
      </c>
      <c r="CQ4">
        <v>-1.755276669902019</v>
      </c>
      <c r="CR4">
        <v>840.9334998548485</v>
      </c>
      <c r="CS4">
        <v>-3.519420322496551</v>
      </c>
      <c r="CT4">
        <v>9.42379517757573</v>
      </c>
      <c r="CU4">
        <v>790.9402758470212</v>
      </c>
      <c r="CV4">
        <v>-3.600788312108874</v>
      </c>
      <c r="CW4">
        <v>-8.995615084038144</v>
      </c>
      <c r="CX4">
        <v>563.7849322456034</v>
      </c>
      <c r="CY4">
        <v>-4.496970387167059</v>
      </c>
      <c r="CZ4">
        <v>-0.8557481237321278</v>
      </c>
      <c r="DA4">
        <v>3.289327928996935</v>
      </c>
      <c r="DB4">
        <v>6.445032051558313</v>
      </c>
      <c r="DC4">
        <v>3.517919386563623</v>
      </c>
      <c r="DD4">
        <v>281.0453163483236</v>
      </c>
      <c r="DE4">
        <v>8.550918654941217</v>
      </c>
      <c r="DF4">
        <v>5.771746832683685</v>
      </c>
      <c r="DG4">
        <v>267.1906156094036</v>
      </c>
      <c r="DH4">
        <v>2.375261862290253</v>
      </c>
      <c r="DI4">
        <v>-9.156160092046647</v>
      </c>
      <c r="DJ4">
        <v>1689.297792119876</v>
      </c>
      <c r="DK4">
        <v>-8.131573536950233</v>
      </c>
      <c r="DL4">
        <v>-1.620840787854337</v>
      </c>
      <c r="DM4">
        <v>98.60195548459544</v>
      </c>
      <c r="DN4">
        <v>-3.445172886104673</v>
      </c>
      <c r="DO4">
        <v>1.102206147926562</v>
      </c>
      <c r="DP4">
        <v>19.15505499967548</v>
      </c>
      <c r="DQ4">
        <v>-1.112046366528108</v>
      </c>
      <c r="DR4">
        <v>-6.844419713252852</v>
      </c>
      <c r="DS4">
        <v>610.0347541327096</v>
      </c>
      <c r="DT4">
        <v>7.83771218442604</v>
      </c>
      <c r="DU4">
        <v>9.855709772658212</v>
      </c>
      <c r="DV4">
        <v>7.714629893742638</v>
      </c>
      <c r="DW4">
        <v>-5.902425759092741</v>
      </c>
      <c r="DX4">
        <v>-5.660763278714154</v>
      </c>
      <c r="DY4">
        <v>60.86740697720969</v>
      </c>
      <c r="DZ4">
        <v>-7.144702681926872</v>
      </c>
      <c r="EA4">
        <v>9.12514776431221</v>
      </c>
      <c r="EB4">
        <v>1408.711446924413</v>
      </c>
      <c r="EC4">
        <v>0.4491292548536122</v>
      </c>
      <c r="ED4">
        <v>-5.052562861060078</v>
      </c>
      <c r="EE4">
        <v>578.2301506703121</v>
      </c>
      <c r="EF4">
        <v>5.134362397539384</v>
      </c>
      <c r="EG4">
        <v>7.566279443931269</v>
      </c>
      <c r="EH4">
        <v>2.581745937440955</v>
      </c>
      <c r="EI4">
        <v>1.890903128674811</v>
      </c>
      <c r="EJ4">
        <v>6.219379720456873</v>
      </c>
      <c r="EK4">
        <v>14.11880043930306</v>
      </c>
      <c r="EL4">
        <v>3.725336919929119</v>
      </c>
      <c r="EM4">
        <v>-2.931506596870392</v>
      </c>
      <c r="EN4">
        <v>746.0370136636221</v>
      </c>
      <c r="EO4">
        <v>0.3915756096376916</v>
      </c>
      <c r="EP4">
        <v>-6.881068820835784</v>
      </c>
      <c r="EQ4">
        <v>844.217788759502</v>
      </c>
      <c r="ER4">
        <v>2.844154918972925</v>
      </c>
      <c r="ES4">
        <v>1.81383458404214</v>
      </c>
      <c r="ET4">
        <v>129.9478560172527</v>
      </c>
      <c r="EU4">
        <v>6.573542567592595</v>
      </c>
      <c r="EV4">
        <v>-1.043173904565884</v>
      </c>
      <c r="EW4">
        <v>901.7173492016095</v>
      </c>
      <c r="EX4">
        <v>-7.690876283381597</v>
      </c>
      <c r="EY4">
        <v>-4.585330158988718</v>
      </c>
      <c r="EZ4">
        <v>0.08911987499485599</v>
      </c>
      <c r="FA4">
        <v>8.856211328016022</v>
      </c>
      <c r="FB4">
        <v>10.02959460423181</v>
      </c>
      <c r="FC4">
        <v>26.69222924486536</v>
      </c>
      <c r="FD4">
        <v>-5.798719553777032</v>
      </c>
      <c r="FE4">
        <v>-6.528581775359998</v>
      </c>
      <c r="FF4">
        <v>111.2949775359345</v>
      </c>
      <c r="FG4">
        <v>-0.8209900398732001</v>
      </c>
      <c r="FH4">
        <v>8.861798944967841</v>
      </c>
      <c r="FI4">
        <v>357.277348927302</v>
      </c>
      <c r="FJ4">
        <v>7.161240478359924</v>
      </c>
      <c r="FK4">
        <v>3.045266230951596</v>
      </c>
      <c r="FL4">
        <v>405.0967159182281</v>
      </c>
      <c r="FM4">
        <v>-3.310830252289384</v>
      </c>
      <c r="FN4">
        <v>-8.92449465423117</v>
      </c>
      <c r="FO4">
        <v>593.5617154342333</v>
      </c>
      <c r="FP4">
        <v>0.3809859457101975</v>
      </c>
      <c r="FQ4">
        <v>8.256492493001804</v>
      </c>
      <c r="FR4">
        <v>190.1645127414666</v>
      </c>
      <c r="FS4">
        <v>8.858647644454509</v>
      </c>
      <c r="FT4">
        <v>7.777793704050914</v>
      </c>
      <c r="FU4">
        <v>133.2269510632604</v>
      </c>
      <c r="FV4">
        <v>-6.414589948667907</v>
      </c>
      <c r="FW4">
        <v>-8.483070260221456</v>
      </c>
      <c r="FX4">
        <v>205.5159413488477</v>
      </c>
      <c r="FY4">
        <v>-0.2639682202678246</v>
      </c>
      <c r="FZ4">
        <v>2.740775285985451</v>
      </c>
      <c r="GA4">
        <v>0.0001800068125988906</v>
      </c>
      <c r="GB4">
        <v>8.81685990905542</v>
      </c>
      <c r="GC4">
        <v>-6.193386131652991</v>
      </c>
      <c r="GD4">
        <v>2594.951699574824</v>
      </c>
      <c r="GE4">
        <v>9.402643566900094</v>
      </c>
      <c r="GF4">
        <v>-1.942431972328111</v>
      </c>
      <c r="GG4">
        <v>1646.249537809307</v>
      </c>
      <c r="GH4">
        <v>9.374518894089308</v>
      </c>
      <c r="GI4">
        <v>6.992025400678224</v>
      </c>
      <c r="GJ4">
        <v>231.7698896529012</v>
      </c>
      <c r="GK4">
        <v>-0.01407746950788358</v>
      </c>
      <c r="GL4">
        <v>-6.943714698652064</v>
      </c>
      <c r="GM4">
        <v>788.781564019249</v>
      </c>
      <c r="GN4">
        <v>3.199759322992562</v>
      </c>
      <c r="GO4">
        <v>-4.638010122751615</v>
      </c>
      <c r="GP4">
        <v>939.6579724728481</v>
      </c>
      <c r="GQ4">
        <v>6.415361751113073</v>
      </c>
      <c r="GR4">
        <v>0.263576149458798</v>
      </c>
      <c r="GS4">
        <v>670.041437589172</v>
      </c>
      <c r="GT4">
        <v>9.154819472439181</v>
      </c>
      <c r="GU4">
        <v>-1.212618791697724</v>
      </c>
      <c r="GV4">
        <v>1429.507245964092</v>
      </c>
      <c r="GW4">
        <v>-9.056202817476066</v>
      </c>
      <c r="GX4">
        <v>4.87781396624198</v>
      </c>
      <c r="GY4">
        <v>956.4217842130234</v>
      </c>
      <c r="GZ4">
        <v>-5.993878667457802</v>
      </c>
      <c r="HA4">
        <v>-3.112827841615128</v>
      </c>
      <c r="HB4">
        <v>0.11319124826168</v>
      </c>
      <c r="HC4">
        <v>-4.852578784649126</v>
      </c>
      <c r="HD4">
        <v>5.588388522704102</v>
      </c>
      <c r="HE4">
        <v>442.9439557527966</v>
      </c>
      <c r="HF4">
        <v>4.940067768297657</v>
      </c>
      <c r="HG4">
        <v>-0.05922792986937564</v>
      </c>
      <c r="HH4">
        <v>511.9098533337087</v>
      </c>
      <c r="HI4">
        <v>6.642586917226904</v>
      </c>
      <c r="HJ4">
        <v>6.851189864342625</v>
      </c>
      <c r="HK4">
        <v>62.33518005480831</v>
      </c>
      <c r="HL4">
        <v>8.675908171794459</v>
      </c>
      <c r="HM4">
        <v>10.02400626067256</v>
      </c>
      <c r="HN4">
        <v>21.83023939174549</v>
      </c>
      <c r="HO4">
        <v>8.306367036882182</v>
      </c>
      <c r="HP4">
        <v>-7.674557498844909</v>
      </c>
      <c r="HQ4">
        <v>2882.203969847733</v>
      </c>
      <c r="HR4">
        <v>-2.962185785514193</v>
      </c>
      <c r="HS4">
        <v>0.3706731120381112</v>
      </c>
      <c r="HT4">
        <v>0.8863603654378835</v>
      </c>
      <c r="HU4">
        <v>-3.280648120043172</v>
      </c>
      <c r="HV4">
        <v>-6.70263389399631</v>
      </c>
      <c r="HW4">
        <v>329.9352102468519</v>
      </c>
      <c r="HX4">
        <v>6.830024438527529</v>
      </c>
      <c r="HY4">
        <v>-1.18432546664995</v>
      </c>
      <c r="HZ4">
        <v>970.5272306694651</v>
      </c>
      <c r="IA4">
        <v>-5.331529126135933</v>
      </c>
      <c r="IB4">
        <v>-6.543019427822857</v>
      </c>
      <c r="IC4">
        <v>141.8932044896242</v>
      </c>
      <c r="ID4">
        <v>9.387214895913299</v>
      </c>
      <c r="IE4">
        <v>6.875833481647481</v>
      </c>
      <c r="IF4">
        <v>243.0026007481175</v>
      </c>
      <c r="IG4">
        <v>-8.552608073684619</v>
      </c>
      <c r="IH4">
        <v>-0.09554252207495817</v>
      </c>
      <c r="II4">
        <v>238.2365154765188</v>
      </c>
      <c r="IJ4">
        <v>0.4212130390250963</v>
      </c>
      <c r="IK4">
        <v>4.812418541571941</v>
      </c>
      <c r="IL4">
        <v>15.48362200253294</v>
      </c>
      <c r="IM4">
        <v>5.186674249800275</v>
      </c>
      <c r="IN4">
        <v>-6.41890175256806</v>
      </c>
      <c r="IO4">
        <v>1706.582802887662</v>
      </c>
      <c r="IP4">
        <v>4.277653137156033</v>
      </c>
      <c r="IQ4">
        <v>-2.980523754833556</v>
      </c>
      <c r="IR4">
        <v>841.8415451787934</v>
      </c>
      <c r="IS4">
        <v>1.506928327218761</v>
      </c>
      <c r="IT4">
        <v>5.20681680621648</v>
      </c>
      <c r="IU4">
        <v>3.918751064269928</v>
      </c>
      <c r="IV4">
        <v>-6.015603957627224</v>
      </c>
      <c r="IW4">
        <v>-4.128152977088615</v>
      </c>
      <c r="IX4">
        <v>9.902122565636008</v>
      </c>
      <c r="IY4">
        <v>-7.188821691101299</v>
      </c>
      <c r="IZ4">
        <v>-2.561893831714844</v>
      </c>
      <c r="JA4">
        <v>21.17515407718233</v>
      </c>
      <c r="JB4">
        <v>-6.566197785088319</v>
      </c>
      <c r="JC4">
        <v>-1.773454012712477</v>
      </c>
      <c r="JD4">
        <v>25.7114418671389</v>
      </c>
      <c r="JE4">
        <v>4.120596129201139</v>
      </c>
      <c r="JF4">
        <v>2.12283013512144</v>
      </c>
      <c r="JG4">
        <v>199.8213194526356</v>
      </c>
      <c r="JH4">
        <v>3.56656803950646</v>
      </c>
      <c r="JI4">
        <v>6.555667630919292</v>
      </c>
      <c r="JJ4">
        <v>0.0009505512589376486</v>
      </c>
      <c r="JK4">
        <v>1.131893752336877</v>
      </c>
      <c r="JL4">
        <v>8.035173553098227</v>
      </c>
      <c r="JM4">
        <v>121.8847456242525</v>
      </c>
      <c r="JN4">
        <v>8.356557473737228</v>
      </c>
      <c r="JO4">
        <v>-7.059992496685931</v>
      </c>
      <c r="JP4">
        <v>2713.354502504746</v>
      </c>
      <c r="JQ4">
        <v>-6.378393794989094</v>
      </c>
      <c r="JR4">
        <v>6.929872144476207</v>
      </c>
      <c r="JS4">
        <v>850.0827734299235</v>
      </c>
      <c r="JT4">
        <v>-2.277483893432909</v>
      </c>
      <c r="JU4">
        <v>8.977196232624879</v>
      </c>
      <c r="JV4">
        <v>545.1179518682675</v>
      </c>
      <c r="JW4">
        <v>-6.119065567853359</v>
      </c>
      <c r="JX4">
        <v>-3.186299413309548</v>
      </c>
      <c r="JY4">
        <v>0.03616311979861406</v>
      </c>
      <c r="JZ4">
        <v>-4.837761249901313</v>
      </c>
      <c r="KA4">
        <v>-1.836093864535962</v>
      </c>
      <c r="KB4">
        <v>2.22413916526711E-05</v>
      </c>
      <c r="KC4">
        <v>6.894329141709648</v>
      </c>
      <c r="KD4">
        <v>-5.082862868702018</v>
      </c>
      <c r="KE4">
        <v>1794.530244133912</v>
      </c>
      <c r="KF4">
        <v>-5.525770340330167</v>
      </c>
      <c r="KG4">
        <v>-2.511871043511604</v>
      </c>
      <c r="KH4">
        <v>0.001545523616404211</v>
      </c>
      <c r="KI4">
        <v>-2.628397584394794</v>
      </c>
      <c r="KJ4">
        <v>-0.8690459477479859</v>
      </c>
      <c r="KK4">
        <v>12.31366689192764</v>
      </c>
      <c r="KL4">
        <v>5.708855957360233</v>
      </c>
      <c r="KM4">
        <v>8.089569104636785</v>
      </c>
      <c r="KN4">
        <v>3.068129647648901</v>
      </c>
      <c r="KO4">
        <v>6.343566614531763</v>
      </c>
      <c r="KP4">
        <v>2.428597771265828</v>
      </c>
      <c r="KQ4">
        <v>382.534352826709</v>
      </c>
      <c r="KR4">
        <v>-0.7680140596623564</v>
      </c>
      <c r="KS4">
        <v>2.307825519805186</v>
      </c>
      <c r="KT4">
        <v>0.04601313451050968</v>
      </c>
      <c r="KU4">
        <v>-2.090449630925087</v>
      </c>
      <c r="KV4">
        <v>-2.893903344609568</v>
      </c>
      <c r="KW4">
        <v>115.7300812171222</v>
      </c>
      <c r="KX4">
        <v>-0.6377748738711955</v>
      </c>
      <c r="KY4">
        <v>2.347899691772141</v>
      </c>
      <c r="KZ4">
        <v>0.00164174455605669</v>
      </c>
      <c r="LA4">
        <v>-5.640422133005615</v>
      </c>
      <c r="LB4">
        <v>-3.475766400931132</v>
      </c>
      <c r="LC4">
        <v>5.582400367648131</v>
      </c>
      <c r="LD4">
        <v>0.3310014320541799</v>
      </c>
      <c r="LE4">
        <v>3.521774778990908</v>
      </c>
      <c r="LF4">
        <v>0.2911557592115278</v>
      </c>
      <c r="LG4">
        <v>-7.446029526741576</v>
      </c>
      <c r="LH4">
        <v>5.395016561021974</v>
      </c>
      <c r="LI4">
        <v>774.7695048118901</v>
      </c>
      <c r="LJ4">
        <v>3.004218366326322</v>
      </c>
      <c r="LK4">
        <v>2.228410306204109</v>
      </c>
      <c r="LL4">
        <v>114.053812055071</v>
      </c>
      <c r="LM4">
        <v>-2.561633072301531</v>
      </c>
      <c r="LN4">
        <v>3.575927960551454</v>
      </c>
      <c r="LO4">
        <v>78.75431387901988</v>
      </c>
      <c r="LP4">
        <v>9.300594843329685</v>
      </c>
      <c r="LQ4">
        <v>-7.790305996386824</v>
      </c>
      <c r="LR4">
        <v>3229.154372410573</v>
      </c>
      <c r="LS4">
        <v>-7.785480768920588</v>
      </c>
      <c r="LT4">
        <v>-1.806875984581309</v>
      </c>
      <c r="LU4">
        <v>70.97669169031077</v>
      </c>
      <c r="LV4">
        <v>9.616346104342812</v>
      </c>
      <c r="LW4">
        <v>10.30219870943987</v>
      </c>
      <c r="LX4">
        <v>42.84222532268861</v>
      </c>
      <c r="LY4">
        <v>0.9190972664881385</v>
      </c>
      <c r="LZ4">
        <v>3.970359997009454</v>
      </c>
      <c r="MA4">
        <v>0.02102294032400834</v>
      </c>
      <c r="MB4">
        <v>3.5999234999856</v>
      </c>
      <c r="MC4">
        <v>6.557190136065419</v>
      </c>
      <c r="MD4">
        <v>0.01460912313547718</v>
      </c>
      <c r="ME4">
        <v>-8.828791644998235</v>
      </c>
      <c r="MF4">
        <v>4.56339553963072</v>
      </c>
      <c r="MG4">
        <v>863.9804358429303</v>
      </c>
      <c r="MH4">
        <v>2.099252303465226</v>
      </c>
      <c r="MI4">
        <v>-0.8942292508604672</v>
      </c>
      <c r="MJ4">
        <v>287.3745691363386</v>
      </c>
      <c r="MK4">
        <v>7.871538916236132</v>
      </c>
      <c r="ML4">
        <v>-5.277050025920328</v>
      </c>
      <c r="MM4">
        <v>2086.215398581903</v>
      </c>
      <c r="MN4">
        <v>-0.2379964604022964</v>
      </c>
      <c r="MO4">
        <v>7.081669116466037</v>
      </c>
      <c r="MP4">
        <v>149.2760855678499</v>
      </c>
      <c r="MQ4">
        <v>-0.1383203774280246</v>
      </c>
      <c r="MR4">
        <v>2.425097300849924</v>
      </c>
      <c r="MS4">
        <v>1.524832989121736</v>
      </c>
      <c r="MT4">
        <v>7.478827324986816</v>
      </c>
      <c r="MU4">
        <v>-1.735210582685186</v>
      </c>
      <c r="MV4">
        <v>1193.461776080389</v>
      </c>
      <c r="MW4">
        <v>4.049831376600177</v>
      </c>
      <c r="MX4">
        <v>7.126578107093922</v>
      </c>
      <c r="MY4">
        <v>0.04712048513183572</v>
      </c>
      <c r="MZ4">
        <v>-4.913963633666958</v>
      </c>
      <c r="NA4">
        <v>-3.152370779002295</v>
      </c>
      <c r="NB4">
        <v>12.26921806094094</v>
      </c>
      <c r="NC4">
        <v>8.631587283196854</v>
      </c>
      <c r="ND4">
        <v>7.745234684868731</v>
      </c>
      <c r="NE4">
        <v>120.8298921482541</v>
      </c>
      <c r="NF4">
        <v>-4.783447540910656</v>
      </c>
      <c r="NG4">
        <v>9.515144270043715</v>
      </c>
      <c r="NH4">
        <v>1021.265415284521</v>
      </c>
      <c r="NI4">
        <v>2.479658933168329</v>
      </c>
      <c r="NJ4">
        <v>-8.364406697731555</v>
      </c>
      <c r="NK4">
        <v>1533.265225541307</v>
      </c>
      <c r="NL4">
        <v>6.160725623914162</v>
      </c>
      <c r="NM4">
        <v>7.640795916185973</v>
      </c>
      <c r="NN4">
        <v>18.48149053147759</v>
      </c>
      <c r="NO4">
        <v>0.5643486815994536</v>
      </c>
      <c r="NP4">
        <v>6.07195456294561</v>
      </c>
      <c r="NQ4">
        <v>50.30469804929469</v>
      </c>
      <c r="NR4">
        <v>-1.6057478320216</v>
      </c>
      <c r="NS4">
        <v>-9.268478552941829</v>
      </c>
      <c r="NT4">
        <v>909.5506114148484</v>
      </c>
      <c r="NU4">
        <v>-8.882211762371249</v>
      </c>
      <c r="NV4">
        <v>-5.881743104111702</v>
      </c>
      <c r="NW4">
        <v>1.757124513933028E-06</v>
      </c>
      <c r="NX4">
        <v>-5.833783740336226</v>
      </c>
      <c r="NY4">
        <v>-9.384914767701682</v>
      </c>
      <c r="NZ4">
        <v>343.338541901683</v>
      </c>
      <c r="OA4">
        <v>-3.711670965701821</v>
      </c>
      <c r="OB4">
        <v>4.492632307379535</v>
      </c>
      <c r="OC4">
        <v>216.6781804656424</v>
      </c>
      <c r="OD4">
        <v>7.17136419468844</v>
      </c>
      <c r="OE4">
        <v>4.826230171020971</v>
      </c>
      <c r="OF4">
        <v>228.5636618477407</v>
      </c>
      <c r="OG4">
        <v>7.789704608216221</v>
      </c>
      <c r="OH4">
        <v>-8.747202880026375</v>
      </c>
      <c r="OI4">
        <v>3053.526033633198</v>
      </c>
      <c r="OJ4">
        <v>3.195135852511246</v>
      </c>
      <c r="OK4">
        <v>6.826970423283925</v>
      </c>
      <c r="OL4">
        <v>3.193719398587959</v>
      </c>
      <c r="OM4">
        <v>0.3760949670280249</v>
      </c>
      <c r="ON4">
        <v>6.773399845508206</v>
      </c>
      <c r="OO4">
        <v>92.33344349876191</v>
      </c>
      <c r="OP4">
        <v>-5.635535584522759</v>
      </c>
      <c r="OQ4">
        <v>-4.671961350529318</v>
      </c>
      <c r="OR4">
        <v>33.17623920364321</v>
      </c>
      <c r="OS4">
        <v>-3.630445384099724</v>
      </c>
      <c r="OT4">
        <v>-5.534946708213224</v>
      </c>
      <c r="OU4">
        <v>192.4330659058486</v>
      </c>
      <c r="OV4">
        <v>-6.934743810211488</v>
      </c>
      <c r="OW4">
        <v>-7.788288429454466</v>
      </c>
      <c r="OX4">
        <v>118.7984490599721</v>
      </c>
      <c r="OY4">
        <v>-9.319706824765641</v>
      </c>
      <c r="OZ4">
        <v>6.561008272006546</v>
      </c>
      <c r="PA4">
        <v>1327.302571233719</v>
      </c>
      <c r="PB4">
        <v>-7.710477859142905</v>
      </c>
      <c r="PC4">
        <v>-0.9758195581267721</v>
      </c>
      <c r="PD4">
        <v>111.5813810027897</v>
      </c>
      <c r="PE4">
        <v>-1.562619477244046</v>
      </c>
      <c r="PF4">
        <v>-3.315197585035063</v>
      </c>
      <c r="PG4">
        <v>180.6959893652355</v>
      </c>
      <c r="PH4">
        <v>-8.26432734148157</v>
      </c>
      <c r="PI4">
        <v>1.559186058594384</v>
      </c>
      <c r="PJ4">
        <v>372.4826809681289</v>
      </c>
      <c r="PK4">
        <v>-6.149850662369625</v>
      </c>
      <c r="PL4">
        <v>8.327652000575883</v>
      </c>
      <c r="PM4">
        <v>1053.86453902337</v>
      </c>
      <c r="PN4">
        <v>-9.410415756895716</v>
      </c>
      <c r="PO4">
        <v>-0.639689011086747</v>
      </c>
      <c r="PP4">
        <v>266.4102973983599</v>
      </c>
      <c r="PQ4">
        <v>-8.290864171024138</v>
      </c>
      <c r="PR4">
        <v>8.775052668671769</v>
      </c>
      <c r="PS4">
        <v>1582.800132329927</v>
      </c>
      <c r="PT4">
        <v>0.1294547340920437</v>
      </c>
      <c r="PU4">
        <v>7.241150322993036</v>
      </c>
      <c r="PV4">
        <v>135.248324926303</v>
      </c>
      <c r="PW4">
        <v>5.265993389189152</v>
      </c>
      <c r="PX4">
        <v>-6.237619287785905</v>
      </c>
      <c r="PY4">
        <v>1682.838245469692</v>
      </c>
      <c r="PZ4">
        <v>-8.398164197963414</v>
      </c>
      <c r="QA4">
        <v>8.77440201110349</v>
      </c>
      <c r="QB4">
        <v>1606.89306360308</v>
      </c>
      <c r="QC4">
        <v>7.924042988460235</v>
      </c>
      <c r="QD4">
        <v>3.050887109051152</v>
      </c>
      <c r="QE4">
        <v>495.8926680117905</v>
      </c>
      <c r="QF4">
        <v>0.05979608969378664</v>
      </c>
      <c r="QG4">
        <v>-9.400502922382046</v>
      </c>
      <c r="QH4">
        <v>1242.072411762704</v>
      </c>
      <c r="QI4">
        <v>8.961094064691757</v>
      </c>
      <c r="QJ4">
        <v>8.001436649409657</v>
      </c>
      <c r="QK4">
        <v>125.4310947711882</v>
      </c>
      <c r="QL4">
        <v>1.431458208936919</v>
      </c>
      <c r="QM4">
        <v>6.221915366377301</v>
      </c>
      <c r="QN4">
        <v>25.64589466103593</v>
      </c>
      <c r="QO4">
        <v>-7.156839899808741</v>
      </c>
      <c r="QP4">
        <v>8.564930858026738</v>
      </c>
      <c r="QQ4">
        <v>1294.747609719343</v>
      </c>
      <c r="QR4">
        <v>4.240208016988863</v>
      </c>
      <c r="QS4">
        <v>6.849663091404879</v>
      </c>
      <c r="QT4">
        <v>1.220202711195196</v>
      </c>
      <c r="QU4">
        <v>3.804981063926856</v>
      </c>
      <c r="QV4">
        <v>1.01798447779888</v>
      </c>
      <c r="QW4">
        <v>267.9146359028549</v>
      </c>
      <c r="QX4">
        <v>-5.572998871897595</v>
      </c>
      <c r="QY4">
        <v>4.327602625130266</v>
      </c>
      <c r="QZ4">
        <v>380.9464081662652</v>
      </c>
      <c r="RA4">
        <v>-8.713237115855518</v>
      </c>
      <c r="RB4">
        <v>-6.440915247591033</v>
      </c>
      <c r="RC4">
        <v>4.236123707248716</v>
      </c>
      <c r="RD4">
        <v>7.894394473661633</v>
      </c>
      <c r="RE4">
        <v>1.902172436364514</v>
      </c>
      <c r="RF4">
        <v>646.8804573444155</v>
      </c>
      <c r="RG4">
        <v>-1.402330452257859</v>
      </c>
      <c r="RH4">
        <v>-4.543310291599576</v>
      </c>
      <c r="RI4">
        <v>301.6930670976113</v>
      </c>
      <c r="RJ4">
        <v>-4.507272293516132</v>
      </c>
      <c r="RK4">
        <v>0.3641533828701063</v>
      </c>
      <c r="RL4">
        <v>28.01787249790151</v>
      </c>
      <c r="RM4">
        <v>7.117557341987771</v>
      </c>
      <c r="RN4">
        <v>6.637627603166981</v>
      </c>
      <c r="RO4">
        <v>96.87928789703469</v>
      </c>
      <c r="RP4">
        <v>3.365027036276321</v>
      </c>
      <c r="RQ4">
        <v>-6.217805011664457</v>
      </c>
      <c r="RR4">
        <v>1266.621298773484</v>
      </c>
      <c r="RS4">
        <v>2.86315348572184</v>
      </c>
      <c r="RT4">
        <v>-5.090926392545009</v>
      </c>
      <c r="RU4">
        <v>959.9349278356054</v>
      </c>
      <c r="RV4">
        <v>-5.702997292169111</v>
      </c>
      <c r="RW4">
        <v>-2.836484614731526</v>
      </c>
      <c r="RX4">
        <v>0.1425509222790581</v>
      </c>
      <c r="RY4">
        <v>2.198910830234211</v>
      </c>
      <c r="RZ4">
        <v>7.674311446141094</v>
      </c>
      <c r="SA4">
        <v>49.02086567385741</v>
      </c>
      <c r="SB4">
        <v>9.071853668014024</v>
      </c>
      <c r="SC4">
        <v>-7.223025824017766</v>
      </c>
      <c r="SD4">
        <v>2978.338996896231</v>
      </c>
      <c r="SE4">
        <v>-6.896464738340395</v>
      </c>
      <c r="SF4">
        <v>2.660507219251682</v>
      </c>
      <c r="SG4">
        <v>343.9510500211911</v>
      </c>
      <c r="SH4">
        <v>-8.94858786963254</v>
      </c>
      <c r="SI4">
        <v>5.858605248664317</v>
      </c>
      <c r="SJ4">
        <v>1115.278474662053</v>
      </c>
      <c r="SK4">
        <v>5.696001751038511</v>
      </c>
      <c r="SL4">
        <v>8.370593625663918</v>
      </c>
      <c r="SM4">
        <v>0.8471235844784539</v>
      </c>
      <c r="SN4">
        <v>-8.628141123975931</v>
      </c>
      <c r="SO4">
        <v>9.346072773054246</v>
      </c>
      <c r="SP4">
        <v>1793.816654672093</v>
      </c>
      <c r="SQ4">
        <v>6.428051512681965</v>
      </c>
      <c r="SR4">
        <v>-1.273113839472168</v>
      </c>
      <c r="SS4">
        <v>916.1195191531527</v>
      </c>
      <c r="ST4">
        <v>-7.00111252621374</v>
      </c>
      <c r="SU4">
        <v>0.8043442022046026</v>
      </c>
      <c r="SV4">
        <v>184.739314949609</v>
      </c>
      <c r="SW4">
        <v>-3.369337162512562</v>
      </c>
      <c r="SX4">
        <v>8.78971936101471</v>
      </c>
      <c r="SY4">
        <v>671.1065312093397</v>
      </c>
      <c r="SZ4">
        <v>-5.85984573948871</v>
      </c>
      <c r="TA4">
        <v>8.493683235012657</v>
      </c>
      <c r="TB4">
        <v>1031.220961398737</v>
      </c>
      <c r="TC4">
        <v>5.872484756540572</v>
      </c>
      <c r="TD4">
        <v>6.225399055978048</v>
      </c>
      <c r="TE4">
        <v>56.05650164898071</v>
      </c>
      <c r="TF4">
        <v>-6.343226720465971</v>
      </c>
      <c r="TG4">
        <v>-4.746094352483174</v>
      </c>
      <c r="TH4">
        <v>15.74430074369245</v>
      </c>
      <c r="TI4">
        <v>5.909336741671958</v>
      </c>
      <c r="TJ4">
        <v>8.861891275973594</v>
      </c>
      <c r="TK4">
        <v>0.01800857772267712</v>
      </c>
      <c r="TL4">
        <v>3.23886586357555</v>
      </c>
      <c r="TM4">
        <v>9.245034070984691</v>
      </c>
      <c r="TN4">
        <v>72.29637832989991</v>
      </c>
      <c r="TO4">
        <v>-4.54621460737567</v>
      </c>
      <c r="TP4">
        <v>5.497852752040209</v>
      </c>
      <c r="TQ4">
        <v>396.9510797119055</v>
      </c>
      <c r="TR4">
        <v>0.247148942106847</v>
      </c>
      <c r="TS4">
        <v>-5.352552749219951</v>
      </c>
      <c r="TT4">
        <v>591.638953438472</v>
      </c>
      <c r="TU4">
        <v>-4.54468071883086</v>
      </c>
      <c r="TV4">
        <v>-7.886680368377789</v>
      </c>
      <c r="TW4">
        <v>321.7676764388269</v>
      </c>
      <c r="TX4">
        <v>-3.571934983135093</v>
      </c>
      <c r="TY4">
        <v>-3.052305732341792</v>
      </c>
      <c r="TZ4">
        <v>49.21791242816161</v>
      </c>
      <c r="UA4">
        <v>-4.054717698888431</v>
      </c>
      <c r="UB4">
        <v>-3.163007626694792</v>
      </c>
      <c r="UC4">
        <v>35.55909135751803</v>
      </c>
      <c r="UD4">
        <v>-7.373260802336997</v>
      </c>
      <c r="UE4">
        <v>2.919976484839435</v>
      </c>
      <c r="UF4">
        <v>425.5304810164851</v>
      </c>
      <c r="UG4">
        <v>2.129503718443193</v>
      </c>
      <c r="UH4">
        <v>8.621163475973249</v>
      </c>
      <c r="UI4">
        <v>97.53350289883883</v>
      </c>
      <c r="UJ4">
        <v>6.983195048665989</v>
      </c>
      <c r="UK4">
        <v>6.19920080950755</v>
      </c>
      <c r="UL4">
        <v>114.548899215874</v>
      </c>
      <c r="UM4">
        <v>-2.14717238483896</v>
      </c>
      <c r="UN4">
        <v>4.499382289897599</v>
      </c>
      <c r="UO4">
        <v>106.3788879667444</v>
      </c>
      <c r="UP4">
        <v>-4.003552214864587</v>
      </c>
      <c r="UQ4">
        <v>-6.361748092825585</v>
      </c>
      <c r="UR4">
        <v>229.6821045327859</v>
      </c>
      <c r="US4">
        <v>2.732106521049642</v>
      </c>
      <c r="UT4">
        <v>-8.025889177252745</v>
      </c>
      <c r="UU4">
        <v>1514.259565076056</v>
      </c>
      <c r="UV4">
        <v>-9.145948084228555</v>
      </c>
      <c r="UW4">
        <v>8.852600990469725</v>
      </c>
      <c r="UX4">
        <v>1799.651794769062</v>
      </c>
      <c r="UY4">
        <v>4.160896588563767</v>
      </c>
      <c r="UZ4">
        <v>-4.797288874211321</v>
      </c>
      <c r="VA4">
        <v>1143.985596497004</v>
      </c>
      <c r="VB4">
        <v>-8.221576394115885</v>
      </c>
      <c r="VC4">
        <v>0.8311927385040734</v>
      </c>
      <c r="VD4">
        <v>293.0881133823758</v>
      </c>
      <c r="VE4">
        <v>-5.519693279439352</v>
      </c>
      <c r="VF4">
        <v>-2.576342622309891</v>
      </c>
      <c r="VG4">
        <v>0.02567318438131132</v>
      </c>
      <c r="VH4">
        <v>5.136279801749259</v>
      </c>
      <c r="VI4">
        <v>-2.582827759536655</v>
      </c>
      <c r="VJ4">
        <v>919.1941352833346</v>
      </c>
      <c r="VK4">
        <v>3.060529365711674</v>
      </c>
      <c r="VL4">
        <v>5.528121946091549</v>
      </c>
      <c r="VM4">
        <v>2.267661283732478</v>
      </c>
      <c r="VN4">
        <v>-1.225049770262456</v>
      </c>
      <c r="VO4">
        <v>-1.34238214598357</v>
      </c>
      <c r="VP4">
        <v>77.74208912575232</v>
      </c>
      <c r="VQ4">
        <v>-5.881868601042576</v>
      </c>
      <c r="VR4">
        <v>3.668560739999376</v>
      </c>
      <c r="VS4">
        <v>343.2649964158663</v>
      </c>
      <c r="VT4">
        <v>-6.950448261359813</v>
      </c>
      <c r="VU4">
        <v>-2.02450336002086</v>
      </c>
      <c r="VV4">
        <v>29.67411010394808</v>
      </c>
      <c r="VW4">
        <v>-10.14321141819666</v>
      </c>
      <c r="VX4">
        <v>-7.117941492921952</v>
      </c>
      <c r="VY4">
        <v>0.005108552987116115</v>
      </c>
      <c r="VZ4">
        <v>-1.21154922514827</v>
      </c>
      <c r="WA4">
        <v>-8.466667991236967</v>
      </c>
      <c r="WB4">
        <v>841.3396872526766</v>
      </c>
      <c r="WC4">
        <v>1.9325614223533</v>
      </c>
      <c r="WD4">
        <v>4.930016001085564</v>
      </c>
      <c r="WE4">
        <v>5.183335544195295E-05</v>
      </c>
      <c r="WF4">
        <v>6.142849911921308</v>
      </c>
      <c r="WG4">
        <v>-6.8351396369576</v>
      </c>
      <c r="WH4">
        <v>2042.369200192669</v>
      </c>
      <c r="WI4">
        <v>-9.11471609976962</v>
      </c>
      <c r="WJ4">
        <v>-3.889807557209205</v>
      </c>
      <c r="WK4">
        <v>39.60174418206646</v>
      </c>
      <c r="WL4">
        <v>-1.857580831878016</v>
      </c>
      <c r="WM4">
        <v>5.614590963290596</v>
      </c>
      <c r="WN4">
        <v>160.0025645240133</v>
      </c>
      <c r="WO4">
        <v>8.300817860265802</v>
      </c>
      <c r="WP4">
        <v>9.577482797439357</v>
      </c>
      <c r="WQ4">
        <v>23.75906991013622</v>
      </c>
      <c r="WR4">
        <v>5.439182526065537</v>
      </c>
      <c r="WS4">
        <v>-5.166107046434901</v>
      </c>
      <c r="WT4">
        <v>1480.831234812713</v>
      </c>
      <c r="WU4">
        <v>0.03273555052675403</v>
      </c>
      <c r="WV4">
        <v>0.6929058692310897</v>
      </c>
      <c r="WW4">
        <v>43.79842349977736</v>
      </c>
      <c r="WX4">
        <v>-1.888898429362688</v>
      </c>
      <c r="WY4">
        <v>6.553368694157703</v>
      </c>
      <c r="WZ4">
        <v>236.9461715500073</v>
      </c>
      <c r="XA4">
        <v>1.256501808425738</v>
      </c>
      <c r="XB4">
        <v>-3.1795966917306</v>
      </c>
      <c r="XC4">
        <v>442.3644872322186</v>
      </c>
      <c r="XD4">
        <v>2.858031424850577</v>
      </c>
      <c r="XE4">
        <v>5.846136189144841</v>
      </c>
      <c r="XF4">
        <v>0.001131973059960181</v>
      </c>
      <c r="XG4">
        <v>0.5344130393508557</v>
      </c>
      <c r="XH4">
        <v>6.077691433589568</v>
      </c>
      <c r="XI4">
        <v>51.74611992481152</v>
      </c>
      <c r="XJ4">
        <v>1.260093515791335</v>
      </c>
      <c r="XK4">
        <v>-6.024351597276601</v>
      </c>
      <c r="XL4">
        <v>846.1584902696555</v>
      </c>
      <c r="XM4">
        <v>-2.557506405907838</v>
      </c>
      <c r="XN4">
        <v>6.45434185468977</v>
      </c>
      <c r="XO4">
        <v>289.1385560676039</v>
      </c>
      <c r="XP4">
        <v>5.793832402895024</v>
      </c>
      <c r="XQ4">
        <v>1.486830724002967</v>
      </c>
      <c r="XR4">
        <v>427.1381882826507</v>
      </c>
      <c r="XS4">
        <v>5.697791839278142</v>
      </c>
      <c r="XT4">
        <v>3.732518503148746</v>
      </c>
      <c r="XU4">
        <v>197.2315144198203</v>
      </c>
      <c r="XV4">
        <v>7.825229547055108</v>
      </c>
      <c r="XW4">
        <v>7.850475964298586</v>
      </c>
      <c r="XX4">
        <v>70.7932710249821</v>
      </c>
      <c r="XY4">
        <v>-2.954787801722135</v>
      </c>
      <c r="XZ4">
        <v>-8.948860347339798</v>
      </c>
      <c r="YA4">
        <v>647.146727646667</v>
      </c>
      <c r="YB4">
        <v>3.940480372299859</v>
      </c>
      <c r="YC4">
        <v>-0.8824903450380757</v>
      </c>
      <c r="YD4">
        <v>489.5909667546144</v>
      </c>
      <c r="YE4">
        <v>8.058166415718304</v>
      </c>
      <c r="YF4">
        <v>3.558431427976497</v>
      </c>
      <c r="YG4">
        <v>449.9681990908689</v>
      </c>
      <c r="YH4">
        <v>3.452980326342975</v>
      </c>
      <c r="YI4">
        <v>0.2122369614380195</v>
      </c>
      <c r="YJ4">
        <v>311.5750219728418</v>
      </c>
      <c r="YK4">
        <v>5.756352958584253</v>
      </c>
      <c r="YL4">
        <v>-4.432989281879664</v>
      </c>
      <c r="YM4">
        <v>1391.669989888686</v>
      </c>
      <c r="YN4">
        <v>-8.552923879676761</v>
      </c>
      <c r="YO4">
        <v>8.403144533111307</v>
      </c>
      <c r="YP4">
        <v>1558.174764339368</v>
      </c>
      <c r="YQ4">
        <v>-2.012246804527089</v>
      </c>
      <c r="YR4">
        <v>9.42641212575244</v>
      </c>
      <c r="YS4">
        <v>569.6877163326917</v>
      </c>
      <c r="YT4">
        <v>-5.939124545202875</v>
      </c>
      <c r="YU4">
        <v>3.597080214041256</v>
      </c>
      <c r="YV4">
        <v>341.7757812381251</v>
      </c>
      <c r="YW4">
        <v>9.626763947311023</v>
      </c>
      <c r="YX4">
        <v>7.08737861307495</v>
      </c>
      <c r="YY4">
        <v>245.4783190491975</v>
      </c>
      <c r="YZ4">
        <v>-6.036912052447409</v>
      </c>
      <c r="ZA4">
        <v>-3.009446457552679</v>
      </c>
      <c r="ZB4">
        <v>0.006034871223371249</v>
      </c>
      <c r="ZC4">
        <v>-7.518641252798982</v>
      </c>
      <c r="ZD4">
        <v>-8.026308900689235</v>
      </c>
      <c r="ZE4">
        <v>98.42985862444752</v>
      </c>
      <c r="ZF4">
        <v>8.771761811231656</v>
      </c>
      <c r="ZG4">
        <v>6.321261912945312</v>
      </c>
      <c r="ZH4">
        <v>237.6635931297556</v>
      </c>
      <c r="ZI4">
        <v>-6.049390455862195</v>
      </c>
      <c r="ZJ4">
        <v>-7.93362178272574</v>
      </c>
      <c r="ZK4">
        <v>190.8457252345218</v>
      </c>
      <c r="ZL4">
        <v>-5.988562307870631</v>
      </c>
      <c r="ZM4">
        <v>6.807293043300798</v>
      </c>
      <c r="ZN4">
        <v>767.6702564885913</v>
      </c>
      <c r="ZO4">
        <v>7.783780655603016</v>
      </c>
      <c r="ZP4">
        <v>1.911853346561255</v>
      </c>
      <c r="ZQ4">
        <v>629.6887534153678</v>
      </c>
      <c r="ZR4">
        <v>3.428969114619524</v>
      </c>
      <c r="ZS4">
        <v>1.620834236074056</v>
      </c>
      <c r="ZT4">
        <v>184.9452880822836</v>
      </c>
      <c r="ZU4">
        <v>7.931291115900677</v>
      </c>
      <c r="ZV4">
        <v>9.757067386556104</v>
      </c>
      <c r="ZW4">
        <v>11.03041093244703</v>
      </c>
      <c r="ZX4">
        <v>-6.869964253865747</v>
      </c>
      <c r="ZY4">
        <v>-0.9385135142926819</v>
      </c>
      <c r="ZZ4">
        <v>68.74722750834775</v>
      </c>
      <c r="AAA4">
        <v>0.7937804749097751</v>
      </c>
      <c r="AAB4">
        <v>7.930640760587474</v>
      </c>
      <c r="AAC4">
        <v>136.908904185739</v>
      </c>
      <c r="AAD4">
        <v>-3.522994020020952</v>
      </c>
      <c r="AAE4">
        <v>3.074175108817198</v>
      </c>
      <c r="AAF4">
        <v>103.5170059317297</v>
      </c>
      <c r="AAG4">
        <v>-3.801181118466865</v>
      </c>
      <c r="AAH4">
        <v>-9.266829633203526</v>
      </c>
      <c r="AAI4">
        <v>573.3376382005042</v>
      </c>
      <c r="AAJ4">
        <v>-6.525206724423141</v>
      </c>
      <c r="AAK4">
        <v>-5.876276046851111</v>
      </c>
      <c r="AAL4">
        <v>44.22021567089533</v>
      </c>
      <c r="AAM4">
        <v>8.153573070546591</v>
      </c>
      <c r="AAN4">
        <v>-4.366615274102631</v>
      </c>
      <c r="AAO4">
        <v>1927.009970027084</v>
      </c>
      <c r="AAP4">
        <v>-9.014049898475319</v>
      </c>
      <c r="AAQ4">
        <v>6.120697308083528</v>
      </c>
      <c r="AAR4">
        <v>1178.016718136702</v>
      </c>
      <c r="AAS4">
        <v>4.823841280013871</v>
      </c>
      <c r="AAT4">
        <v>-5.47352579782778</v>
      </c>
      <c r="AAU4">
        <v>1414.559769622936</v>
      </c>
      <c r="AAV4">
        <v>-3.30839275159473</v>
      </c>
      <c r="AAW4">
        <v>-1.598077030178242</v>
      </c>
      <c r="AAX4">
        <v>13.30628430740379</v>
      </c>
      <c r="AAY4">
        <v>-3.086414825878917</v>
      </c>
      <c r="AAZ4">
        <v>8.175341304381519</v>
      </c>
      <c r="ABA4">
        <v>546.0529148471671</v>
      </c>
      <c r="ABB4">
        <v>5.994291919035493</v>
      </c>
      <c r="ABC4">
        <v>8.536598980169916</v>
      </c>
      <c r="ABD4">
        <v>1.675862610299264</v>
      </c>
      <c r="ABE4">
        <v>6.631845990505451</v>
      </c>
      <c r="ABF4">
        <v>2.137977567800561</v>
      </c>
      <c r="ABG4">
        <v>449.2645114945079</v>
      </c>
      <c r="ABH4">
        <v>7.642187437839487</v>
      </c>
      <c r="ABI4">
        <v>5.834382200790865</v>
      </c>
      <c r="ABJ4">
        <v>184.9199295791373</v>
      </c>
      <c r="ABK4">
        <v>7.560413607665203</v>
      </c>
      <c r="ABL4">
        <v>-7.411586966262406</v>
      </c>
      <c r="ABM4">
        <v>2583.942437034034</v>
      </c>
      <c r="ABN4">
        <v>9.318910282001394</v>
      </c>
      <c r="ABO4">
        <v>7.243624155489122</v>
      </c>
      <c r="ABP4">
        <v>206.0682341277435</v>
      </c>
      <c r="ABQ4">
        <v>3.30923323969901</v>
      </c>
      <c r="ABR4">
        <v>6.282388234811647</v>
      </c>
      <c r="ABS4">
        <v>0.005765234299220619</v>
      </c>
      <c r="ABT4">
        <v>-6.957174116367479</v>
      </c>
      <c r="ABU4">
        <v>-2.644038860244493</v>
      </c>
      <c r="ABV4">
        <v>13.79459360698542</v>
      </c>
      <c r="ABW4">
        <v>-3.692554167966372</v>
      </c>
      <c r="ABX4">
        <v>-3.248463468835157</v>
      </c>
      <c r="ABY4">
        <v>52.26137883414048</v>
      </c>
      <c r="ABZ4">
        <v>-2.125885514402399</v>
      </c>
      <c r="ACA4">
        <v>1.091133483584583</v>
      </c>
      <c r="ACB4">
        <v>0.3767779638981876</v>
      </c>
      <c r="ACC4">
        <v>-9.037873713469924</v>
      </c>
      <c r="ACD4">
        <v>-8.197097272745053</v>
      </c>
      <c r="ACE4">
        <v>37.29797103143003</v>
      </c>
      <c r="ACF4">
        <v>-2.577272418723945</v>
      </c>
      <c r="ACG4">
        <v>-7.271997315408131</v>
      </c>
      <c r="ACH4">
        <v>473.6703298852117</v>
      </c>
      <c r="ACI4">
        <v>9.111724139978495</v>
      </c>
      <c r="ACJ4">
        <v>-3.730763624858448</v>
      </c>
      <c r="ACK4">
        <v>2007.875348632066</v>
      </c>
      <c r="ACL4">
        <v>-1.754936885487465</v>
      </c>
      <c r="ACM4">
        <v>-8.108963129269108</v>
      </c>
      <c r="ACN4">
        <v>699.9824557548457</v>
      </c>
      <c r="ACO4">
        <v>5.126220641918787</v>
      </c>
      <c r="ACP4">
        <v>-8.278005650102521</v>
      </c>
      <c r="ACQ4">
        <v>2152.789121918746</v>
      </c>
      <c r="ACR4">
        <v>-2.967332327688408</v>
      </c>
      <c r="ACS4">
        <v>-0.007997536541700517</v>
      </c>
      <c r="ACT4">
        <v>0.01322927368865526</v>
      </c>
      <c r="ACU4">
        <v>9.1102215912947</v>
      </c>
      <c r="ACV4">
        <v>-5.155230987601703</v>
      </c>
      <c r="ACW4">
        <v>2384.766822032963</v>
      </c>
      <c r="ACX4">
        <v>-6.818363554824297</v>
      </c>
      <c r="ACY4">
        <v>3.00593437833868</v>
      </c>
      <c r="ACZ4">
        <v>372.5683382445799</v>
      </c>
      <c r="ADA4">
        <v>8.876212895775273</v>
      </c>
      <c r="ADB4">
        <v>-8.475340804122075</v>
      </c>
      <c r="ADC4">
        <v>3313.485903998444</v>
      </c>
      <c r="ADD4">
        <v>-1.127488271707372</v>
      </c>
      <c r="ADE4">
        <v>-5.122764306345903</v>
      </c>
      <c r="ADF4">
        <v>391.4710944063054</v>
      </c>
      <c r="ADG4">
        <v>8.178002234892736</v>
      </c>
      <c r="ADH4">
        <v>2.891536929840202</v>
      </c>
      <c r="ADI4">
        <v>549.3240580147151</v>
      </c>
      <c r="ADJ4">
        <v>7.435994357479385</v>
      </c>
      <c r="ADK4">
        <v>0.5362330740900701</v>
      </c>
      <c r="ADL4">
        <v>784.0421877447523</v>
      </c>
      <c r="ADM4">
        <v>-9.116243410654887</v>
      </c>
      <c r="ADN4">
        <v>-9.365140091637409</v>
      </c>
      <c r="ADO4">
        <v>84.44263714959399</v>
      </c>
      <c r="ADP4">
        <v>2.666709999513276</v>
      </c>
      <c r="ADQ4">
        <v>5.743892437010226</v>
      </c>
      <c r="ADR4">
        <v>0.04765702926376512</v>
      </c>
      <c r="ADS4">
        <v>-5.211367494447929</v>
      </c>
      <c r="ADT4">
        <v>-1.112425185650702</v>
      </c>
      <c r="ADU4">
        <v>9.661393584516638</v>
      </c>
      <c r="ADV4">
        <v>-2.622406153300391</v>
      </c>
      <c r="ADW4">
        <v>1.71241156090738</v>
      </c>
      <c r="ADX4">
        <v>14.25390664130287</v>
      </c>
      <c r="ADY4">
        <v>-1.364703175724854</v>
      </c>
      <c r="ADZ4">
        <v>2.072936421396786</v>
      </c>
      <c r="AEA4">
        <v>1.532227335750331</v>
      </c>
      <c r="AEB4">
        <v>5.874980938990711</v>
      </c>
      <c r="AEC4">
        <v>-4.501090566306225</v>
      </c>
      <c r="AED4">
        <v>1431.354311318533</v>
      </c>
      <c r="AEE4">
        <v>4.124582314739003</v>
      </c>
      <c r="AEF4">
        <v>-8.361882871615951</v>
      </c>
      <c r="AEG4">
        <v>1918.644831745472</v>
      </c>
      <c r="AEH4">
        <v>-3.429368973340935</v>
      </c>
      <c r="AEI4">
        <v>-4.031721749008018</v>
      </c>
      <c r="AEJ4">
        <v>103.8155641628507</v>
      </c>
      <c r="AEK4">
        <v>4.26020823217311</v>
      </c>
      <c r="AEL4">
        <v>-2.50720129222892</v>
      </c>
      <c r="AEM4">
        <v>763.2183105390359</v>
      </c>
      <c r="AEN4">
        <v>1.420255150740286</v>
      </c>
      <c r="AEO4">
        <v>-8.126973521638023</v>
      </c>
      <c r="AEP4">
        <v>1259.463578855619</v>
      </c>
      <c r="AEQ4">
        <v>-5.239665594452694</v>
      </c>
      <c r="AER4">
        <v>6.059705135011758</v>
      </c>
      <c r="AES4">
        <v>551.0364360407306</v>
      </c>
      <c r="AET4">
        <v>-6.63809196207218</v>
      </c>
      <c r="AEU4">
        <v>7.343063682290339</v>
      </c>
      <c r="AEV4">
        <v>964.6862342857187</v>
      </c>
      <c r="AEW4">
        <v>4.65040723620211</v>
      </c>
      <c r="AEX4">
        <v>7.959297657566624</v>
      </c>
      <c r="AEY4">
        <v>0.7633063392859752</v>
      </c>
      <c r="AEZ4">
        <v>-3.92425067640372</v>
      </c>
      <c r="AFA4">
        <v>2.66745776000992</v>
      </c>
      <c r="AFB4">
        <v>103.2029559376393</v>
      </c>
      <c r="AFC4">
        <v>-4.104311858138782</v>
      </c>
      <c r="AFD4">
        <v>8.586915411299135</v>
      </c>
      <c r="AFE4">
        <v>751.3590879031768</v>
      </c>
      <c r="AFF4">
        <v>1.843763776292859</v>
      </c>
      <c r="AFG4">
        <v>4.096458011026632</v>
      </c>
      <c r="AFH4">
        <v>4.467727254401121</v>
      </c>
      <c r="AFI4">
        <v>4.270737043959981</v>
      </c>
      <c r="AFJ4">
        <v>-5.691369430332499</v>
      </c>
      <c r="AFK4">
        <v>1344.12963400716</v>
      </c>
      <c r="AFL4">
        <v>6.174370603686015</v>
      </c>
      <c r="AFM4">
        <v>9.162285618025106</v>
      </c>
      <c r="AFN4">
        <v>0.001168375027395028</v>
      </c>
      <c r="AFO4">
        <v>-7.853695470438272</v>
      </c>
      <c r="AFP4">
        <v>5.763607825407055</v>
      </c>
      <c r="AFQ4">
        <v>901.8170342077445</v>
      </c>
      <c r="AFR4">
        <v>4.345060738168192</v>
      </c>
      <c r="AFS4">
        <v>-3.738991004653063</v>
      </c>
      <c r="AFT4">
        <v>982.8496243003113</v>
      </c>
      <c r="AFU4">
        <v>5.077579742458414</v>
      </c>
      <c r="AFV4">
        <v>-7.402076747122098</v>
      </c>
      <c r="AFW4">
        <v>1916.958120283296</v>
      </c>
      <c r="AFX4">
        <v>2.343863724156761</v>
      </c>
      <c r="AFY4">
        <v>2.022199214085235</v>
      </c>
      <c r="AFZ4">
        <v>88.2676409397497</v>
      </c>
      <c r="AGA4">
        <v>-1.130102051890765</v>
      </c>
      <c r="AGB4">
        <v>4.911928309766884</v>
      </c>
      <c r="AGC4">
        <v>74.03158976997574</v>
      </c>
      <c r="AGD4">
        <v>8.95790136814157</v>
      </c>
      <c r="AGE4">
        <v>-9.297642262254204</v>
      </c>
      <c r="AGF4">
        <v>3614.385080189267</v>
      </c>
      <c r="AGG4">
        <v>8.145355598356044</v>
      </c>
      <c r="AGH4">
        <v>7.743092523483323</v>
      </c>
      <c r="AGI4">
        <v>92.60315224513906</v>
      </c>
      <c r="AGJ4">
        <v>-0.8617494600332667</v>
      </c>
      <c r="AGK4">
        <v>2.529620235719353</v>
      </c>
      <c r="AGL4">
        <v>1.225361910027984</v>
      </c>
      <c r="AGM4">
        <v>-5.565901477883886</v>
      </c>
      <c r="AGN4">
        <v>-8.401989979975507</v>
      </c>
      <c r="AGO4">
        <v>272.4794320339682</v>
      </c>
      <c r="AGP4">
        <v>-1.983264322992458</v>
      </c>
      <c r="AGQ4">
        <v>-6.60188457132405</v>
      </c>
      <c r="AGR4">
        <v>464.3469959063051</v>
      </c>
      <c r="AGS4">
        <v>-5.702403887287645</v>
      </c>
      <c r="AGT4">
        <v>-4.297467342335278</v>
      </c>
      <c r="AGU4">
        <v>20.35381940502796</v>
      </c>
      <c r="AGV4">
        <v>2.586870062129564</v>
      </c>
      <c r="AGW4">
        <v>8.628231491187465</v>
      </c>
      <c r="AGX4">
        <v>73.99903473728892</v>
      </c>
      <c r="AGY4">
        <v>7.221952316732404</v>
      </c>
      <c r="AGZ4">
        <v>-4.428261487194103</v>
      </c>
      <c r="AHA4">
        <v>1717.03011600607</v>
      </c>
      <c r="AHB4">
        <v>6.511337360717201</v>
      </c>
      <c r="AHC4">
        <v>2.314731227796231</v>
      </c>
      <c r="AHD4">
        <v>414.3291186591657</v>
      </c>
      <c r="AHE4">
        <v>-2.500156353918904</v>
      </c>
      <c r="AHF4">
        <v>-2.101821228496536</v>
      </c>
      <c r="AHG4">
        <v>54.14928095688833</v>
      </c>
      <c r="AHH4">
        <v>-6.256923461582968</v>
      </c>
      <c r="AHI4">
        <v>5.784632405722308</v>
      </c>
      <c r="AHJ4">
        <v>653.9978600128198</v>
      </c>
      <c r="AHK4">
        <v>4.381745793239652</v>
      </c>
      <c r="AHL4">
        <v>7.224027430259195</v>
      </c>
      <c r="AHM4">
        <v>0.1990006561698822</v>
      </c>
      <c r="AHN4">
        <v>4.439850388035087</v>
      </c>
      <c r="AHO4">
        <v>-6.393131842064115</v>
      </c>
      <c r="AHP4">
        <v>1530.811179025922</v>
      </c>
      <c r="AHQ4">
        <v>-6.054268875820862</v>
      </c>
      <c r="AHR4">
        <v>-9.070747958361638</v>
      </c>
      <c r="AHS4">
        <v>289.5841644052055</v>
      </c>
      <c r="AHT4">
        <v>-8.82111976788225</v>
      </c>
      <c r="AHU4">
        <v>-1.665506591370295</v>
      </c>
      <c r="AHV4">
        <v>138.1529669823983</v>
      </c>
      <c r="AHW4">
        <v>7.421567164629302</v>
      </c>
      <c r="AHX4">
        <v>-8.570916359962673</v>
      </c>
      <c r="AHY4">
        <v>2885.715443455181</v>
      </c>
      <c r="AHZ4">
        <v>7.284102292221724</v>
      </c>
      <c r="AIA4">
        <v>-4.83624892108377</v>
      </c>
      <c r="AIB4">
        <v>1829.000166509671</v>
      </c>
      <c r="AIC4">
        <v>4.009105559673061</v>
      </c>
      <c r="AID4">
        <v>-1.732433939538734</v>
      </c>
      <c r="AIE4">
        <v>611.31610253024</v>
      </c>
      <c r="AIF4">
        <v>-7.380589698080967</v>
      </c>
      <c r="AIG4">
        <v>7.802906019149404</v>
      </c>
      <c r="AIH4">
        <v>1187.500543134166</v>
      </c>
      <c r="AII4">
        <v>1.560954848498893</v>
      </c>
      <c r="AIJ4">
        <v>-0.5569856722951778</v>
      </c>
      <c r="AIK4">
        <v>209.546521395087</v>
      </c>
      <c r="AIL4">
        <v>-1.541402073985465</v>
      </c>
      <c r="AIM4">
        <v>-7.718330680684565</v>
      </c>
      <c r="AIN4">
        <v>673.7281492196183</v>
      </c>
      <c r="AIO4">
        <v>7.313108460142522</v>
      </c>
      <c r="AIP4">
        <v>8.876182415683697</v>
      </c>
      <c r="AIQ4">
        <v>16.51805165795268</v>
      </c>
      <c r="AIR4">
        <v>-1.240698736320974</v>
      </c>
      <c r="AIS4">
        <v>4.091818301352511</v>
      </c>
      <c r="AIT4">
        <v>43.52508584829672</v>
      </c>
      <c r="AIU4">
        <v>5.0219179708072</v>
      </c>
      <c r="AIV4">
        <v>-1.040276741396553</v>
      </c>
      <c r="AIW4">
        <v>656.9869840151493</v>
      </c>
      <c r="AIX4">
        <v>-2.596690218932935</v>
      </c>
      <c r="AIY4">
        <v>0.9479817252383242</v>
      </c>
      <c r="AIZ4">
        <v>2.373340214138397</v>
      </c>
      <c r="AJA4">
        <v>-4.828484300721612</v>
      </c>
      <c r="AJB4">
        <v>4.821622952834142</v>
      </c>
      <c r="AJC4">
        <v>353.7914118703587</v>
      </c>
      <c r="AJD4">
        <v>2.318367175012088</v>
      </c>
      <c r="AJE4">
        <v>2.366223665690423</v>
      </c>
      <c r="AJF4">
        <v>69.72121039704032</v>
      </c>
      <c r="AJG4">
        <v>4.919710960802119</v>
      </c>
      <c r="AJH4">
        <v>5.392283900727606</v>
      </c>
      <c r="AJI4">
        <v>51.10310035197516</v>
      </c>
      <c r="AJJ4">
        <v>-0.03278434020345977</v>
      </c>
      <c r="AJK4">
        <v>-2.853449289315038</v>
      </c>
      <c r="AJL4">
        <v>271.0411235985287</v>
      </c>
      <c r="AJM4">
        <v>3.24407519646241</v>
      </c>
      <c r="AJN4">
        <v>-0.1595171525390033</v>
      </c>
      <c r="AJO4">
        <v>328.0479597775156</v>
      </c>
      <c r="AJP4">
        <v>-0.2953679777580415</v>
      </c>
      <c r="AJQ4">
        <v>1.591114720181903</v>
      </c>
      <c r="AJR4">
        <v>9.919366255896843</v>
      </c>
      <c r="AJS4">
        <v>-1.830875847993016</v>
      </c>
      <c r="AJT4">
        <v>-1.197937794329972</v>
      </c>
      <c r="AJU4">
        <v>44.82385806237199</v>
      </c>
      <c r="AJV4">
        <v>-4.129508786482584</v>
      </c>
      <c r="AJW4">
        <v>6.412046963331155</v>
      </c>
      <c r="AJX4">
        <v>455.0005050203893</v>
      </c>
      <c r="AJY4">
        <v>8.023898880003118</v>
      </c>
      <c r="AJZ4">
        <v>9.039298013828683</v>
      </c>
      <c r="AKA4">
        <v>31.50912478416256</v>
      </c>
      <c r="AKB4">
        <v>-5.625845271235091</v>
      </c>
      <c r="AKC4">
        <v>-6.490310756916615</v>
      </c>
      <c r="AKD4">
        <v>119.4727479201899</v>
      </c>
      <c r="AKE4">
        <v>6.293319441841583</v>
      </c>
      <c r="AKF4">
        <v>3.166163552264093</v>
      </c>
      <c r="AKG4">
        <v>300.3363143614731</v>
      </c>
      <c r="AKH4">
        <v>6.312231750798781</v>
      </c>
      <c r="AKI4">
        <v>8.671489116912374</v>
      </c>
      <c r="AKJ4">
        <v>3.28440898303752</v>
      </c>
      <c r="AKK4">
        <v>-3.887835484420759</v>
      </c>
      <c r="AKL4">
        <v>-9.541373073053773</v>
      </c>
      <c r="AKM4">
        <v>599.0697023830759</v>
      </c>
      <c r="AKN4">
        <v>4.738385507460385</v>
      </c>
      <c r="AKO4">
        <v>-8.122619711292808</v>
      </c>
      <c r="AKP4">
        <v>2012.571892394528</v>
      </c>
      <c r="AKQ4">
        <v>-1.239132653989922</v>
      </c>
      <c r="AKR4">
        <v>-3.062168418696189</v>
      </c>
      <c r="AKS4">
        <v>186.0933919010861</v>
      </c>
      <c r="AKT4">
        <v>-5.852980789481494</v>
      </c>
      <c r="AKU4">
        <v>-5.594883746820216</v>
      </c>
      <c r="AKV4">
        <v>60.14425461970262</v>
      </c>
      <c r="AKW4">
        <v>1.641738974747676</v>
      </c>
      <c r="AKX4">
        <v>-3.849554236917355</v>
      </c>
      <c r="AKY4">
        <v>576.8164832517491</v>
      </c>
      <c r="AKZ4">
        <v>5.470027620254708</v>
      </c>
      <c r="ALA4">
        <v>8.627609763600667</v>
      </c>
      <c r="ALB4">
        <v>0.1986570552120504</v>
      </c>
      <c r="ALC4">
        <v>6.450403036055372</v>
      </c>
      <c r="ALD4">
        <v>-2.093146347439605</v>
      </c>
      <c r="ALE4">
        <v>1066.028258953498</v>
      </c>
      <c r="ALF4">
        <v>0.5383570031582232</v>
      </c>
      <c r="ALG4">
        <v>-3.844500080762799</v>
      </c>
      <c r="ALH4">
        <v>436.0526297728225</v>
      </c>
      <c r="ALI4">
        <v>8.982028043196397</v>
      </c>
      <c r="ALJ4">
        <v>10.40433347781494</v>
      </c>
      <c r="ALK4">
        <v>19.91296113307346</v>
      </c>
      <c r="ALL4">
        <v>8.291513164268245</v>
      </c>
      <c r="ALM4">
        <v>7.567758544720003</v>
      </c>
      <c r="ALN4">
        <v>110.930787732855</v>
      </c>
      <c r="ALO4">
        <v>8.634495622705341</v>
      </c>
      <c r="ALP4">
        <v>10.0081915021385</v>
      </c>
      <c r="ALQ4">
        <v>21.15892074058149</v>
      </c>
      <c r="ALR4">
        <v>-0.687441483890596</v>
      </c>
      <c r="ALS4">
        <v>8.623210391708783</v>
      </c>
      <c r="ALT4">
        <v>318.5946167600478</v>
      </c>
      <c r="ALU4">
        <v>6.642244987537071</v>
      </c>
      <c r="ALV4">
        <v>-3.66966620533224</v>
      </c>
      <c r="ALW4">
        <v>1417.655836854714</v>
      </c>
      <c r="ALX4">
        <v>7.113741531639318</v>
      </c>
      <c r="ALY4">
        <v>5.948416027784224</v>
      </c>
      <c r="ALZ4">
        <v>138.7994924245256</v>
      </c>
      <c r="AMA4">
        <v>5.055232328934453</v>
      </c>
      <c r="AMB4">
        <v>8.271096301800846</v>
      </c>
      <c r="AMC4">
        <v>0.372778038253301</v>
      </c>
      <c r="AMD4">
        <v>-7.221749362114514</v>
      </c>
      <c r="AME4">
        <v>-5.144768984617245</v>
      </c>
      <c r="AMF4">
        <v>6.815721788200662</v>
      </c>
      <c r="AMG4">
        <v>5.765614848770837</v>
      </c>
      <c r="AMH4">
        <v>6.864686670540658</v>
      </c>
      <c r="AMI4">
        <v>28.90822351031607</v>
      </c>
      <c r="AMJ4">
        <v>-5.609459420478145</v>
      </c>
      <c r="AMK4">
        <v>-0.6195108754619472</v>
      </c>
      <c r="AML4">
        <v>31.67916169449665</v>
      </c>
      <c r="AMM4">
        <v>2.950016110566967</v>
      </c>
      <c r="AMN4">
        <v>5.332192169146694</v>
      </c>
      <c r="AMO4">
        <v>3.053651380736646</v>
      </c>
      <c r="AMP4">
        <v>7.878906411824228</v>
      </c>
      <c r="AMQ4">
        <v>-0.7252654063634834</v>
      </c>
      <c r="AMR4">
        <v>1077.254428688175</v>
      </c>
      <c r="AMS4">
        <v>3.0690327000786</v>
      </c>
      <c r="AMT4">
        <v>2.569662497237518</v>
      </c>
      <c r="AMU4">
        <v>97.96473453225629</v>
      </c>
      <c r="AMV4">
        <v>-2.014270868307171</v>
      </c>
      <c r="AMW4">
        <v>3.821598488704927</v>
      </c>
      <c r="AMX4">
        <v>64.33724008032168</v>
      </c>
      <c r="AMY4">
        <v>-9.016163331153315</v>
      </c>
      <c r="AMZ4">
        <v>7.430679888804804</v>
      </c>
      <c r="ANA4">
        <v>1446.540740657069</v>
      </c>
      <c r="ANB4">
        <v>-8.396493783454119</v>
      </c>
      <c r="ANC4">
        <v>-5.376123068686013</v>
      </c>
      <c r="AND4">
        <v>0.003319728161308194</v>
      </c>
      <c r="ANE4">
        <v>-1.144084495632846</v>
      </c>
      <c r="ANF4">
        <v>1.771308345166211</v>
      </c>
      <c r="ANG4">
        <v>0.05726697110442997</v>
      </c>
      <c r="ANH4">
        <v>-6.998190296986103</v>
      </c>
      <c r="ANI4">
        <v>0.03532153811573741</v>
      </c>
      <c r="ANJ4">
        <v>130.153741791253</v>
      </c>
      <c r="ANK4">
        <v>-6.44588659956248</v>
      </c>
      <c r="ANL4">
        <v>1.551784113543088</v>
      </c>
      <c r="ANM4">
        <v>199.813700453065</v>
      </c>
      <c r="ANN4">
        <v>3.761142210313663</v>
      </c>
      <c r="ANO4">
        <v>-5.867786629827426</v>
      </c>
      <c r="ANP4">
        <v>1275.918749194779</v>
      </c>
      <c r="ANQ4">
        <v>7.375251778370787</v>
      </c>
      <c r="ANR4">
        <v>-4.23986820366575</v>
      </c>
      <c r="ANS4">
        <v>1708.81385671459</v>
      </c>
      <c r="ANT4">
        <v>-2.530011036078331</v>
      </c>
      <c r="ANU4">
        <v>3.603966066963251</v>
      </c>
      <c r="ANV4">
        <v>78.57449985911126</v>
      </c>
      <c r="ANW4">
        <v>4.725557246208214</v>
      </c>
      <c r="ANX4">
        <v>3.387120463314145</v>
      </c>
      <c r="ANY4">
        <v>150.5762697533459</v>
      </c>
      <c r="ANZ4">
        <v>-0.7964070880355406</v>
      </c>
      <c r="AOA4">
        <v>3.489031713874836</v>
      </c>
      <c r="AOB4">
        <v>13.21882330765427</v>
      </c>
      <c r="AOC4">
        <v>-6.628593050236351</v>
      </c>
      <c r="AOD4">
        <v>-0.287531899950289</v>
      </c>
      <c r="AOE4">
        <v>89.30151687960662</v>
      </c>
      <c r="AOF4">
        <v>-7.606242400795661</v>
      </c>
      <c r="AOG4">
        <v>-3.362743572976188</v>
      </c>
      <c r="AOH4">
        <v>12.37031467830723</v>
      </c>
      <c r="AOI4">
        <v>-3.405781628060724</v>
      </c>
      <c r="AOJ4">
        <v>2.926468349168679</v>
      </c>
      <c r="AOK4">
        <v>88.83111928596281</v>
      </c>
      <c r="AOL4">
        <v>-8.232159533375361</v>
      </c>
      <c r="AOM4">
        <v>-10.15595378162034</v>
      </c>
      <c r="AON4">
        <v>193.949998392403</v>
      </c>
      <c r="AOO4">
        <v>0.1376488765156229</v>
      </c>
      <c r="AOP4">
        <v>6.499814964790485</v>
      </c>
      <c r="AOQ4">
        <v>90.43328644116392</v>
      </c>
      <c r="AOR4">
        <v>1.241370304554651</v>
      </c>
      <c r="AOS4">
        <v>2.404846884463997</v>
      </c>
      <c r="AOT4">
        <v>26.98254618033178</v>
      </c>
      <c r="AOU4">
        <v>-4.051481522867149</v>
      </c>
      <c r="AOV4">
        <v>6.034781097922711</v>
      </c>
      <c r="AOW4">
        <v>401.7209434464286</v>
      </c>
      <c r="AOX4">
        <v>1.134966936471205</v>
      </c>
      <c r="AOY4">
        <v>-5.744351377802268</v>
      </c>
      <c r="AOZ4">
        <v>780.807442837914</v>
      </c>
      <c r="APA4">
        <v>0.7924130304515923</v>
      </c>
      <c r="APB4">
        <v>1.986904175189993</v>
      </c>
      <c r="APC4">
        <v>26.07889781142441</v>
      </c>
      <c r="APD4">
        <v>-8.50551970546544</v>
      </c>
      <c r="APE4">
        <v>7.364768907654576</v>
      </c>
      <c r="APF4">
        <v>1325.154631880054</v>
      </c>
      <c r="APG4">
        <v>-1.714415014165125</v>
      </c>
      <c r="APH4">
        <v>7.511320340540983</v>
      </c>
      <c r="API4">
        <v>310.0782456547005</v>
      </c>
      <c r="APJ4">
        <v>7.671702748509379</v>
      </c>
      <c r="APK4">
        <v>-3.870001662175556</v>
      </c>
      <c r="APL4">
        <v>1691.689337341869</v>
      </c>
      <c r="APM4">
        <v>-0.9145588307747811</v>
      </c>
      <c r="APN4">
        <v>0.1978210918778049</v>
      </c>
      <c r="APO4">
        <v>28.50487645124045</v>
      </c>
      <c r="APP4">
        <v>-1.12964340019694</v>
      </c>
      <c r="APQ4">
        <v>-1.658461007146938</v>
      </c>
      <c r="APR4">
        <v>99.62042962496253</v>
      </c>
      <c r="APS4">
        <v>-3.790381845708074</v>
      </c>
      <c r="APT4">
        <v>-5.800923022934954</v>
      </c>
      <c r="APU4">
        <v>200.8441831094891</v>
      </c>
      <c r="APV4">
        <v>-7.542821738412835</v>
      </c>
      <c r="APW4">
        <v>5.658853797870074</v>
      </c>
      <c r="APX4">
        <v>832.5934699807455</v>
      </c>
      <c r="APY4">
        <v>5.770031866792925</v>
      </c>
      <c r="APZ4">
        <v>-5.505371077148859</v>
      </c>
      <c r="AQA4">
        <v>1630.297033695214</v>
      </c>
      <c r="AQB4">
        <v>0.1978442923871342</v>
      </c>
      <c r="AQC4">
        <v>1.057771174037238</v>
      </c>
      <c r="AQD4">
        <v>36.63930361507079</v>
      </c>
      <c r="AQE4">
        <v>-3.514078999547655</v>
      </c>
      <c r="AQF4">
        <v>9.590272594627306</v>
      </c>
      <c r="AQG4">
        <v>816.7833691096487</v>
      </c>
      <c r="AQH4">
        <v>3.418520756974893</v>
      </c>
      <c r="AQI4">
        <v>0.5010572026776065</v>
      </c>
      <c r="AQJ4">
        <v>280.1309993314935</v>
      </c>
      <c r="AQK4">
        <v>1.183625043362834</v>
      </c>
      <c r="AQL4">
        <v>9.261830971963809</v>
      </c>
      <c r="AQM4">
        <v>206.3054036262247</v>
      </c>
      <c r="AQN4">
        <v>4.862915502080163</v>
      </c>
      <c r="AQO4">
        <v>9.82922468939093</v>
      </c>
      <c r="AQP4">
        <v>30.93097456082182</v>
      </c>
      <c r="AQQ4">
        <v>-0.756066072155771</v>
      </c>
      <c r="AQR4">
        <v>2.23468116753868</v>
      </c>
      <c r="AQS4">
        <v>0.0006849085861755789</v>
      </c>
      <c r="AQT4">
        <v>-0.9662046385583734</v>
      </c>
      <c r="AQU4">
        <v>-8.955231740941645</v>
      </c>
      <c r="AQV4">
        <v>966.0697332553127</v>
      </c>
      <c r="AQW4">
        <v>7.28119773781355</v>
      </c>
      <c r="AQX4">
        <v>-3.702214334540411</v>
      </c>
      <c r="AQY4">
        <v>1564.286505482036</v>
      </c>
      <c r="AQZ4">
        <v>5.595743355553521</v>
      </c>
      <c r="ARA4">
        <v>-4.346023497786391</v>
      </c>
      <c r="ARB4">
        <v>1339.914634289661</v>
      </c>
      <c r="ARC4">
        <v>7.779580774930866</v>
      </c>
      <c r="ARD4">
        <v>7.847062173045081</v>
      </c>
      <c r="ARE4">
        <v>68.7973228032493</v>
      </c>
      <c r="ARF4">
        <v>2.436346906097873</v>
      </c>
      <c r="ARG4">
        <v>5.516709174212709</v>
      </c>
      <c r="ARH4">
        <v>0.05166475309248649</v>
      </c>
      <c r="ARI4">
        <v>6.664013621417478</v>
      </c>
      <c r="ARJ4">
        <v>-7.232863951993636</v>
      </c>
      <c r="ARK4">
        <v>2284.035773846748</v>
      </c>
      <c r="ARL4">
        <v>-5.440814485058032</v>
      </c>
      <c r="ARM4">
        <v>-8.096644662355178</v>
      </c>
      <c r="ARN4">
        <v>255.9073199554005</v>
      </c>
      <c r="ARO4">
        <v>5.147977521719474</v>
      </c>
      <c r="ARP4">
        <v>6.511893273521102</v>
      </c>
      <c r="ARQ4">
        <v>21.41417333762264</v>
      </c>
      <c r="ARR4">
        <v>-2.967502445456968</v>
      </c>
      <c r="ARS4">
        <v>5.436335450613095</v>
      </c>
      <c r="ART4">
        <v>233.6117120560235</v>
      </c>
      <c r="ARU4">
        <v>-5.380675575066811</v>
      </c>
      <c r="ARV4">
        <v>2.837895515329862</v>
      </c>
      <c r="ARW4">
        <v>217.8678738041914</v>
      </c>
      <c r="ARX4">
        <v>8.649599045025891</v>
      </c>
      <c r="ARY4">
        <v>-8.855582785725986</v>
      </c>
      <c r="ARZ4">
        <v>3363.699855297575</v>
      </c>
      <c r="ASA4">
        <v>-0.3890052758807622</v>
      </c>
      <c r="ASB4">
        <v>-4.791628254093284</v>
      </c>
      <c r="ASC4">
        <v>438.3906156604803</v>
      </c>
      <c r="ASD4">
        <v>1.588584256575702</v>
      </c>
      <c r="ASE4">
        <v>-7.613600371338461</v>
      </c>
      <c r="ASF4">
        <v>1191.146477549637</v>
      </c>
      <c r="ASG4">
        <v>3.510488400050143</v>
      </c>
      <c r="ASH4">
        <v>4.706610740559718</v>
      </c>
      <c r="ASI4">
        <v>26.03179688326923</v>
      </c>
      <c r="ASJ4">
        <v>-2.575897491102911</v>
      </c>
      <c r="ASK4">
        <v>4.879974022858447</v>
      </c>
      <c r="ASL4">
        <v>158.8383275914582</v>
      </c>
      <c r="ASM4">
        <v>-8.801605528736262</v>
      </c>
      <c r="ASN4">
        <v>-3.693284523842316</v>
      </c>
      <c r="ASO4">
        <v>35.56013967741617</v>
      </c>
      <c r="ASP4">
        <v>8.932243763301324</v>
      </c>
      <c r="ASQ4">
        <v>5.601318455366781</v>
      </c>
      <c r="ASR4">
        <v>320.6449220371687</v>
      </c>
      <c r="ASS4">
        <v>-9.59161487377564</v>
      </c>
      <c r="AST4">
        <v>-1.44507960245082</v>
      </c>
      <c r="ASU4">
        <v>211.8946023919235</v>
      </c>
      <c r="ASV4">
        <v>-5.074785668618262</v>
      </c>
      <c r="ASW4">
        <v>7.254477082958381</v>
      </c>
      <c r="ASX4">
        <v>696.2811479036432</v>
      </c>
      <c r="ASY4">
        <v>1.782468498404465</v>
      </c>
      <c r="ASZ4">
        <v>2.372567072098632</v>
      </c>
      <c r="ATA4">
        <v>46.46099907608708</v>
      </c>
      <c r="ATB4">
        <v>4.757707443674842</v>
      </c>
      <c r="ATC4">
        <v>-3.086742866691427</v>
      </c>
      <c r="ATD4">
        <v>940.8168202720244</v>
      </c>
      <c r="ATE4">
        <v>1.567718942400172</v>
      </c>
      <c r="ATF4">
        <v>9.2496866047304</v>
      </c>
      <c r="ATG4">
        <v>175.3665695288478</v>
      </c>
      <c r="ATH4">
        <v>5.243121237425182</v>
      </c>
      <c r="ATI4">
        <v>-0.7401451452695413</v>
      </c>
      <c r="ATJ4">
        <v>645.592599219625</v>
      </c>
      <c r="ATK4">
        <v>0.009877986647286063</v>
      </c>
      <c r="ATL4">
        <v>2.885656364343706</v>
      </c>
      <c r="ATM4">
        <v>0.1234480915818666</v>
      </c>
      <c r="ATN4">
        <v>2.705543876770864</v>
      </c>
      <c r="ATO4">
        <v>-8.062454406564299</v>
      </c>
      <c r="ATP4">
        <v>1516.46221383936</v>
      </c>
      <c r="ATQ4">
        <v>-8.606777068832322</v>
      </c>
      <c r="ATR4">
        <v>-7.141111996832347</v>
      </c>
      <c r="ATS4">
        <v>18.83346937024673</v>
      </c>
      <c r="ATT4">
        <v>-3.008439001071396</v>
      </c>
      <c r="ATU4">
        <v>1.691798182164101</v>
      </c>
      <c r="ATV4">
        <v>23.12645183405263</v>
      </c>
      <c r="ATW4">
        <v>3.730404637395243</v>
      </c>
      <c r="ATX4">
        <v>-9.658379260703059</v>
      </c>
      <c r="ATY4">
        <v>2148.73790126853</v>
      </c>
      <c r="ATZ4">
        <v>-9.290436009580581</v>
      </c>
      <c r="AUA4">
        <v>-3.944341846006128</v>
      </c>
      <c r="AUB4">
        <v>44.03326259486492</v>
      </c>
      <c r="AUC4">
        <v>7.582699626777003</v>
      </c>
      <c r="AUD4">
        <v>6.961707744593879</v>
      </c>
      <c r="AUE4">
        <v>104.8926576866887</v>
      </c>
      <c r="AUF4">
        <v>-3.046864223924709</v>
      </c>
      <c r="AUG4">
        <v>3.181418703408249</v>
      </c>
      <c r="AUH4">
        <v>83.37448527127567</v>
      </c>
      <c r="AUI4">
        <v>6.744321027261773</v>
      </c>
      <c r="AUJ4">
        <v>-0.0530363427259852</v>
      </c>
      <c r="AUK4">
        <v>767.9056914820275</v>
      </c>
      <c r="AUL4">
        <v>5.16627664729932</v>
      </c>
      <c r="AUM4">
        <v>6.91240275496065</v>
      </c>
      <c r="AUN4">
        <v>12.57759790310821</v>
      </c>
      <c r="AUO4">
        <v>-0.7550054534581228</v>
      </c>
      <c r="AUP4">
        <v>2.747562224287033</v>
      </c>
      <c r="AUQ4">
        <v>2.020594165713268</v>
      </c>
      <c r="AUR4">
        <v>2.848714244921726</v>
      </c>
      <c r="AUS4">
        <v>5.985521694630464</v>
      </c>
      <c r="AUT4">
        <v>0.1497302263664708</v>
      </c>
      <c r="AUU4">
        <v>-2.862207942666769</v>
      </c>
      <c r="AUV4">
        <v>-1.423631467918965</v>
      </c>
      <c r="AUW4">
        <v>19.50434740168797</v>
      </c>
      <c r="AUX4">
        <v>9.030911376904298</v>
      </c>
      <c r="AUY4">
        <v>-7.79773381678384</v>
      </c>
      <c r="AUZ4">
        <v>3145.401361737374</v>
      </c>
      <c r="AVA4">
        <v>4.113696329075451</v>
      </c>
      <c r="AVB4">
        <v>8.495825767851558</v>
      </c>
      <c r="AVC4">
        <v>15.28225428425245</v>
      </c>
      <c r="AVD4">
        <v>-4.598146226952829</v>
      </c>
      <c r="AVE4">
        <v>0.09322917511772183</v>
      </c>
      <c r="AVF4">
        <v>22.88600600583454</v>
      </c>
      <c r="AVG4">
        <v>3.013271941346761</v>
      </c>
      <c r="AVH4">
        <v>-1.120311069873849</v>
      </c>
      <c r="AVI4">
        <v>407.1040526238024</v>
      </c>
      <c r="AVJ4">
        <v>8.266591366639465</v>
      </c>
      <c r="AVK4">
        <v>10.03218203054823</v>
      </c>
      <c r="AVL4">
        <v>12.19013127223372</v>
      </c>
      <c r="AVM4">
        <v>1.47741008283985</v>
      </c>
      <c r="AVN4">
        <v>-0.1606940444444301</v>
      </c>
      <c r="AVO4">
        <v>172.0960791642518</v>
      </c>
      <c r="AVP4">
        <v>1.286999632407512</v>
      </c>
      <c r="AVQ4">
        <v>7.003632225041921</v>
      </c>
      <c r="AVR4">
        <v>59.0407411469084</v>
      </c>
      <c r="AVS4">
        <v>1.665593583463321</v>
      </c>
      <c r="AVT4">
        <v>5.122742820254508</v>
      </c>
      <c r="AVU4">
        <v>1.671883397590124</v>
      </c>
      <c r="AVV4">
        <v>-2.425170499966693</v>
      </c>
      <c r="AVW4">
        <v>-0.5164795836719864</v>
      </c>
      <c r="AVX4">
        <v>9.527644129421498</v>
      </c>
      <c r="AVY4">
        <v>-5.289690654021674</v>
      </c>
      <c r="AVZ4">
        <v>-2.066667040463515</v>
      </c>
      <c r="AWA4">
        <v>0.3979162576363152</v>
      </c>
      <c r="AWB4">
        <v>-8.306595313229465</v>
      </c>
      <c r="AWC4">
        <v>-0.09088531042832873</v>
      </c>
      <c r="AWD4">
        <v>217.6290466665587</v>
      </c>
      <c r="AWE4">
        <v>-4.732323512843895</v>
      </c>
      <c r="AWF4">
        <v>-1.752990481988459</v>
      </c>
      <c r="AWG4">
        <v>0.003416988908978886</v>
      </c>
      <c r="AWH4">
        <v>-0.7920020477141028</v>
      </c>
      <c r="AWI4">
        <v>8.240074195863798</v>
      </c>
      <c r="AWJ4">
        <v>291.0875504666951</v>
      </c>
      <c r="AWK4">
        <v>-5.140706380991331</v>
      </c>
      <c r="AWL4">
        <v>7.448835179569802</v>
      </c>
      <c r="AWM4">
        <v>735.6744587338342</v>
      </c>
      <c r="AWN4">
        <v>-1.498219019393722</v>
      </c>
      <c r="AWO4">
        <v>8.363119593373304</v>
      </c>
      <c r="AWP4">
        <v>376.6237404723819</v>
      </c>
      <c r="AWQ4">
        <v>-1.030483839430275</v>
      </c>
      <c r="AWR4">
        <v>-7.572138909088727</v>
      </c>
      <c r="AWS4">
        <v>728.3454517467106</v>
      </c>
      <c r="AWT4">
        <v>4.693497550091566</v>
      </c>
      <c r="AWU4">
        <v>-2.987625754230597</v>
      </c>
      <c r="AWV4">
        <v>912.6911603370721</v>
      </c>
      <c r="AWW4">
        <v>4.710244639786652</v>
      </c>
      <c r="AWX4">
        <v>-9.536199006542216</v>
      </c>
      <c r="AWY4">
        <v>2379.518547567979</v>
      </c>
      <c r="AWZ4">
        <v>-4.345859946634114</v>
      </c>
      <c r="AXA4">
        <v>-7.958252278927151</v>
      </c>
      <c r="AXB4">
        <v>349.789858849342</v>
      </c>
      <c r="AXC4">
        <v>7.778424511886994</v>
      </c>
      <c r="AXD4">
        <v>3.368540367336259</v>
      </c>
      <c r="AXE4">
        <v>439.2510642853151</v>
      </c>
      <c r="AXF4">
        <v>-6.641617818393499</v>
      </c>
      <c r="AXG4">
        <v>8.780813014707439</v>
      </c>
      <c r="AXH4">
        <v>1234.534302425415</v>
      </c>
      <c r="AXI4">
        <v>-0.9369421031949202</v>
      </c>
      <c r="AXJ4">
        <v>-1.781942307742098</v>
      </c>
      <c r="AXK4">
        <v>118.2722125837427</v>
      </c>
      <c r="AXL4">
        <v>0.2023214707068038</v>
      </c>
      <c r="AXM4">
        <v>-6.85339724070909</v>
      </c>
      <c r="AXN4">
        <v>808.9398304249578</v>
      </c>
      <c r="AXO4">
        <v>-6.170987941828475</v>
      </c>
      <c r="AXP4">
        <v>0.8851061237799308</v>
      </c>
      <c r="AXQ4">
        <v>131.6151925525098</v>
      </c>
      <c r="AXR4">
        <v>-1.047393899091909</v>
      </c>
      <c r="AXS4">
        <v>-6.259321533595831</v>
      </c>
      <c r="AXT4">
        <v>539.4860437946335</v>
      </c>
      <c r="AXU4">
        <v>-1.836946007577543</v>
      </c>
      <c r="AXV4">
        <v>-1.973576637552132</v>
      </c>
      <c r="AXW4">
        <v>78.70761367115826</v>
      </c>
      <c r="AXX4">
        <v>-2.516117772879344</v>
      </c>
      <c r="AXY4">
        <v>-0.326552283794903</v>
      </c>
      <c r="AXZ4">
        <v>5.254432771863537</v>
      </c>
      <c r="AYA4">
        <v>-2.570525438070236</v>
      </c>
      <c r="AYB4">
        <v>-3.60296576220175</v>
      </c>
      <c r="AYC4">
        <v>130.084599741455</v>
      </c>
      <c r="AYD4">
        <v>1.620537284910644</v>
      </c>
      <c r="AYE4">
        <v>-6.296322350888394</v>
      </c>
      <c r="AYF4">
        <v>953.4225944619063</v>
      </c>
      <c r="AYG4">
        <v>1.100694391979851</v>
      </c>
      <c r="AYH4">
        <v>4.060360460195101</v>
      </c>
      <c r="AYI4">
        <v>0.01301460842573506</v>
      </c>
      <c r="AYJ4">
        <v>9.414300371345636</v>
      </c>
      <c r="AYK4">
        <v>5.154913920463083</v>
      </c>
      <c r="AYL4">
        <v>421.5895331460575</v>
      </c>
      <c r="AYM4">
        <v>-5.1699915681367</v>
      </c>
      <c r="AYN4">
        <v>1.109339092298608</v>
      </c>
      <c r="AYO4">
        <v>86.03207664376859</v>
      </c>
      <c r="AYP4">
        <v>-8.888197703684197</v>
      </c>
      <c r="AYQ4">
        <v>7.215104607408456</v>
      </c>
      <c r="AYR4">
        <v>1373.572251647089</v>
      </c>
      <c r="AYS4">
        <v>-6.549350271197055</v>
      </c>
      <c r="AYT4">
        <v>5.016281871656224</v>
      </c>
      <c r="AYU4">
        <v>586.9604320534499</v>
      </c>
      <c r="AYV4">
        <v>-7.467457535528966</v>
      </c>
      <c r="AYW4">
        <v>4.479030370413705</v>
      </c>
      <c r="AYX4">
        <v>640.3171668094279</v>
      </c>
      <c r="AYY4">
        <v>4.741127789238182</v>
      </c>
      <c r="AYZ4">
        <v>-5.041351775652595</v>
      </c>
      <c r="AZA4">
        <v>1307.134270614803</v>
      </c>
      <c r="AZB4">
        <v>5.640626792478225</v>
      </c>
      <c r="AZC4">
        <v>7.403184772346779</v>
      </c>
      <c r="AZD4">
        <v>12.25010202549594</v>
      </c>
      <c r="AZE4">
        <v>-4.199452028870189</v>
      </c>
      <c r="AZF4">
        <v>-6.140540625317642</v>
      </c>
      <c r="AZG4">
        <v>195.3148521435445</v>
      </c>
      <c r="AZH4">
        <v>0.3748313140200574</v>
      </c>
      <c r="AZI4">
        <v>-7.347675745726317</v>
      </c>
      <c r="AZJ4">
        <v>919.7772611704866</v>
      </c>
      <c r="AZK4">
        <v>5.293768848420735</v>
      </c>
      <c r="AZL4">
        <v>6.874049181451785</v>
      </c>
      <c r="AZM4">
        <v>16.12483146222741</v>
      </c>
      <c r="AZN4">
        <v>5.593398824022964</v>
      </c>
      <c r="AZO4">
        <v>-1.019410211928671</v>
      </c>
      <c r="AZP4">
        <v>739.2487804933872</v>
      </c>
      <c r="AZQ4">
        <v>0.3450800855003036</v>
      </c>
      <c r="AZR4">
        <v>6.64008031948892</v>
      </c>
      <c r="AZS4">
        <v>86.85621233588031</v>
      </c>
      <c r="AZT4">
        <v>6.721664698441919</v>
      </c>
      <c r="AZU4">
        <v>1.77485550560731</v>
      </c>
      <c r="AZV4">
        <v>505.2142107785652</v>
      </c>
      <c r="AZW4">
        <v>3.626102106690828</v>
      </c>
      <c r="AZX4">
        <v>-4.713159380092807</v>
      </c>
      <c r="AZY4">
        <v>1028.630808525237</v>
      </c>
      <c r="AZZ4">
        <v>5.17492963135548</v>
      </c>
      <c r="BAA4">
        <v>2.693417957896128</v>
      </c>
      <c r="BAB4">
        <v>240.3757618101692</v>
      </c>
      <c r="BAC4">
        <v>-5.599653206816045</v>
      </c>
      <c r="BAD4">
        <v>1.070195876423966</v>
      </c>
      <c r="BAE4">
        <v>107.7423383500604</v>
      </c>
      <c r="BAF4">
        <v>4.338042041866512</v>
      </c>
      <c r="BAG4">
        <v>3.251586346484514</v>
      </c>
      <c r="BAH4">
        <v>133.5929612025598</v>
      </c>
      <c r="BAI4">
        <v>-7.651332705382947</v>
      </c>
      <c r="BAJ4">
        <v>-4.662892596081008</v>
      </c>
      <c r="BAK4">
        <v>0.001069048583608971</v>
      </c>
      <c r="BAL4">
        <v>-7.866242960973906</v>
      </c>
      <c r="BAM4">
        <v>6.681931785946948</v>
      </c>
      <c r="BAN4">
        <v>1066.882719883364</v>
      </c>
      <c r="BAO4">
        <v>-1.620155956607563</v>
      </c>
      <c r="BAP4">
        <v>5.602390553014023</v>
      </c>
      <c r="BAQ4">
        <v>142.6391922073395</v>
      </c>
      <c r="BAR4">
        <v>-3.122708724361821</v>
      </c>
      <c r="BAS4">
        <v>5.145267003901049</v>
      </c>
      <c r="BAT4">
        <v>222.0125461885337</v>
      </c>
      <c r="BAU4">
        <v>-4.538538423748022</v>
      </c>
      <c r="BAV4">
        <v>7.897948761932158</v>
      </c>
      <c r="BAW4">
        <v>712.37832324405</v>
      </c>
      <c r="BAX4">
        <v>-8.131276120350986</v>
      </c>
      <c r="BAY4">
        <v>9.284731445699293</v>
      </c>
      <c r="BAZ4">
        <v>1662.570193155351</v>
      </c>
      <c r="BBA4">
        <v>2.213885515678661</v>
      </c>
      <c r="BBB4">
        <v>7.162905584854546</v>
      </c>
      <c r="BBC4">
        <v>30.38943384040296</v>
      </c>
      <c r="BBD4">
        <v>-5.323728042588085</v>
      </c>
      <c r="BBE4">
        <v>-0.2548576181721354</v>
      </c>
      <c r="BBF4">
        <v>34.24179866418426</v>
      </c>
      <c r="BBG4">
        <v>1.944623764991216</v>
      </c>
      <c r="BBH4">
        <v>5.787989478151935</v>
      </c>
      <c r="BBI4">
        <v>5.690125809080709</v>
      </c>
      <c r="BBJ4">
        <v>4.419627143144325</v>
      </c>
      <c r="BBK4">
        <v>4.786477306486304</v>
      </c>
      <c r="BBL4">
        <v>55.46782449833732</v>
      </c>
      <c r="BBM4">
        <v>-1.186334173130919</v>
      </c>
      <c r="BBN4">
        <v>-0.8947373500828539</v>
      </c>
      <c r="BBO4">
        <v>58.68358215138666</v>
      </c>
      <c r="BBP4">
        <v>-7.341654150956872</v>
      </c>
      <c r="BBQ4">
        <v>-4.917403142797084</v>
      </c>
      <c r="BBR4">
        <v>2.651895212840161</v>
      </c>
      <c r="BBS4">
        <v>5.695328160675857</v>
      </c>
      <c r="BBT4">
        <v>-7.055565833282064</v>
      </c>
      <c r="BBU4">
        <v>1984.725292871197</v>
      </c>
      <c r="BBV4">
        <v>-6.45451485845793</v>
      </c>
      <c r="BBW4">
        <v>-7.70319201280021</v>
      </c>
      <c r="BBX4">
        <v>144.4100604946401</v>
      </c>
      <c r="BBY4">
        <v>-1.367372508304156</v>
      </c>
      <c r="BBZ4">
        <v>4.802185931109448</v>
      </c>
      <c r="BCA4">
        <v>80.36880560686403</v>
      </c>
      <c r="BCB4">
        <v>4.860567430098508</v>
      </c>
      <c r="BCC4">
        <v>-0.6592061006944843</v>
      </c>
      <c r="BCD4">
        <v>580.6923281280071</v>
      </c>
      <c r="BCE4">
        <v>0.6621916361319407</v>
      </c>
      <c r="BCF4">
        <v>-8.758916134771411</v>
      </c>
      <c r="BCG4">
        <v>1234.271346051165</v>
      </c>
      <c r="BCH4">
        <v>-5.368096610858203</v>
      </c>
      <c r="BCI4">
        <v>1.235157170260959</v>
      </c>
      <c r="BCJ4">
        <v>103.8675024891963</v>
      </c>
      <c r="BCK4">
        <v>-1.468956237743923</v>
      </c>
      <c r="BCL4">
        <v>6.651784276201762</v>
      </c>
      <c r="BCM4">
        <v>209.7758672893178</v>
      </c>
      <c r="BCN4">
        <v>2.834569506018653</v>
      </c>
      <c r="BCO4">
        <v>-9.151670564000234</v>
      </c>
      <c r="BCP4">
        <v>1796.699131489918</v>
      </c>
      <c r="BCQ4">
        <v>5.924954282197817</v>
      </c>
      <c r="BCR4">
        <v>-2.127042812678816</v>
      </c>
      <c r="BCS4">
        <v>977.1731182812922</v>
      </c>
      <c r="BCT4">
        <v>5.161799142363668</v>
      </c>
      <c r="BCU4">
        <v>-8.51484221124246</v>
      </c>
      <c r="BCV4">
        <v>2224.882934694449</v>
      </c>
      <c r="BCW4">
        <v>1.523676098841637</v>
      </c>
      <c r="BCX4">
        <v>-2.236694971493146</v>
      </c>
      <c r="BCY4">
        <v>365.6209360689557</v>
      </c>
      <c r="BCZ4">
        <v>-7.462096016175003</v>
      </c>
      <c r="BDA4">
        <v>-8.522554334882742</v>
      </c>
      <c r="BDB4">
        <v>131.898574063703</v>
      </c>
      <c r="BDC4">
        <v>3.661905291890702</v>
      </c>
      <c r="BDD4">
        <v>6.448851724445256</v>
      </c>
      <c r="BDE4">
        <v>0.3631345808098501</v>
      </c>
      <c r="BDF4">
        <v>1.475889812958931</v>
      </c>
      <c r="BDG4">
        <v>-0.4613532139885984</v>
      </c>
      <c r="BDH4">
        <v>195.010949657136</v>
      </c>
      <c r="BDI4">
        <v>3.044109508871399</v>
      </c>
      <c r="BDJ4">
        <v>3.284226405857403</v>
      </c>
      <c r="BDK4">
        <v>60.9356379384173</v>
      </c>
      <c r="BDL4">
        <v>7.945188295775166</v>
      </c>
      <c r="BDM4">
        <v>1.166428099186385</v>
      </c>
      <c r="BDN4">
        <v>764.9932078591124</v>
      </c>
      <c r="BDO4">
        <v>0.009847478201761406</v>
      </c>
      <c r="BDP4">
        <v>-5.290905694157707</v>
      </c>
      <c r="BDQ4">
        <v>551.2200258274861</v>
      </c>
      <c r="BDR4">
        <v>1.709333998871005</v>
      </c>
      <c r="BDS4">
        <v>-0.2893701103923352</v>
      </c>
      <c r="BDT4">
        <v>199.8963421757297</v>
      </c>
      <c r="BDU4">
        <v>6.232196953610565</v>
      </c>
      <c r="BDV4">
        <v>-4.121395441536112</v>
      </c>
      <c r="BDW4">
        <v>1426.547438845753</v>
      </c>
      <c r="BDX4">
        <v>-8.101321846340934</v>
      </c>
      <c r="BDY4">
        <v>8.387236523960121</v>
      </c>
      <c r="BDZ4">
        <v>1455.52965527215</v>
      </c>
      <c r="BEA4">
        <v>7.678444238932924</v>
      </c>
      <c r="BEB4">
        <v>2.22740159319276</v>
      </c>
      <c r="BEC4">
        <v>571.3609744009511</v>
      </c>
      <c r="BED4">
        <v>8.983327607925105</v>
      </c>
      <c r="BEE4">
        <v>2.050073043856698</v>
      </c>
      <c r="BEF4">
        <v>789.3563698766866</v>
      </c>
      <c r="BEG4">
        <v>8.373698105039509</v>
      </c>
      <c r="BEH4">
        <v>3.019054581961277</v>
      </c>
      <c r="BEI4">
        <v>558.4005471817043</v>
      </c>
      <c r="BEJ4">
        <v>2.295462351851957</v>
      </c>
      <c r="BEK4">
        <v>8.550259810356698</v>
      </c>
      <c r="BEL4">
        <v>84.74965196711136</v>
      </c>
      <c r="BEM4">
        <v>6.245760932161291</v>
      </c>
      <c r="BEN4">
        <v>-4.710110262273349</v>
      </c>
      <c r="BEO4">
        <v>1558.130726365204</v>
      </c>
      <c r="BEP4">
        <v>-5.83399805193763</v>
      </c>
      <c r="BEQ4">
        <v>-7.314131233967281</v>
      </c>
      <c r="BER4">
        <v>160.572746629785</v>
      </c>
      <c r="BES4">
        <v>-0.4252614159752687</v>
      </c>
      <c r="BET4">
        <v>9.286824419006829</v>
      </c>
      <c r="BEU4">
        <v>360.4167700493386</v>
      </c>
      <c r="BEV4">
        <v>-6.581983249947294</v>
      </c>
      <c r="BEW4">
        <v>-0.9390143057673646</v>
      </c>
      <c r="BEX4">
        <v>55.88227871919657</v>
      </c>
      <c r="BEY4">
        <v>8.045855948168867</v>
      </c>
      <c r="BEZ4">
        <v>5.772519632891523</v>
      </c>
      <c r="BFA4">
        <v>222.4646071521827</v>
      </c>
      <c r="BFB4">
        <v>8.026115407189065</v>
      </c>
      <c r="BFC4">
        <v>9.107866989859266</v>
      </c>
      <c r="BFD4">
        <v>29.43741592470624</v>
      </c>
      <c r="BFE4">
        <v>-7.583275223522228</v>
      </c>
      <c r="BFF4">
        <v>-5.569935117049567</v>
      </c>
      <c r="BFG4">
        <v>7.787981963963035</v>
      </c>
      <c r="BFH4">
        <v>-3.275042555068098</v>
      </c>
      <c r="BFI4">
        <v>8.633739618112275</v>
      </c>
      <c r="BFJ4">
        <v>634.9311984734113</v>
      </c>
      <c r="BFK4">
        <v>1.226587683376517</v>
      </c>
      <c r="BFL4">
        <v>2.956392562650391</v>
      </c>
      <c r="BFM4">
        <v>12.90716515773165</v>
      </c>
      <c r="BFN4">
        <v>-9.274280905707737</v>
      </c>
      <c r="BFO4">
        <v>-6.454235629553798</v>
      </c>
      <c r="BFP4">
        <v>0.259069621076096</v>
      </c>
      <c r="BFQ4">
        <v>-5.969741769351227</v>
      </c>
      <c r="BFR4">
        <v>-5.439037457075371</v>
      </c>
      <c r="BFS4">
        <v>48.77936954730443</v>
      </c>
      <c r="BFT4">
        <v>-4.660380184408108</v>
      </c>
      <c r="BFU4">
        <v>4.805973837423192</v>
      </c>
      <c r="BFV4">
        <v>334.5098746852307</v>
      </c>
      <c r="BFW4">
        <v>3.548211120243495</v>
      </c>
      <c r="BFX4">
        <v>6.646403578575461</v>
      </c>
      <c r="BFY4">
        <v>0.07713407098619868</v>
      </c>
      <c r="BFZ4">
        <v>-8.633120317592565</v>
      </c>
      <c r="BGA4">
        <v>-5.590292419982118</v>
      </c>
      <c r="BGB4">
        <v>0.01467383050984763</v>
      </c>
      <c r="BGC4">
        <v>3.848740459293699</v>
      </c>
      <c r="BGD4">
        <v>3.893504366402869</v>
      </c>
      <c r="BGE4">
        <v>69.86736291779727</v>
      </c>
      <c r="BGF4">
        <v>0.8860356221039917</v>
      </c>
      <c r="BGG4">
        <v>2.198752967634353</v>
      </c>
      <c r="BGH4">
        <v>22.77538204859287</v>
      </c>
      <c r="BGI4">
        <v>1.479639905255392</v>
      </c>
      <c r="BGJ4">
        <v>4.561127019842218</v>
      </c>
      <c r="BGK4">
        <v>0.05312119874949253</v>
      </c>
      <c r="BGL4">
        <v>2.335415011219627</v>
      </c>
      <c r="BGM4">
        <v>3.115784163357876</v>
      </c>
      <c r="BGN4">
        <v>39.41408880623582</v>
      </c>
      <c r="BGO4">
        <v>-7.702549872390851</v>
      </c>
      <c r="BGP4">
        <v>6.217470405850362</v>
      </c>
      <c r="BGQ4">
        <v>953.9747430175946</v>
      </c>
      <c r="BGR4">
        <v>-5.871389398571336</v>
      </c>
      <c r="BGS4">
        <v>8.519755871716304</v>
      </c>
      <c r="BGT4">
        <v>1038.065524550372</v>
      </c>
      <c r="BGU4">
        <v>5.737605814889871</v>
      </c>
      <c r="BGV4">
        <v>4.499276005400985</v>
      </c>
      <c r="BGW4">
        <v>143.7075165920167</v>
      </c>
      <c r="BGX4">
        <v>-2.281953042854287</v>
      </c>
      <c r="BGY4">
        <v>0.4497943358076557</v>
      </c>
      <c r="BGZ4">
        <v>0.5756757508379117</v>
      </c>
      <c r="BHA4">
        <v>-8.098093607222385</v>
      </c>
      <c r="BHB4">
        <v>5.900476271764812</v>
      </c>
      <c r="BHC4">
        <v>967.7483150637156</v>
      </c>
      <c r="BHD4">
        <v>-9.493185545202444</v>
      </c>
      <c r="BHE4">
        <v>-1.321847861071961</v>
      </c>
      <c r="BHF4">
        <v>213.9418675464641</v>
      </c>
      <c r="BHG4">
        <v>9.604354783310185</v>
      </c>
      <c r="BHH4">
        <v>8.10943586735071</v>
      </c>
      <c r="BHI4">
        <v>161.6343684884025</v>
      </c>
      <c r="BHJ4">
        <v>4.858317006539897</v>
      </c>
      <c r="BHK4">
        <v>-3.844190978456185</v>
      </c>
      <c r="BHL4">
        <v>1095.589545111176</v>
      </c>
      <c r="BHM4">
        <v>-7.641753881833432</v>
      </c>
      <c r="BHN4">
        <v>9.437433958783304</v>
      </c>
      <c r="BHO4">
        <v>1585.788242010961</v>
      </c>
      <c r="BHP4">
        <v>-2.553480283439453</v>
      </c>
      <c r="BHQ4">
        <v>-0.9286621856879247</v>
      </c>
      <c r="BHR4">
        <v>15.12900211417381</v>
      </c>
      <c r="BHS4">
        <v>-5.084716761990281</v>
      </c>
      <c r="BHT4">
        <v>-1.007045693650809</v>
      </c>
      <c r="BHU4">
        <v>9.290999452287503</v>
      </c>
      <c r="BHV4">
        <v>4.061245199926214</v>
      </c>
      <c r="BHW4">
        <v>3.066056108510669</v>
      </c>
      <c r="BHX4">
        <v>127.6922870093261</v>
      </c>
      <c r="BHY4">
        <v>-3.886227461069202</v>
      </c>
      <c r="BHZ4">
        <v>9.638806282396134</v>
      </c>
      <c r="BIA4">
        <v>886.2106824086716</v>
      </c>
      <c r="BIB4">
        <v>-1.125565874960079</v>
      </c>
      <c r="BIC4">
        <v>2.542116106110622</v>
      </c>
      <c r="BID4">
        <v>3.566393822771964</v>
      </c>
      <c r="BIE4">
        <v>5.92724221297449</v>
      </c>
      <c r="BIF4">
        <v>8.839688382023539</v>
      </c>
      <c r="BIG4">
        <v>0.06132538651350217</v>
      </c>
      <c r="BIH4">
        <v>3.250462416607232</v>
      </c>
      <c r="BII4">
        <v>-6.545100880330875</v>
      </c>
      <c r="BIJ4">
        <v>1309.811520687597</v>
      </c>
      <c r="BIK4">
        <v>8.525568359822726</v>
      </c>
      <c r="BIL4">
        <v>7.113800073375378</v>
      </c>
      <c r="BIM4">
        <v>155.7095953064205</v>
      </c>
      <c r="BIN4">
        <v>-6.806017057056869</v>
      </c>
      <c r="BIO4">
        <v>1.734498231534579</v>
      </c>
      <c r="BIP4">
        <v>245.5784773049247</v>
      </c>
      <c r="BIQ4">
        <v>-7.264011364676628</v>
      </c>
      <c r="BIR4">
        <v>-5.426415127716726</v>
      </c>
      <c r="BIS4">
        <v>10.80946006663824</v>
      </c>
      <c r="BIT4">
        <v>-5.264754790156904</v>
      </c>
      <c r="BIU4">
        <v>-9.065160171187086</v>
      </c>
      <c r="BIV4">
        <v>369.964106770754</v>
      </c>
      <c r="BIW4">
        <v>-8.634518758414673</v>
      </c>
      <c r="BIX4">
        <v>-9.173888760017279</v>
      </c>
      <c r="BIY4">
        <v>100.2171200659554</v>
      </c>
      <c r="BIZ4">
        <v>9.227996721311733</v>
      </c>
      <c r="BJA4">
        <v>5.491226965185242</v>
      </c>
      <c r="BJB4">
        <v>363.0725339764846</v>
      </c>
      <c r="BJC4">
        <v>-0.9690042401303178</v>
      </c>
      <c r="BJD4">
        <v>-6.334421673096207</v>
      </c>
      <c r="BJE4">
        <v>559.8416706221569</v>
      </c>
      <c r="BJF4">
        <v>-8.940444421445926</v>
      </c>
      <c r="BJG4">
        <v>7.70868882764168</v>
      </c>
      <c r="BJH4">
        <v>1490.39070761079</v>
      </c>
      <c r="BJI4">
        <v>-1.218832581753365</v>
      </c>
      <c r="BJJ4">
        <v>-1.62896586613974</v>
      </c>
      <c r="BJK4">
        <v>93.03207213823849</v>
      </c>
      <c r="BJL4">
        <v>-4.842807497420679</v>
      </c>
      <c r="BJM4">
        <v>0.2545178964323636</v>
      </c>
      <c r="BJN4">
        <v>35.19019046160656</v>
      </c>
      <c r="BJO4">
        <v>-3.896042602498468</v>
      </c>
      <c r="BJP4">
        <v>4.827302900627954</v>
      </c>
      <c r="BJQ4">
        <v>262.0534699852595</v>
      </c>
      <c r="BJR4">
        <v>7.043608736356822</v>
      </c>
      <c r="BJS4">
        <v>-4.516027022397756</v>
      </c>
      <c r="BJT4">
        <v>1695.86394742084</v>
      </c>
      <c r="BJU4">
        <v>8.625857137792114</v>
      </c>
      <c r="BJV4">
        <v>0.808704503691175</v>
      </c>
      <c r="BJW4">
        <v>936.086328875495</v>
      </c>
      <c r="BJX4">
        <v>9.207642080950126</v>
      </c>
      <c r="BJY4">
        <v>7.590681865487726</v>
      </c>
      <c r="BJZ4">
        <v>170.5305730493009</v>
      </c>
      <c r="BKA4">
        <v>1.251574047677929</v>
      </c>
      <c r="BKB4">
        <v>-1.830817724097999</v>
      </c>
      <c r="BKC4">
        <v>295.96391732294</v>
      </c>
      <c r="BKD4">
        <v>-10.41397588738957</v>
      </c>
      <c r="BKE4">
        <v>-8.070883783351945</v>
      </c>
      <c r="BKF4">
        <v>3.452223870221715</v>
      </c>
      <c r="BKG4">
        <v>6.259280042936825</v>
      </c>
      <c r="BKH4">
        <v>-6.094282853614873</v>
      </c>
      <c r="BKI4">
        <v>1885.855148946951</v>
      </c>
      <c r="BKJ4">
        <v>9.346733161791951</v>
      </c>
      <c r="BKK4">
        <v>9.198137419579503</v>
      </c>
      <c r="BKL4">
        <v>79.30924118302686</v>
      </c>
      <c r="BKM4">
        <v>-6.545901784932227</v>
      </c>
      <c r="BKN4">
        <v>3.551068056736197</v>
      </c>
      <c r="BKO4">
        <v>402.935847468409</v>
      </c>
      <c r="BKP4">
        <v>-0.1283047779846161</v>
      </c>
      <c r="BKQ4">
        <v>3.764398923265528</v>
      </c>
      <c r="BKR4">
        <v>6.37535918580566</v>
      </c>
      <c r="BKS4">
        <v>0.5297778229583689</v>
      </c>
      <c r="BKT4">
        <v>-4.413234084526717</v>
      </c>
      <c r="BKU4">
        <v>504.731505299599</v>
      </c>
      <c r="BKV4">
        <v>4.402749948843548</v>
      </c>
      <c r="BKW4">
        <v>-0.5385047412362884</v>
      </c>
      <c r="BKX4">
        <v>504.5082084217199</v>
      </c>
      <c r="BKY4">
        <v>-1.748574647232758</v>
      </c>
      <c r="BKZ4">
        <v>-0.474916800675542</v>
      </c>
      <c r="BLA4">
        <v>23.84205784602774</v>
      </c>
      <c r="BLB4">
        <v>0.3490109193639743</v>
      </c>
      <c r="BLC4">
        <v>6.118957868997068</v>
      </c>
      <c r="BLD4">
        <v>61.38084883025346</v>
      </c>
      <c r="BLE4">
        <v>-5.393694397003932</v>
      </c>
      <c r="BLF4">
        <v>-6.744674315720035</v>
      </c>
      <c r="BLG4">
        <v>151.4482100245663</v>
      </c>
      <c r="BLH4">
        <v>1.955807621210986</v>
      </c>
      <c r="BLI4">
        <v>-5.899251137949259</v>
      </c>
      <c r="BLJ4">
        <v>942.6584053185722</v>
      </c>
      <c r="BLK4">
        <v>-8.612154584444642</v>
      </c>
      <c r="BLL4">
        <v>2.236324490580041</v>
      </c>
      <c r="BLM4">
        <v>492.7889903288026</v>
      </c>
      <c r="BLN4">
        <v>-4.032656286554496</v>
      </c>
      <c r="BLO4">
        <v>8.803267752268171</v>
      </c>
      <c r="BLP4">
        <v>773.963213579917</v>
      </c>
      <c r="BLQ4">
        <v>-6.843324264653165</v>
      </c>
      <c r="BLR4">
        <v>4.343060211022827</v>
      </c>
      <c r="BLS4">
        <v>536.1351262687112</v>
      </c>
      <c r="BLT4">
        <v>-3.505358663053521</v>
      </c>
      <c r="BLU4">
        <v>4.231477727809216</v>
      </c>
      <c r="BLV4">
        <v>179.5009519504122</v>
      </c>
      <c r="BLW4">
        <v>-6.929437221349009</v>
      </c>
      <c r="BLX4">
        <v>-2.582527194759566</v>
      </c>
      <c r="BLY4">
        <v>14.51333295781741</v>
      </c>
      <c r="BLZ4">
        <v>4.618491001412244</v>
      </c>
      <c r="BMA4">
        <v>-3.214864619878966</v>
      </c>
      <c r="BMB4">
        <v>938.8927521388948</v>
      </c>
      <c r="BMC4">
        <v>1.541040286779772</v>
      </c>
      <c r="BMD4">
        <v>-1.498901555176208</v>
      </c>
      <c r="BME4">
        <v>291.8471796336849</v>
      </c>
      <c r="BMF4">
        <v>0.6996884978041014</v>
      </c>
      <c r="BMG4">
        <v>-7.979466503834936</v>
      </c>
      <c r="BMH4">
        <v>1091.221292418481</v>
      </c>
      <c r="BMI4">
        <v>-5.412373779176916</v>
      </c>
      <c r="BMJ4">
        <v>-6.266884952150379</v>
      </c>
      <c r="BMK4">
        <v>118.8580510606181</v>
      </c>
      <c r="BML4">
        <v>-4.57806323776098</v>
      </c>
      <c r="BMM4">
        <v>-1.494853252262632</v>
      </c>
      <c r="BMN4">
        <v>0.05539121349308215</v>
      </c>
      <c r="BMO4">
        <v>-6.643305981619348</v>
      </c>
      <c r="BMP4">
        <v>2.201086456773489</v>
      </c>
      <c r="BMQ4">
        <v>273.255383791547</v>
      </c>
      <c r="BMR4">
        <v>9.018810984554255</v>
      </c>
      <c r="BMS4">
        <v>-5.873375036216338</v>
      </c>
      <c r="BMT4">
        <v>2561.042564814869</v>
      </c>
      <c r="BMU4">
        <v>-1.197885188783439</v>
      </c>
      <c r="BMV4">
        <v>8.971989326080427</v>
      </c>
      <c r="BMW4">
        <v>411.256804471155</v>
      </c>
      <c r="BMX4">
        <v>-7.071942441056721</v>
      </c>
      <c r="BMY4">
        <v>-4.137338297824967</v>
      </c>
      <c r="BMZ4">
        <v>0.0342129446596238</v>
      </c>
      <c r="BNA4">
        <v>-0.8145825852382438</v>
      </c>
      <c r="BNB4">
        <v>4.650084029082354</v>
      </c>
      <c r="BNC4">
        <v>48.59665215797245</v>
      </c>
      <c r="BND4">
        <v>-6.957131369763273</v>
      </c>
      <c r="BNE4">
        <v>4.601055955474926</v>
      </c>
      <c r="BNF4">
        <v>585.9405623509418</v>
      </c>
      <c r="BNG4">
        <v>5.958486531557842</v>
      </c>
      <c r="BNH4">
        <v>3.080084775379643</v>
      </c>
      <c r="BNI4">
        <v>276.4448576563114</v>
      </c>
      <c r="BNJ4">
        <v>-1.290919234635576</v>
      </c>
      <c r="BNK4">
        <v>-0.1864460486719015</v>
      </c>
      <c r="BNL4">
        <v>28.74417522184562</v>
      </c>
      <c r="BNM4">
        <v>-7.373415288882983</v>
      </c>
      <c r="BNN4">
        <v>-4.248088487883535</v>
      </c>
      <c r="BNO4">
        <v>0.1256544563900427</v>
      </c>
      <c r="BNP4">
        <v>1.204418612985362</v>
      </c>
      <c r="BNQ4">
        <v>2.034823046333091</v>
      </c>
      <c r="BNR4">
        <v>37.65715938269748</v>
      </c>
      <c r="BNS4">
        <v>-6.667766172982859</v>
      </c>
      <c r="BNT4">
        <v>-8.299712823100046</v>
      </c>
      <c r="BNU4">
        <v>171.6394381562547</v>
      </c>
      <c r="BNV4">
        <v>0.7519808269104398</v>
      </c>
      <c r="BNW4">
        <v>-2.873558321187353</v>
      </c>
      <c r="BNX4">
        <v>351.1821520238115</v>
      </c>
      <c r="BNY4">
        <v>0.5187199580347414</v>
      </c>
      <c r="BNZ4">
        <v>5.554692307636596</v>
      </c>
      <c r="BOA4">
        <v>33.16146726674639</v>
      </c>
      <c r="BOB4">
        <v>-5.355416455083946</v>
      </c>
      <c r="BOC4">
        <v>3.95785349449397</v>
      </c>
      <c r="BOD4">
        <v>318.8590196499482</v>
      </c>
      <c r="BOE4">
        <v>4.622771832618687</v>
      </c>
      <c r="BOF4">
        <v>-0.2542349106659151</v>
      </c>
      <c r="BOG4">
        <v>496.3778818700088</v>
      </c>
      <c r="BOH4">
        <v>3.336549032763094</v>
      </c>
      <c r="BOI4">
        <v>-4.73055641831531</v>
      </c>
      <c r="BOJ4">
        <v>979.8465845223147</v>
      </c>
      <c r="BOK4">
        <v>-8.453156681395749</v>
      </c>
      <c r="BOL4">
        <v>-0.07130755648951198</v>
      </c>
      <c r="BOM4">
        <v>231.7144000260323</v>
      </c>
      <c r="BON4">
        <v>0.7626350663990353</v>
      </c>
      <c r="BOO4">
        <v>-8.717079789433594</v>
      </c>
      <c r="BOP4">
        <v>1245.946263063117</v>
      </c>
      <c r="BOQ4">
        <v>2.6505212090263</v>
      </c>
      <c r="BOR4">
        <v>-7.536173526173362</v>
      </c>
      <c r="BOS4">
        <v>1391.11134431474</v>
      </c>
      <c r="BOT4">
        <v>7.050681978667674</v>
      </c>
      <c r="BOU4">
        <v>-2.596693297324385</v>
      </c>
      <c r="BOV4">
        <v>1279.648810974202</v>
      </c>
      <c r="BOW4">
        <v>-1.295377515804926</v>
      </c>
      <c r="BOX4">
        <v>4.428698680543945</v>
      </c>
      <c r="BOY4">
        <v>59.36472898811628</v>
      </c>
      <c r="BOZ4">
        <v>-9.652780334552361</v>
      </c>
      <c r="BPA4">
        <v>6.07375996741325</v>
      </c>
      <c r="BPB4">
        <v>1295.718624460439</v>
      </c>
      <c r="BPC4">
        <v>9.390884634603919</v>
      </c>
      <c r="BPD4">
        <v>-2.604086707203986</v>
      </c>
      <c r="BPE4">
        <v>1798.793324333123</v>
      </c>
      <c r="BPF4">
        <v>7.397907194382769</v>
      </c>
      <c r="BPG4">
        <v>1.406617394688764</v>
      </c>
      <c r="BPH4">
        <v>646.7463380966517</v>
      </c>
      <c r="BPI4">
        <v>-8.884456918661686</v>
      </c>
      <c r="BPJ4">
        <v>4.309729901110952</v>
      </c>
      <c r="BPK4">
        <v>831.3715593314093</v>
      </c>
      <c r="BPL4">
        <v>-1.566263896624016</v>
      </c>
      <c r="BPM4">
        <v>-7.723300718597616</v>
      </c>
      <c r="BPN4">
        <v>670.8105868718429</v>
      </c>
      <c r="BPO4">
        <v>0.6261421874805687</v>
      </c>
      <c r="BPP4">
        <v>-7.655406997622386</v>
      </c>
      <c r="BPQ4">
        <v>1018.186816127177</v>
      </c>
      <c r="BPR4">
        <v>2.347864298900403</v>
      </c>
      <c r="BPS4">
        <v>-1.179943996587378</v>
      </c>
      <c r="BPT4">
        <v>340.8982491411127</v>
      </c>
      <c r="BPU4">
        <v>-6.985553045143837</v>
      </c>
      <c r="BPV4">
        <v>8.813119698456608</v>
      </c>
      <c r="BPW4">
        <v>1310.448191982248</v>
      </c>
      <c r="BPX4">
        <v>-0.4902067748487432</v>
      </c>
      <c r="BPY4">
        <v>8.366562411525241</v>
      </c>
      <c r="BPZ4">
        <v>274.4139624196783</v>
      </c>
      <c r="BQA4">
        <v>-6.831115564489268</v>
      </c>
      <c r="BQB4">
        <v>1.753911046634449</v>
      </c>
      <c r="BQC4">
        <v>249.5401779756805</v>
      </c>
      <c r="BQD4">
        <v>-6.939802163022943</v>
      </c>
      <c r="BQE4">
        <v>4.86411845225864</v>
      </c>
      <c r="BQF4">
        <v>620.0721456014404</v>
      </c>
      <c r="BQG4">
        <v>6.688295944739714</v>
      </c>
      <c r="BQH4">
        <v>-4.493962402856588</v>
      </c>
      <c r="BQI4">
        <v>1609.09161470372</v>
      </c>
      <c r="BQJ4">
        <v>5.365391079125799</v>
      </c>
      <c r="BQK4">
        <v>2.161176612877081</v>
      </c>
      <c r="BQL4">
        <v>307.9382171456789</v>
      </c>
      <c r="BQM4">
        <v>-6.623329780940783</v>
      </c>
      <c r="BQN4">
        <v>-2.75747821135422</v>
      </c>
      <c r="BQO4">
        <v>5.997591524444124</v>
      </c>
      <c r="BQP4">
        <v>-6.600136523478913</v>
      </c>
      <c r="BQQ4">
        <v>-0.6250799926392442</v>
      </c>
      <c r="BQR4">
        <v>70.80769089353412</v>
      </c>
      <c r="BQS4">
        <v>1.255599045002783</v>
      </c>
      <c r="BQT4">
        <v>1.946838325495554</v>
      </c>
      <c r="BQU4">
        <v>42.64300847951631</v>
      </c>
      <c r="BQV4">
        <v>-7.074006198138124</v>
      </c>
      <c r="BQW4">
        <v>4.950764575026578</v>
      </c>
      <c r="BQX4">
        <v>651.5719000653426</v>
      </c>
      <c r="BQY4">
        <v>-3.36024411155135</v>
      </c>
      <c r="BQZ4">
        <v>-0.04245926142263529</v>
      </c>
      <c r="BRA4">
        <v>0.8078976877706369</v>
      </c>
      <c r="BRB4">
        <v>3.439320536716356</v>
      </c>
      <c r="BRC4">
        <v>8.117525051760737</v>
      </c>
      <c r="BRD4">
        <v>22.53096315452276</v>
      </c>
      <c r="BRE4">
        <v>4.967170986488485</v>
      </c>
      <c r="BRF4">
        <v>1.107378772840998</v>
      </c>
      <c r="BRG4">
        <v>376.4539937153495</v>
      </c>
      <c r="BRH4">
        <v>-4.120552138067089</v>
      </c>
      <c r="BRI4">
        <v>-3.347138430538358</v>
      </c>
      <c r="BRJ4">
        <v>39.6614921425676</v>
      </c>
      <c r="BRK4">
        <v>7.312995652580425</v>
      </c>
      <c r="BRL4">
        <v>1.293216793591306</v>
      </c>
      <c r="BRM4">
        <v>650.8512853205364</v>
      </c>
      <c r="BRN4">
        <v>-0.6075957180771255</v>
      </c>
      <c r="BRO4">
        <v>4.977826449457404</v>
      </c>
      <c r="BRP4">
        <v>53.47526227503157</v>
      </c>
      <c r="BRQ4">
        <v>1.543398464585031</v>
      </c>
      <c r="BRR4">
        <v>-9.254190304485324</v>
      </c>
      <c r="BRS4">
        <v>1522.987646723011</v>
      </c>
      <c r="BRT4">
        <v>-5.553581047589834</v>
      </c>
      <c r="BRU4">
        <v>-8.495347119988264</v>
      </c>
      <c r="BRV4">
        <v>282.4366724728405</v>
      </c>
      <c r="BRW4">
        <v>0.7148244243480398</v>
      </c>
      <c r="BRX4">
        <v>-5.528214180366436</v>
      </c>
      <c r="BRY4">
        <v>683.4701011859368</v>
      </c>
      <c r="BRZ4">
        <v>-5.135153970682556</v>
      </c>
      <c r="BSA4">
        <v>-2.181583347074505</v>
      </c>
      <c r="BSB4">
        <v>0.01724549593716184</v>
      </c>
      <c r="BSC4">
        <v>-8.091749808647188</v>
      </c>
      <c r="BSD4">
        <v>5.269498800671477</v>
      </c>
      <c r="BSE4">
        <v>858.8437819528637</v>
      </c>
      <c r="BSF4">
        <v>-2.560641441305091</v>
      </c>
      <c r="BSG4">
        <v>-6.97604537833929</v>
      </c>
      <c r="BSH4">
        <v>439.9057243950584</v>
      </c>
      <c r="BSI4">
        <v>7.906220898526627</v>
      </c>
      <c r="BSJ4">
        <v>1.142812934583597</v>
      </c>
      <c r="BSK4">
        <v>762.5930805630893</v>
      </c>
      <c r="BSL4">
        <v>5.167762627097284</v>
      </c>
      <c r="BSM4">
        <v>4.913743779299023</v>
      </c>
      <c r="BSN4">
        <v>84.70910929461058</v>
      </c>
      <c r="BSO4">
        <v>-2.783320063191519</v>
      </c>
      <c r="BSP4">
        <v>5.857053379587258</v>
      </c>
      <c r="BSQ4">
        <v>254.5105005920329</v>
      </c>
      <c r="BSR4">
        <v>6.303692642311047</v>
      </c>
      <c r="BSS4">
        <v>-7.302499831068502</v>
      </c>
      <c r="BST4">
        <v>2206.125027703421</v>
      </c>
      <c r="BSU4">
        <v>-3.034629966686881</v>
      </c>
      <c r="BSV4">
        <v>-3.625425792106266</v>
      </c>
      <c r="BSW4">
        <v>103.1505172787943</v>
      </c>
      <c r="BSX4">
        <v>-7.912946758393019</v>
      </c>
      <c r="BSY4">
        <v>2.310355311894516</v>
      </c>
      <c r="BSZ4">
        <v>417.4087423889616</v>
      </c>
      <c r="BTA4">
        <v>-1.721151581337406</v>
      </c>
      <c r="BTB4">
        <v>3.148288618906815</v>
      </c>
      <c r="BTC4">
        <v>27.95845329831321</v>
      </c>
      <c r="BTD4">
        <v>0.3009596900878505</v>
      </c>
      <c r="BTE4">
        <v>-9.092363371829224</v>
      </c>
      <c r="BTF4">
        <v>1228.755652136365</v>
      </c>
      <c r="BTG4">
        <v>-5.157318395822171</v>
      </c>
      <c r="BTH4">
        <v>-2.181866189992338</v>
      </c>
      <c r="BTI4">
        <v>0.004820753588967103</v>
      </c>
      <c r="BTJ4">
        <v>8.628860748230572</v>
      </c>
      <c r="BTK4">
        <v>2.509812838012623</v>
      </c>
      <c r="BTL4">
        <v>665.2562783108027</v>
      </c>
      <c r="BTM4">
        <v>2.724244471446872</v>
      </c>
      <c r="BTN4">
        <v>8.8247991323456</v>
      </c>
      <c r="BTO4">
        <v>76.90751364176663</v>
      </c>
      <c r="BTP4">
        <v>4.006514577648351</v>
      </c>
      <c r="BTQ4">
        <v>-4.732155123544182</v>
      </c>
      <c r="BTR4">
        <v>1102.370930829564</v>
      </c>
      <c r="BTS4">
        <v>2.602023562877994</v>
      </c>
      <c r="BTT4">
        <v>-4.236738273860965</v>
      </c>
      <c r="BTU4">
        <v>774.4098758405678</v>
      </c>
      <c r="BTV4">
        <v>2.24458022944432</v>
      </c>
      <c r="BTW4">
        <v>-4.452725888478271</v>
      </c>
      <c r="BTX4">
        <v>752.3019675575912</v>
      </c>
      <c r="BTY4">
        <v>-7.725565695330287</v>
      </c>
      <c r="BTZ4">
        <v>4.384531547804676</v>
      </c>
      <c r="BUA4">
        <v>663.9509742350019</v>
      </c>
      <c r="BUB4">
        <v>-7.198758687614616</v>
      </c>
      <c r="BUC4">
        <v>4.722218156823682</v>
      </c>
      <c r="BUD4">
        <v>636.6706228720342</v>
      </c>
      <c r="BUE4">
        <v>-4.144863062742663</v>
      </c>
      <c r="BUF4">
        <v>-3.570977374049514</v>
      </c>
      <c r="BUG4">
        <v>47.0882452122233</v>
      </c>
      <c r="BUH4">
        <v>1.176223159378735</v>
      </c>
      <c r="BUI4">
        <v>-4.774803570474216</v>
      </c>
      <c r="BUJ4">
        <v>640.9670361483362</v>
      </c>
      <c r="BUK4">
        <v>0.7162538005395535</v>
      </c>
      <c r="BUL4">
        <v>2.940088438867812</v>
      </c>
      <c r="BUM4">
        <v>4.819461349272204</v>
      </c>
      <c r="BUN4">
        <v>-3.943977815395063</v>
      </c>
      <c r="BUO4">
        <v>-6.967108647660841</v>
      </c>
      <c r="BUP4">
        <v>290.2248401807252</v>
      </c>
      <c r="BUQ4">
        <v>-5.650369817291785</v>
      </c>
      <c r="BUR4">
        <v>6.532705994518441</v>
      </c>
      <c r="BUS4">
        <v>674.6310509236324</v>
      </c>
      <c r="BUT4">
        <v>-0.8403829941966128</v>
      </c>
      <c r="BUU4">
        <v>1.868621594112603</v>
      </c>
      <c r="BUV4">
        <v>0.677426637000712</v>
      </c>
      <c r="BUW4">
        <v>2.434965076061935</v>
      </c>
      <c r="BUX4">
        <v>-5.256404691375237</v>
      </c>
      <c r="BUY4">
        <v>914.4431000325565</v>
      </c>
      <c r="BUZ4">
        <v>-8.654338543533298</v>
      </c>
      <c r="BVA4">
        <v>5.624982237543655</v>
      </c>
      <c r="BVB4">
        <v>1017.784618259475</v>
      </c>
      <c r="BVC4">
        <v>2.373196692094585</v>
      </c>
      <c r="BVD4">
        <v>-9.109552953860767</v>
      </c>
      <c r="BVE4">
        <v>1678.000298459359</v>
      </c>
      <c r="BVF4">
        <v>6.345257612196833</v>
      </c>
      <c r="BVG4">
        <v>5.944084608215311</v>
      </c>
      <c r="BVH4">
        <v>92.54382242410151</v>
      </c>
      <c r="BVI4">
        <v>1.253507261148282</v>
      </c>
      <c r="BVJ4">
        <v>3.833302051893771</v>
      </c>
      <c r="BVK4">
        <v>1.41257934307702</v>
      </c>
      <c r="BVL4">
        <v>3.937849301566427</v>
      </c>
      <c r="BVM4">
        <v>-1.911664084675598</v>
      </c>
      <c r="BVN4">
        <v>626.5110973862144</v>
      </c>
      <c r="BVO4">
        <v>4.052841793117047</v>
      </c>
      <c r="BVP4">
        <v>-5.074352327181138</v>
      </c>
      <c r="BVQ4">
        <v>1176.550697851159</v>
      </c>
      <c r="BVR4">
        <v>5.478164615583277</v>
      </c>
      <c r="BVS4">
        <v>7.899362395408772</v>
      </c>
      <c r="BVT4">
        <v>2.680096080631488</v>
      </c>
      <c r="BVU4">
        <v>0.264630094926845</v>
      </c>
      <c r="BVV4">
        <v>3.269162917099911</v>
      </c>
      <c r="BVW4">
        <v>0.0001643718148211302</v>
      </c>
      <c r="BVX4">
        <v>-8.782247819505811</v>
      </c>
      <c r="BVY4">
        <v>6.176137352400006</v>
      </c>
      <c r="BVZ4">
        <v>1144.023807357255</v>
      </c>
      <c r="BWA4">
        <v>3.385411008524852</v>
      </c>
      <c r="BWB4">
        <v>7.57805965660314</v>
      </c>
      <c r="BWC4">
        <v>11.37928638210375</v>
      </c>
      <c r="BWD4">
        <v>5.391975760099274</v>
      </c>
      <c r="BWE4">
        <v>8.425512603794507</v>
      </c>
      <c r="BWF4">
        <v>0.008997759080308164</v>
      </c>
      <c r="BWG4">
        <v>-2.603167373996119</v>
      </c>
      <c r="BWH4">
        <v>-9.317438195697708</v>
      </c>
      <c r="BWI4">
        <v>754.936460778903</v>
      </c>
      <c r="BWJ4">
        <v>5.972180102377263</v>
      </c>
      <c r="BWK4">
        <v>2.695779125713736</v>
      </c>
      <c r="BWL4">
        <v>315.145673758903</v>
      </c>
      <c r="BWM4">
        <v>8.535436092161591</v>
      </c>
      <c r="BWN4">
        <v>-1.796816420768227</v>
      </c>
      <c r="BWO4">
        <v>1421.991656548188</v>
      </c>
      <c r="BWP4">
        <v>6.126798275865631</v>
      </c>
      <c r="BWQ4">
        <v>-9.160555503301264</v>
      </c>
      <c r="BWR4">
        <v>2675.418465955278</v>
      </c>
      <c r="BWS4">
        <v>-0.6123912246606775</v>
      </c>
      <c r="BWT4">
        <v>7.429661476126557</v>
      </c>
      <c r="BWU4">
        <v>203.3783635001268</v>
      </c>
      <c r="BWV4">
        <v>-4.936349236623111</v>
      </c>
      <c r="BWW4">
        <v>5.459796253378506</v>
      </c>
      <c r="BWX4">
        <v>437.6237448741703</v>
      </c>
      <c r="BWY4">
        <v>-3.526735341074027</v>
      </c>
      <c r="BWZ4">
        <v>-0.6013139055922632</v>
      </c>
      <c r="BXA4">
        <v>0.04449569828480548</v>
      </c>
      <c r="BXB4">
        <v>5.748982909186273</v>
      </c>
      <c r="BXC4">
        <v>7.315776923459264</v>
      </c>
      <c r="BXD4">
        <v>16.43263518018981</v>
      </c>
      <c r="BXE4">
        <v>-9.343066465493587</v>
      </c>
      <c r="BXF4">
        <v>-4.263472944364189</v>
      </c>
      <c r="BXG4">
        <v>34.59767370498695</v>
      </c>
      <c r="BXH4">
        <v>-7.312033895674287</v>
      </c>
      <c r="BXI4">
        <v>0.547910060177388</v>
      </c>
      <c r="BXJ4">
        <v>188.9524420321539</v>
      </c>
      <c r="BXK4">
        <v>-1.29173250527471</v>
      </c>
      <c r="BXL4">
        <v>-7.075438259716234</v>
      </c>
      <c r="BXM4">
        <v>617.2278942448731</v>
      </c>
      <c r="BXN4">
        <v>0.05342620289246129</v>
      </c>
      <c r="BXO4">
        <v>3.531121654460077</v>
      </c>
      <c r="BXP4">
        <v>1.825543555587108</v>
      </c>
      <c r="BXQ4">
        <v>-6.664205519046282</v>
      </c>
      <c r="BXR4">
        <v>8.511814970419376</v>
      </c>
      <c r="BXS4">
        <v>1186.0437996791</v>
      </c>
      <c r="BXT4">
        <v>0.1221682769646572</v>
      </c>
      <c r="BXU4">
        <v>1.793839051302645</v>
      </c>
      <c r="BXV4">
        <v>14.11566825398273</v>
      </c>
      <c r="BXW4">
        <v>5.32783724186612</v>
      </c>
      <c r="BXX4">
        <v>7.655235589034112</v>
      </c>
      <c r="BXY4">
        <v>3.619143867138785</v>
      </c>
      <c r="BXZ4">
        <v>-5.505798389686658</v>
      </c>
      <c r="BYA4">
        <v>6.156195477033354</v>
      </c>
      <c r="BYB4">
        <v>600.2411019767611</v>
      </c>
      <c r="BYC4">
        <v>-6.388632825825408</v>
      </c>
      <c r="BYD4">
        <v>-6.671223970265401</v>
      </c>
      <c r="BYE4">
        <v>86.20323697244687</v>
      </c>
      <c r="BYF4">
        <v>-8.292666457987096</v>
      </c>
      <c r="BYG4">
        <v>1.344946940766928</v>
      </c>
      <c r="BYH4">
        <v>352.4632930505515</v>
      </c>
      <c r="BYI4">
        <v>-2.387901094830897</v>
      </c>
      <c r="BYJ4">
        <v>4.830872304848672</v>
      </c>
      <c r="BYK4">
        <v>142.3843919827512</v>
      </c>
      <c r="BYL4">
        <v>2.531999311723767</v>
      </c>
      <c r="BYM4">
        <v>-2.694222318042342</v>
      </c>
      <c r="BYN4">
        <v>541.3657784162541</v>
      </c>
      <c r="BYO4">
        <v>7.164439187172645</v>
      </c>
      <c r="BYP4">
        <v>-0.3574159664883289</v>
      </c>
      <c r="BYQ4">
        <v>885.675486996976</v>
      </c>
      <c r="BYR4">
        <v>-2.388632745530986</v>
      </c>
      <c r="BYS4">
        <v>6.215190164735599</v>
      </c>
      <c r="BYT4">
        <v>251.2226496770293</v>
      </c>
      <c r="BYU4">
        <v>3.155486005834076</v>
      </c>
      <c r="BYV4">
        <v>6.051094277000171</v>
      </c>
      <c r="BYW4">
        <v>0.08718106439145226</v>
      </c>
      <c r="BYX4">
        <v>-0.1377389580702825</v>
      </c>
      <c r="BYY4">
        <v>-2.400273109735714</v>
      </c>
      <c r="BYZ4">
        <v>221.55412557956</v>
      </c>
      <c r="BZA4">
        <v>4.507475379712652</v>
      </c>
      <c r="BZB4">
        <v>6.206884249756652</v>
      </c>
      <c r="BZC4">
        <v>13.53229829856179</v>
      </c>
      <c r="BZD4">
        <v>9.389441207116382</v>
      </c>
      <c r="BZE4">
        <v>-6.753600290356562</v>
      </c>
      <c r="BZF4">
        <v>2931.648302191769</v>
      </c>
      <c r="BZG4">
        <v>-2.681449456815602</v>
      </c>
      <c r="BZH4">
        <v>-3.760726932100589</v>
      </c>
      <c r="BZI4">
        <v>133.1240377629397</v>
      </c>
      <c r="BZJ4">
        <v>-2.780832607074811</v>
      </c>
      <c r="BZK4">
        <v>1.253619866685831</v>
      </c>
      <c r="BZL4">
        <v>8.560735363756082</v>
      </c>
      <c r="BZM4">
        <v>7.910560728407837</v>
      </c>
      <c r="BZN4">
        <v>-4.808409186934147</v>
      </c>
      <c r="BZO4">
        <v>1976.688121595411</v>
      </c>
      <c r="BZP4">
        <v>-5.171038775025248</v>
      </c>
      <c r="BZQ4">
        <v>3.955335263645217</v>
      </c>
      <c r="BZR4">
        <v>300.2596708935637</v>
      </c>
      <c r="BZS4">
        <v>7.381811887458072</v>
      </c>
      <c r="BZT4">
        <v>3.979667400180412</v>
      </c>
      <c r="BZU4">
        <v>327.8996322878378</v>
      </c>
      <c r="BZV4">
        <v>1.717443188089053</v>
      </c>
      <c r="BZW4">
        <v>-4.503947622165642</v>
      </c>
      <c r="BZX4">
        <v>680.2723878035979</v>
      </c>
      <c r="BZY4">
        <v>4.909377431344772</v>
      </c>
      <c r="BZZ4">
        <v>7.972483305612936</v>
      </c>
      <c r="CAA4">
        <v>0.03185881093719441</v>
      </c>
      <c r="CAB4">
        <v>-7.813592421736686</v>
      </c>
      <c r="CAC4">
        <v>7.8830079539169</v>
      </c>
      <c r="CAD4">
        <v>1289.629288792374</v>
      </c>
      <c r="CAE4">
        <v>-8.259504276851249</v>
      </c>
      <c r="CAF4">
        <v>-5.688897690961812</v>
      </c>
      <c r="CAG4">
        <v>1.475029632652203</v>
      </c>
      <c r="CAH4">
        <v>-8.514028179435906</v>
      </c>
      <c r="CAI4">
        <v>-7.457393916742272</v>
      </c>
      <c r="CAJ4">
        <v>30.21336311149053</v>
      </c>
      <c r="CAK4">
        <v>-4.381785781098072</v>
      </c>
      <c r="CAL4">
        <v>-2.284541303078901</v>
      </c>
      <c r="CAM4">
        <v>6.519740259735035</v>
      </c>
      <c r="CAN4">
        <v>8.621891711261135</v>
      </c>
      <c r="CAO4">
        <v>7.021199356370218</v>
      </c>
      <c r="CAP4">
        <v>169.3309611548138</v>
      </c>
      <c r="CAQ4">
        <v>2.108132840990375</v>
      </c>
      <c r="CAR4">
        <v>-2.321204190010617</v>
      </c>
      <c r="CAS4">
        <v>441.560389761621</v>
      </c>
      <c r="CAT4">
        <v>5.739917978657607</v>
      </c>
      <c r="CAU4">
        <v>0.03963109285770083</v>
      </c>
      <c r="CAV4">
        <v>605.5599351617744</v>
      </c>
      <c r="CAW4">
        <v>2.566284370073939</v>
      </c>
      <c r="CAX4">
        <v>4.15130030426379</v>
      </c>
      <c r="CAY4">
        <v>16.01743925197296</v>
      </c>
      <c r="CAZ4">
        <v>4.065105569555539</v>
      </c>
      <c r="CBA4">
        <v>-8.229171084419805</v>
      </c>
      <c r="CBB4">
        <v>1871.319186946682</v>
      </c>
      <c r="CBC4">
        <v>-2.523658588076882</v>
      </c>
      <c r="CBD4">
        <v>-3.958992893720149</v>
      </c>
      <c r="CBE4">
        <v>157.3775232225283</v>
      </c>
      <c r="CBF4">
        <v>-8.974405900997468</v>
      </c>
      <c r="CBG4">
        <v>4.511648706138812</v>
      </c>
      <c r="CBH4">
        <v>879.6587297907517</v>
      </c>
      <c r="CBI4">
        <v>-6.11447293425498</v>
      </c>
      <c r="CBJ4">
        <v>0.3818146772896767</v>
      </c>
      <c r="CBK4">
        <v>97.79221650112515</v>
      </c>
      <c r="CBL4">
        <v>-0.6436656794266317</v>
      </c>
      <c r="CBM4">
        <v>5.328722783193989</v>
      </c>
      <c r="CBN4">
        <v>70.68074538176141</v>
      </c>
      <c r="CBO4">
        <v>-0.5088883345268975</v>
      </c>
      <c r="CBP4">
        <v>3.079794799448131</v>
      </c>
      <c r="CBQ4">
        <v>2.772382657813286</v>
      </c>
      <c r="CBR4">
        <v>8.172811386627133</v>
      </c>
      <c r="CBS4">
        <v>-8.182169470948093</v>
      </c>
      <c r="CBT4">
        <v>2996.922271976828</v>
      </c>
      <c r="CBU4">
        <v>-8.031733954974367</v>
      </c>
      <c r="CBV4">
        <v>-4.792343727372408</v>
      </c>
      <c r="CBW4">
        <v>0.4584614485705412</v>
      </c>
      <c r="CBX4">
        <v>8.598238816018378</v>
      </c>
      <c r="CBY4">
        <v>2.955916458389479</v>
      </c>
      <c r="CBZ4">
        <v>597.5178858653786</v>
      </c>
      <c r="CCA4">
        <v>-3.991368594251455</v>
      </c>
      <c r="CCB4">
        <v>6.559033169797916</v>
      </c>
      <c r="CCC4">
        <v>456.0685343884787</v>
      </c>
      <c r="CCD4">
        <v>5.70560860171542</v>
      </c>
      <c r="CCE4">
        <v>8.271318186351909</v>
      </c>
      <c r="CCF4">
        <v>1.508865319012884</v>
      </c>
      <c r="CCG4">
        <v>8.414259989142252</v>
      </c>
      <c r="CCH4">
        <v>-8.054519245141345</v>
      </c>
      <c r="CCI4">
        <v>3032.266918986177</v>
      </c>
      <c r="CCJ4">
        <v>-0.1286824611789953</v>
      </c>
      <c r="CCK4">
        <v>4.977963899528598</v>
      </c>
      <c r="CCL4">
        <v>35.50367111266037</v>
      </c>
      <c r="CCM4">
        <v>-2.993617336370318</v>
      </c>
      <c r="CCN4">
        <v>7.689967716435178</v>
      </c>
      <c r="CCO4">
        <v>472.2998341095683</v>
      </c>
      <c r="CCP4">
        <v>-7.985877528076276</v>
      </c>
      <c r="CCQ4">
        <v>-3.273162991780352</v>
      </c>
      <c r="CCR4">
        <v>23.46712866271492</v>
      </c>
      <c r="CCS4">
        <v>1.180143067916357</v>
      </c>
      <c r="CCT4">
        <v>-1.887049449435577</v>
      </c>
      <c r="CCU4">
        <v>294.4866003408904</v>
      </c>
      <c r="CCV4">
        <v>8.112364234921573</v>
      </c>
      <c r="CCW4">
        <v>7.978329267359531</v>
      </c>
      <c r="CCX4">
        <v>78.57740142321292</v>
      </c>
      <c r="CCY4">
        <v>-0.5950367393256827</v>
      </c>
      <c r="CCZ4">
        <v>2.207788980420759</v>
      </c>
      <c r="CDA4">
        <v>0.3110215743480708</v>
      </c>
      <c r="CDB4">
        <v>0.0844240306757677</v>
      </c>
      <c r="CDC4">
        <v>1.972543950683325</v>
      </c>
      <c r="CDD4">
        <v>9.890218498272001</v>
      </c>
      <c r="CDE4">
        <v>-9.321492955030335</v>
      </c>
      <c r="CDF4">
        <v>-8.089260031252627</v>
      </c>
      <c r="CDG4">
        <v>25.00000348620408</v>
      </c>
      <c r="CDH4">
        <v>-2.053031135450174</v>
      </c>
      <c r="CDI4">
        <v>0.8760817034197422</v>
      </c>
      <c r="CDJ4">
        <v>0.04019991690466029</v>
      </c>
      <c r="CDK4">
        <v>-2.768431401398935</v>
      </c>
      <c r="CDL4">
        <v>-9.007521328049723</v>
      </c>
      <c r="CDM4">
        <v>682.8862613819205</v>
      </c>
      <c r="CDN4">
        <v>1.870716822063601</v>
      </c>
      <c r="CDO4">
        <v>1.006731974010885</v>
      </c>
      <c r="CDP4">
        <v>119.4430312478477</v>
      </c>
      <c r="CDQ4">
        <v>-1.886112501970828</v>
      </c>
      <c r="CDR4">
        <v>7.890451831162854</v>
      </c>
      <c r="CDS4">
        <v>367.3745932887965</v>
      </c>
      <c r="CDT4">
        <v>4.233769936780661</v>
      </c>
      <c r="CDU4">
        <v>4.132413389580119</v>
      </c>
      <c r="CDV4">
        <v>76.94729946290933</v>
      </c>
      <c r="CDW4">
        <v>5.986453913600924</v>
      </c>
      <c r="CDX4">
        <v>2.641493389220399</v>
      </c>
      <c r="CDY4">
        <v>322.0681924475775</v>
      </c>
      <c r="CDZ4">
        <v>-5.34160562096725</v>
      </c>
      <c r="CEA4">
        <v>0.8804924074073811</v>
      </c>
      <c r="CEB4">
        <v>83.05532563564545</v>
      </c>
      <c r="CEC4">
        <v>-8.486609253096145</v>
      </c>
      <c r="CED4">
        <v>-0.3354154115540174</v>
      </c>
      <c r="CEE4">
        <v>212.2783839451323</v>
      </c>
      <c r="CEF4">
        <v>-8.170994199778395</v>
      </c>
      <c r="CEG4">
        <v>-2.682417477151422</v>
      </c>
      <c r="CEH4">
        <v>49.54411283520643</v>
      </c>
      <c r="CEI4">
        <v>7.541762379350707</v>
      </c>
      <c r="CEJ4">
        <v>3.978346329059152</v>
      </c>
      <c r="CEK4">
        <v>344.6274419937984</v>
      </c>
      <c r="CEL4">
        <v>-8.999029265036937</v>
      </c>
      <c r="CEM4">
        <v>8.365748535635621</v>
      </c>
      <c r="CEN4">
        <v>1650.774730101561</v>
      </c>
      <c r="CEO4">
        <v>7.450811751737552</v>
      </c>
      <c r="CEP4">
        <v>7.181829723864142</v>
      </c>
      <c r="CEQ4">
        <v>85.4899479884748</v>
      </c>
      <c r="CER4">
        <v>4.702249019457968</v>
      </c>
      <c r="CES4">
        <v>1.200339878673829</v>
      </c>
      <c r="CET4">
        <v>338.1985798000987</v>
      </c>
      <c r="CEU4">
        <v>-8.786430574360335</v>
      </c>
      <c r="CEV4">
        <v>1.318619808632864</v>
      </c>
      <c r="CEW4">
        <v>403.8539275589744</v>
      </c>
      <c r="CEX4">
        <v>0.5759319610431015</v>
      </c>
      <c r="CEY4">
        <v>-0.9885561520693924</v>
      </c>
      <c r="CEZ4">
        <v>166.6764138779621</v>
      </c>
      <c r="CFA4">
        <v>0.9701029189803151</v>
      </c>
      <c r="CFB4">
        <v>-3.477481745904078</v>
      </c>
      <c r="CFC4">
        <v>443.7321387249694</v>
      </c>
      <c r="CFD4">
        <v>-0.8727173619581637</v>
      </c>
      <c r="CFE4">
        <v>7.981790198541793</v>
      </c>
      <c r="CFF4">
        <v>274.2020702076093</v>
      </c>
      <c r="CFG4">
        <v>-6.080503369724561</v>
      </c>
      <c r="CFH4">
        <v>-4.960773667526293</v>
      </c>
      <c r="CFI4">
        <v>28.28333114236329</v>
      </c>
      <c r="CFJ4">
        <v>-0.844061176707553</v>
      </c>
      <c r="CFK4">
        <v>0.6576364175695989</v>
      </c>
      <c r="CFL4">
        <v>17.95928079195899</v>
      </c>
      <c r="CFM4">
        <v>-5.379022660220207</v>
      </c>
      <c r="CFN4">
        <v>-1.706529004424808</v>
      </c>
      <c r="CFO4">
        <v>3.617981736680491</v>
      </c>
      <c r="CFP4">
        <v>-5.92077043110744</v>
      </c>
      <c r="CFQ4">
        <v>-3.034639585586589</v>
      </c>
      <c r="CFR4">
        <v>0.1037294747343708</v>
      </c>
      <c r="CFS4">
        <v>3.389884034356635</v>
      </c>
      <c r="CFT4">
        <v>3.773598285650719</v>
      </c>
      <c r="CFU4">
        <v>54.75960895105342</v>
      </c>
      <c r="CFV4">
        <v>-0.3135755536970591</v>
      </c>
      <c r="CFW4">
        <v>-5.871102801813229</v>
      </c>
      <c r="CFX4">
        <v>585.8501808180056</v>
      </c>
      <c r="CFY4">
        <v>6.33653039577782</v>
      </c>
      <c r="CFZ4">
        <v>-4.660834358253688</v>
      </c>
      <c r="CGA4">
        <v>1567.409760459228</v>
      </c>
      <c r="CGB4">
        <v>-6.259003141154642</v>
      </c>
      <c r="CGC4">
        <v>5.112941212710991</v>
      </c>
      <c r="CGD4">
        <v>560.7156181137811</v>
      </c>
      <c r="CGE4">
        <v>1.365305380570987</v>
      </c>
      <c r="CGF4">
        <v>4.454294530001833</v>
      </c>
      <c r="CGG4">
        <v>0.0633525497314037</v>
      </c>
      <c r="CGH4">
        <v>-2.009204530635349</v>
      </c>
      <c r="CGI4">
        <v>0.3673275406485302</v>
      </c>
      <c r="CGJ4">
        <v>3.109698065100562</v>
      </c>
      <c r="CGK4">
        <v>5.815932513781129</v>
      </c>
      <c r="CGL4">
        <v>2.526317834505885</v>
      </c>
      <c r="CGM4">
        <v>316.4740225100371</v>
      </c>
      <c r="CGN4">
        <v>-7.24753298463891</v>
      </c>
      <c r="CGO4">
        <v>5.456988561264295</v>
      </c>
      <c r="CGP4">
        <v>753.4219074791963</v>
      </c>
      <c r="CGQ4">
        <v>-4.357087983228339</v>
      </c>
      <c r="CGR4">
        <v>-2.184222913948804</v>
      </c>
      <c r="CGS4">
        <v>5.473217548943595</v>
      </c>
      <c r="CGT4">
        <v>5.66005257666056</v>
      </c>
      <c r="CGU4">
        <v>8.903243390474575</v>
      </c>
      <c r="CGV4">
        <v>0.4731341753881819</v>
      </c>
      <c r="CGW4">
        <v>-0.5540131681722618</v>
      </c>
      <c r="CGX4">
        <v>-8.028214885403925</v>
      </c>
      <c r="CGY4">
        <v>877.6712129060697</v>
      </c>
      <c r="CGZ4">
        <v>1.816191255070752</v>
      </c>
      <c r="CHA4">
        <v>7.810008267519804</v>
      </c>
      <c r="CHB4">
        <v>71.70352243223496</v>
      </c>
      <c r="CHC4">
        <v>6.247807993533189</v>
      </c>
      <c r="CHD4">
        <v>-4.201399874075785</v>
      </c>
      <c r="CHE4">
        <v>1447.049538129241</v>
      </c>
      <c r="CHF4">
        <v>7.630951284227898</v>
      </c>
      <c r="CHG4">
        <v>1.446491732932988</v>
      </c>
      <c r="CHH4">
        <v>674.8343779949785</v>
      </c>
      <c r="CHI4">
        <v>-9.793652719893551</v>
      </c>
      <c r="CHJ4">
        <v>3.299697133295545</v>
      </c>
      <c r="CHK4">
        <v>815.0056900709787</v>
      </c>
      <c r="CHL4">
        <v>-1.47133285162735</v>
      </c>
      <c r="CHM4">
        <v>6.495322127750201</v>
      </c>
      <c r="CHN4">
        <v>197.3412934734066</v>
      </c>
      <c r="CHO4">
        <v>-9.202572328430461</v>
      </c>
      <c r="CHP4">
        <v>9.232690201168838</v>
      </c>
      <c r="CHQ4">
        <v>1905.978634861217</v>
      </c>
      <c r="CHR4">
        <v>-7.515740942851794</v>
      </c>
      <c r="CHS4">
        <v>-6.08565853303864</v>
      </c>
      <c r="CHT4">
        <v>19.7171299198246</v>
      </c>
      <c r="CHU4">
        <v>1.613007601639727</v>
      </c>
      <c r="CHV4">
        <v>-8.482310436888572</v>
      </c>
      <c r="CHW4">
        <v>1371.898836241637</v>
      </c>
      <c r="CHX4">
        <v>-4.250079685146731</v>
      </c>
      <c r="CHY4">
        <v>-7.881381261420949</v>
      </c>
      <c r="CHZ4">
        <v>351.7932847639755</v>
      </c>
      <c r="CIA4">
        <v>7.214083170704777</v>
      </c>
      <c r="CIB4">
        <v>-7.172595088838029</v>
      </c>
      <c r="CIC4">
        <v>2418.372647206867</v>
      </c>
      <c r="CID4">
        <v>5.658063409912814</v>
      </c>
      <c r="CIE4">
        <v>1.472931110313761</v>
      </c>
      <c r="CIF4">
        <v>413.0090093019327</v>
      </c>
      <c r="CIG4">
        <v>-6.705687240088228</v>
      </c>
      <c r="CIH4">
        <v>-3.612881706000888</v>
      </c>
      <c r="CII4">
        <v>0.06890293725789132</v>
      </c>
      <c r="CIJ4">
        <v>-4.632397765519946</v>
      </c>
      <c r="CIK4">
        <v>-6.085446277595665</v>
      </c>
      <c r="CIL4">
        <v>158.6371284071982</v>
      </c>
      <c r="CIM4">
        <v>3.403827677465353</v>
      </c>
      <c r="CIN4">
        <v>-2.565054439507189</v>
      </c>
      <c r="CIO4">
        <v>643.5267714251991</v>
      </c>
      <c r="CIP4">
        <v>1.557779918872501</v>
      </c>
      <c r="CIQ4">
        <v>4.388206222653553</v>
      </c>
      <c r="CIR4">
        <v>0.2300419075948497</v>
      </c>
      <c r="CIS4">
        <v>-10.08271476207187</v>
      </c>
      <c r="CIT4">
        <v>-7.507842598137866</v>
      </c>
      <c r="CIU4">
        <v>1.445869415985231</v>
      </c>
      <c r="CIV4">
        <v>-0.7521524443596522</v>
      </c>
      <c r="CIW4">
        <v>-2.206976159368752</v>
      </c>
      <c r="CIX4">
        <v>158.7636346544598</v>
      </c>
      <c r="CIY4">
        <v>-6.046514951276016</v>
      </c>
      <c r="CIZ4">
        <v>7.569321821836279</v>
      </c>
      <c r="CJA4">
        <v>901.5679231469062</v>
      </c>
      <c r="CJB4">
        <v>-1.049718099810225</v>
      </c>
      <c r="CJC4">
        <v>3.383173127954563</v>
      </c>
      <c r="CJD4">
        <v>16.42541816484225</v>
      </c>
      <c r="CJE4">
        <v>-4.581780173388982</v>
      </c>
      <c r="CJF4">
        <v>-1.81069753164257</v>
      </c>
      <c r="CJG4">
        <v>0.4192252552784114</v>
      </c>
      <c r="CJH4">
        <v>-0.4542672376440919</v>
      </c>
      <c r="CJI4">
        <v>-9.858285912758395</v>
      </c>
      <c r="CJJ4">
        <v>1230.877434340675</v>
      </c>
      <c r="CJK4">
        <v>-3.487257994558315</v>
      </c>
      <c r="CJL4">
        <v>1.883240650485499</v>
      </c>
      <c r="CJM4">
        <v>44.95411060923651</v>
      </c>
      <c r="CJN4">
        <v>0.07981094004441291</v>
      </c>
      <c r="CJO4">
        <v>-4.304684371768378</v>
      </c>
      <c r="CJP4">
        <v>436.2461680814807</v>
      </c>
      <c r="CJQ4">
        <v>5.523816659321456</v>
      </c>
      <c r="CJR4">
        <v>5.669934344916568</v>
      </c>
      <c r="CJS4">
        <v>65.15715411578401</v>
      </c>
      <c r="CJT4">
        <v>-5.208145912626799</v>
      </c>
      <c r="CJU4">
        <v>6.131985473744615</v>
      </c>
      <c r="CJV4">
        <v>556.4623323355006</v>
      </c>
      <c r="CJW4">
        <v>5.200226407433745</v>
      </c>
      <c r="CJX4">
        <v>3.658725262353677</v>
      </c>
      <c r="CJY4">
        <v>165.0018612061086</v>
      </c>
      <c r="CJZ4">
        <v>4.363790104315669</v>
      </c>
      <c r="CKA4">
        <v>0.8570977442975303</v>
      </c>
      <c r="CKB4">
        <v>338.6963637433474</v>
      </c>
      <c r="CKC4">
        <v>-2.779000369325513</v>
      </c>
      <c r="CKD4">
        <v>3.534351059563201</v>
      </c>
      <c r="CKE4">
        <v>87.82638153055105</v>
      </c>
      <c r="CKF4">
        <v>-4.678059571832039</v>
      </c>
      <c r="CKG4">
        <v>7.078611501857903</v>
      </c>
      <c r="CKH4">
        <v>613.4343063423853</v>
      </c>
      <c r="CKI4">
        <v>1.910506056509055</v>
      </c>
      <c r="CKJ4">
        <v>5.037109909414804</v>
      </c>
      <c r="CKK4">
        <v>0.1282282845646432</v>
      </c>
      <c r="CKL4">
        <v>-0.9707805067505092</v>
      </c>
      <c r="CKM4">
        <v>-8.067338639501326</v>
      </c>
      <c r="CKN4">
        <v>815.5238890241333</v>
      </c>
      <c r="CKO4">
        <v>-3.305997518892545</v>
      </c>
      <c r="CKP4">
        <v>3.654497705930046</v>
      </c>
      <c r="CKQ4">
        <v>125.4841794067403</v>
      </c>
      <c r="CKR4">
        <v>7.482071306214459</v>
      </c>
      <c r="CKS4">
        <v>0.1159073303251948</v>
      </c>
      <c r="CKT4">
        <v>859.6588446001946</v>
      </c>
      <c r="CKU4">
        <v>-6.927277808025591</v>
      </c>
      <c r="CKV4">
        <v>1.730476723582522</v>
      </c>
      <c r="CKW4">
        <v>256.0814907194572</v>
      </c>
      <c r="CKX4">
        <v>-6.373966254554197</v>
      </c>
      <c r="CKY4">
        <v>4.607329478037782</v>
      </c>
      <c r="CKZ4">
        <v>509.6086525687273</v>
      </c>
      <c r="CLA4">
        <v>0.8034559185325119</v>
      </c>
      <c r="CLB4">
        <v>-4.685596018112593</v>
      </c>
      <c r="CLC4">
        <v>576.512022264464</v>
      </c>
      <c r="CLD4">
        <v>-5.565238713871877</v>
      </c>
      <c r="CLE4">
        <v>0.02483613107202004</v>
      </c>
      <c r="CLF4">
        <v>53.66790161928924</v>
      </c>
      <c r="CLG4">
        <v>1.235329352881528</v>
      </c>
      <c r="CLH4">
        <v>4.711859672330595</v>
      </c>
      <c r="CLI4">
        <v>1.816649162833843</v>
      </c>
      <c r="CLJ4">
        <v>5.451612693927341</v>
      </c>
      <c r="CLK4">
        <v>-6.982673871933633</v>
      </c>
      <c r="CLL4">
        <v>1905.737614376932</v>
      </c>
      <c r="CLM4">
        <v>7.766237672523773</v>
      </c>
      <c r="CLN4">
        <v>8.512761364110263</v>
      </c>
      <c r="CLO4">
        <v>40.62524378064784</v>
      </c>
      <c r="CLP4">
        <v>-3.721601353548939</v>
      </c>
      <c r="CLQ4">
        <v>2.397717918205669</v>
      </c>
      <c r="CLR4">
        <v>77.84122175311759</v>
      </c>
      <c r="CLS4">
        <v>-4.815794494785316</v>
      </c>
      <c r="CLT4">
        <v>3.675186940108463</v>
      </c>
      <c r="CLU4">
        <v>241.2070169467852</v>
      </c>
      <c r="CLV4">
        <v>8.4030124309007</v>
      </c>
      <c r="CLW4">
        <v>1.442719721485976</v>
      </c>
      <c r="CLX4">
        <v>793.6594468577607</v>
      </c>
      <c r="CLY4">
        <v>2.967751727961543</v>
      </c>
      <c r="CLZ4">
        <v>9.933824086122593</v>
      </c>
      <c r="CMA4">
        <v>125.8378396013532</v>
      </c>
      <c r="CMB4">
        <v>-7.79082953047949</v>
      </c>
      <c r="CMC4">
        <v>-5.244254462796789</v>
      </c>
      <c r="CMD4">
        <v>1.644753353975577</v>
      </c>
      <c r="CME4">
        <v>-0.774880732386104</v>
      </c>
      <c r="CMF4">
        <v>-7.395640880138225</v>
      </c>
      <c r="CMG4">
        <v>740.4722065646032</v>
      </c>
      <c r="CMH4">
        <v>2.473424363532812</v>
      </c>
      <c r="CMI4">
        <v>5.440483977272567</v>
      </c>
      <c r="CMJ4">
        <v>0.008680552375793149</v>
      </c>
      <c r="CMK4">
        <v>-2.751038787751086</v>
      </c>
      <c r="CML4">
        <v>1.217790284045855</v>
      </c>
      <c r="CMM4">
        <v>7.509038162871382</v>
      </c>
      <c r="CMN4">
        <v>-5.883226622736402</v>
      </c>
      <c r="CMO4">
        <v>3.24399618004011</v>
      </c>
      <c r="CMP4">
        <v>300.3428741989156</v>
      </c>
      <c r="CMQ4">
        <v>-2.165578498802248</v>
      </c>
      <c r="CMR4">
        <v>-2.983554050608229</v>
      </c>
      <c r="CMS4">
        <v>116.6154985135055</v>
      </c>
      <c r="CMT4">
        <v>-6.919552973724399</v>
      </c>
      <c r="CMU4">
        <v>8.154862631773559</v>
      </c>
      <c r="CMV4">
        <v>1166.332097714341</v>
      </c>
      <c r="CMW4">
        <v>-10.08455064424785</v>
      </c>
      <c r="CMX4">
        <v>-8.62954185326544</v>
      </c>
      <c r="CMY4">
        <v>19.09598268753317</v>
      </c>
      <c r="CMZ4">
        <v>6.638331701956816</v>
      </c>
      <c r="CNA4">
        <v>-7.98556743179741</v>
      </c>
      <c r="CNB4">
        <v>2484.814565413943</v>
      </c>
      <c r="CNC4">
        <v>1.826982011312722</v>
      </c>
      <c r="CND4">
        <v>-2.678606409613876</v>
      </c>
      <c r="CNE4">
        <v>450.6708603547794</v>
      </c>
      <c r="CNF4">
        <v>7.016736119331282</v>
      </c>
      <c r="CNG4">
        <v>6.569178705195869</v>
      </c>
      <c r="CNH4">
        <v>95.08521699008044</v>
      </c>
      <c r="CNI4">
        <v>-10.23404563882833</v>
      </c>
      <c r="CNJ4">
        <v>-7.135299952298922</v>
      </c>
      <c r="CNK4">
        <v>0.07800568486531369</v>
      </c>
      <c r="CNL4">
        <v>-1.128365737525004</v>
      </c>
      <c r="CNM4">
        <v>7.772090580517644</v>
      </c>
      <c r="CNN4">
        <v>278.5230780890353</v>
      </c>
      <c r="CNO4">
        <v>-9.645021396684029</v>
      </c>
      <c r="CNP4">
        <v>6.291594690944782</v>
      </c>
      <c r="CNQ4">
        <v>1338.848286389573</v>
      </c>
      <c r="CNR4">
        <v>5.288739070243274</v>
      </c>
      <c r="CNS4">
        <v>1.547704751832303</v>
      </c>
      <c r="CNT4">
        <v>363.5323494559557</v>
      </c>
      <c r="CNU4">
        <v>5.689820665656389</v>
      </c>
      <c r="CNV4">
        <v>7.860147513801361</v>
      </c>
      <c r="CNW4">
        <v>5.506860311272447</v>
      </c>
      <c r="CNX4">
        <v>-2.040174638781049</v>
      </c>
      <c r="CNY4">
        <v>7.125419526318754</v>
      </c>
      <c r="CNZ4">
        <v>304.1164112697019</v>
      </c>
      <c r="COA4">
        <v>0.9264752354158854</v>
      </c>
      <c r="COB4">
        <v>7.519270512517342</v>
      </c>
      <c r="COC4">
        <v>103.2654232253003</v>
      </c>
      <c r="COD4">
        <v>-3.930978337892466</v>
      </c>
      <c r="COE4">
        <v>1.137533672224816</v>
      </c>
      <c r="COF4">
        <v>34.22993548799549</v>
      </c>
      <c r="COG4">
        <v>2.57285043967785</v>
      </c>
      <c r="COH4">
        <v>-0.4316001753672545</v>
      </c>
      <c r="COI4">
        <v>288.4274175081243</v>
      </c>
      <c r="COJ4">
        <v>2.255982360099058</v>
      </c>
      <c r="COK4">
        <v>-4.38862526177413</v>
      </c>
      <c r="COL4">
        <v>744.1476494391552</v>
      </c>
      <c r="COM4">
        <v>-3.539468484093727</v>
      </c>
      <c r="CON4">
        <v>0.7599211224192193</v>
      </c>
      <c r="COO4">
        <v>13.50730679611095</v>
      </c>
      <c r="COP4">
        <v>-0.3276610275878083</v>
      </c>
      <c r="COQ4">
        <v>-3.838384526852076</v>
      </c>
      <c r="COR4">
        <v>339.1161638709756</v>
      </c>
      <c r="COS4">
        <v>7.268127606484794</v>
      </c>
      <c r="COT4">
        <v>-3.01319048945121</v>
      </c>
      <c r="COU4">
        <v>1411.147282923497</v>
      </c>
      <c r="COV4">
        <v>-3.116849478717623</v>
      </c>
      <c r="COW4">
        <v>3.960539497491315</v>
      </c>
      <c r="COX4">
        <v>133.0008069064814</v>
      </c>
      <c r="COY4">
        <v>-7.525662634635049</v>
      </c>
      <c r="COZ4">
        <v>3.951774692430562</v>
      </c>
      <c r="CPA4">
        <v>574.9355490746026</v>
      </c>
      <c r="CPB4">
        <v>7.444566900638958</v>
      </c>
      <c r="CPC4">
        <v>6.32839711412186</v>
      </c>
      <c r="CPD4">
        <v>135.5428296914897</v>
      </c>
      <c r="CPE4">
        <v>3.536334230331335</v>
      </c>
      <c r="CPF4">
        <v>-9.514114487179871</v>
      </c>
      <c r="CPG4">
        <v>2060.935232267657</v>
      </c>
      <c r="CPH4">
        <v>9.078541564069861</v>
      </c>
      <c r="CPI4">
        <v>-0.9531841890586432</v>
      </c>
      <c r="CPJ4">
        <v>1358.607008838021</v>
      </c>
      <c r="CPK4">
        <v>4.51865177316731</v>
      </c>
      <c r="CPL4">
        <v>-9.049119111927642</v>
      </c>
      <c r="CPM4">
        <v>2195.928256808</v>
      </c>
      <c r="CPN4">
        <v>-7.920822627030793</v>
      </c>
      <c r="CPO4">
        <v>-9.396465736010059</v>
      </c>
      <c r="CPP4">
        <v>160.2510499116287</v>
      </c>
      <c r="CPQ4">
        <v>-5.642867481107862</v>
      </c>
      <c r="CPR4">
        <v>-4.417487713223473</v>
      </c>
      <c r="CPS4">
        <v>25.19421574587252</v>
      </c>
      <c r="CPT4">
        <v>-0.8454238735245625</v>
      </c>
      <c r="CPU4">
        <v>2.166953052182748</v>
      </c>
      <c r="CPV4">
        <v>0.001225506319714273</v>
      </c>
      <c r="CPW4">
        <v>1.745346589798394</v>
      </c>
      <c r="CPX4">
        <v>3.79121308194279</v>
      </c>
      <c r="CPY4">
        <v>7.282966006502711</v>
      </c>
      <c r="CPZ4">
        <v>3.948281638808127</v>
      </c>
      <c r="CQA4">
        <v>9.199477945785885</v>
      </c>
      <c r="CQB4">
        <v>40.54307850040234</v>
      </c>
      <c r="CQC4">
        <v>-2.606188490019048</v>
      </c>
      <c r="CQD4">
        <v>-7.343538203046947</v>
      </c>
      <c r="CQE4">
        <v>478.9326446535433</v>
      </c>
      <c r="CQF4">
        <v>7.39258305839512</v>
      </c>
      <c r="CQG4">
        <v>-9.485230296346225</v>
      </c>
      <c r="CQH4">
        <v>3161.019710127467</v>
      </c>
      <c r="CQI4">
        <v>7.521820651457588</v>
      </c>
      <c r="CQJ4">
        <v>-9.771131487187226</v>
      </c>
      <c r="CQK4">
        <v>3294.431252010633</v>
      </c>
      <c r="CQL4">
        <v>-8.465292575623435</v>
      </c>
      <c r="CQM4">
        <v>-1.67519300393104</v>
      </c>
      <c r="CQN4">
        <v>114.918838106743</v>
      </c>
      <c r="CQO4">
        <v>0.7638334719528694</v>
      </c>
      <c r="CQP4">
        <v>3.474962390162033</v>
      </c>
      <c r="CQQ4">
        <v>0.6675720151600659</v>
      </c>
      <c r="CQR4">
        <v>2.681329999202093</v>
      </c>
      <c r="CQS4">
        <v>5.907905593091893</v>
      </c>
      <c r="CQT4">
        <v>0.4106919979721245</v>
      </c>
      <c r="CQU4">
        <v>-5.922201462328043</v>
      </c>
      <c r="CQV4">
        <v>-6.412519087191268</v>
      </c>
      <c r="CQW4">
        <v>97.45853697944693</v>
      </c>
      <c r="CQX4">
        <v>3.464986591520162</v>
      </c>
      <c r="CQY4">
        <v>8.069654128337271</v>
      </c>
      <c r="CQZ4">
        <v>20.5996632297175</v>
      </c>
      <c r="CRA4">
        <v>7.088414884591852</v>
      </c>
      <c r="CRB4">
        <v>9.376445689075522</v>
      </c>
      <c r="CRC4">
        <v>4.055201082913352</v>
      </c>
      <c r="CRD4">
        <v>-0.5856552806382895</v>
      </c>
      <c r="CRE4">
        <v>4.682936915540798</v>
      </c>
      <c r="CRF4">
        <v>41.17208442051723</v>
      </c>
      <c r="CRG4">
        <v>8.818851656168594</v>
      </c>
      <c r="CRH4">
        <v>-0.7359280181204018</v>
      </c>
      <c r="CRI4">
        <v>1260.979941359521</v>
      </c>
      <c r="CRJ4">
        <v>3.02163750045501</v>
      </c>
      <c r="CRK4">
        <v>4.056783830740406</v>
      </c>
      <c r="CRL4">
        <v>30.88519954712757</v>
      </c>
      <c r="CRM4">
        <v>-1.335710927627126</v>
      </c>
      <c r="CRN4">
        <v>-1.741230766219665</v>
      </c>
      <c r="CRO4">
        <v>92.78052296837885</v>
      </c>
      <c r="CRP4">
        <v>3.70637645490293</v>
      </c>
      <c r="CRQ4">
        <v>-6.026950872413608</v>
      </c>
      <c r="CRR4">
        <v>1297.100998596689</v>
      </c>
      <c r="CRS4">
        <v>2.640471105768906</v>
      </c>
      <c r="CRT4">
        <v>-3.662730180053948</v>
      </c>
      <c r="CRU4">
        <v>692.3964333162882</v>
      </c>
      <c r="CRV4">
        <v>7.300670338781053</v>
      </c>
      <c r="CRW4">
        <v>-5.881021697912027</v>
      </c>
      <c r="CRX4">
        <v>2094.77725736301</v>
      </c>
      <c r="CRY4">
        <v>7.185481215509962</v>
      </c>
      <c r="CRZ4">
        <v>-7.527447774002119</v>
      </c>
      <c r="CSA4">
        <v>2509.982827099979</v>
      </c>
      <c r="CSB4">
        <v>-2.71120585568753</v>
      </c>
      <c r="CSC4">
        <v>5.664920198639885</v>
      </c>
      <c r="CSD4">
        <v>231.2218508161445</v>
      </c>
      <c r="CSE4">
        <v>-0.501434365654859</v>
      </c>
      <c r="CSF4">
        <v>4.282483463652015</v>
      </c>
      <c r="CSG4">
        <v>25.45890257375161</v>
      </c>
      <c r="CSH4">
        <v>-4.065426320762059</v>
      </c>
      <c r="CSI4">
        <v>-8.430160319299636</v>
      </c>
      <c r="CSJ4">
        <v>433.9144549537223</v>
      </c>
      <c r="CSK4">
        <v>-4.236673107327489</v>
      </c>
      <c r="CSL4">
        <v>-1.45817131329964</v>
      </c>
      <c r="CSM4">
        <v>0.392491641991051</v>
      </c>
      <c r="CSN4">
        <v>6.100919979919211</v>
      </c>
      <c r="CSO4">
        <v>6.58573229095914</v>
      </c>
      <c r="CSP4">
        <v>50.6093528855704</v>
      </c>
      <c r="CSQ4">
        <v>-7.812103973503316</v>
      </c>
      <c r="CSR4">
        <v>-7.566376470561988</v>
      </c>
      <c r="CSS4">
        <v>60.68813590443049</v>
      </c>
      <c r="CST4">
        <v>1.854863270440754</v>
      </c>
      <c r="CSU4">
        <v>6.906384261233789</v>
      </c>
      <c r="CSV4">
        <v>33.66990700531549</v>
      </c>
      <c r="CSW4">
        <v>5.121470198517389</v>
      </c>
      <c r="CSX4">
        <v>-5.593202095070805</v>
      </c>
      <c r="CSY4">
        <v>1504.737888964125</v>
      </c>
      <c r="CSZ4">
        <v>5.898725500487814</v>
      </c>
      <c r="CTA4">
        <v>-3.737296414419474</v>
      </c>
      <c r="CTB4">
        <v>1277.352398672138</v>
      </c>
      <c r="CTC4">
        <v>-3.955041873417116</v>
      </c>
      <c r="CTD4">
        <v>-2.565383246074109</v>
      </c>
      <c r="CTE4">
        <v>20.74559469192646</v>
      </c>
      <c r="CTF4">
        <v>-6.198284514134061</v>
      </c>
      <c r="CTG4">
        <v>3.208780466660074</v>
      </c>
      <c r="CTH4">
        <v>328.4038533449483</v>
      </c>
      <c r="CTI4">
        <v>1.980628302513405</v>
      </c>
      <c r="CTJ4">
        <v>6.297717947174246</v>
      </c>
      <c r="CTK4">
        <v>13.87780105658257</v>
      </c>
      <c r="CTL4">
        <v>4.724077471814903</v>
      </c>
      <c r="CTM4">
        <v>-4.2036045724339</v>
      </c>
      <c r="CTN4">
        <v>1138.156791589562</v>
      </c>
      <c r="CTO4">
        <v>0.128139198700167</v>
      </c>
      <c r="CTP4">
        <v>8.934761631428019</v>
      </c>
      <c r="CTQ4">
        <v>269.7349126100666</v>
      </c>
      <c r="CTR4">
        <v>-0.4145711274777905</v>
      </c>
      <c r="CTS4">
        <v>1.717198503713413</v>
      </c>
      <c r="CTT4">
        <v>6.030591786574863</v>
      </c>
      <c r="CTU4">
        <v>-0.4262090201708959</v>
      </c>
      <c r="CTV4">
        <v>5.459759326247079</v>
      </c>
      <c r="CTW4">
        <v>66.63050637221203</v>
      </c>
      <c r="CTX4">
        <v>9.083315303252471</v>
      </c>
      <c r="CTY4">
        <v>-7.381143140248793</v>
      </c>
      <c r="CTZ4">
        <v>3030.921139990302</v>
      </c>
      <c r="CUA4">
        <v>-3.691715819170172</v>
      </c>
      <c r="CUB4">
        <v>1.441884094853501</v>
      </c>
      <c r="CUC4">
        <v>36.41798874497456</v>
      </c>
      <c r="CUD4">
        <v>-9.306036103930349</v>
      </c>
      <c r="CUE4">
        <v>2.682073695343976</v>
      </c>
      <c r="CUF4">
        <v>646.2889421104894</v>
      </c>
      <c r="CUG4">
        <v>-8.673467288619781</v>
      </c>
      <c r="CUH4">
        <v>7.314831457132613</v>
      </c>
      <c r="CUI4">
        <v>1349.567234471305</v>
      </c>
      <c r="CUJ4">
        <v>4.773451817244503</v>
      </c>
      <c r="CUK4">
        <v>3.669354268169852</v>
      </c>
      <c r="CUL4">
        <v>134.7489335385644</v>
      </c>
      <c r="CUM4">
        <v>-2.830518316249096</v>
      </c>
      <c r="CUN4">
        <v>-1.551733878130138</v>
      </c>
      <c r="CUO4">
        <v>23.70066408369178</v>
      </c>
      <c r="CUP4">
        <v>2.50645296543748</v>
      </c>
      <c r="CUQ4">
        <v>6.532841686517789</v>
      </c>
      <c r="CUR4">
        <v>8.427790454086979</v>
      </c>
      <c r="CUS4">
        <v>1.412137953350726</v>
      </c>
      <c r="CUT4">
        <v>-2.016516474377165</v>
      </c>
      <c r="CUU4">
        <v>330.6207820091633</v>
      </c>
      <c r="CUV4">
        <v>-1.88466343529369</v>
      </c>
      <c r="CUW4">
        <v>1.005196656214308</v>
      </c>
      <c r="CUX4">
        <v>0.09704639554101231</v>
      </c>
      <c r="CUY4">
        <v>-8.289575885161407</v>
      </c>
      <c r="CUZ4">
        <v>7.223226487575953</v>
      </c>
      <c r="CVA4">
        <v>1252.561785753454</v>
      </c>
      <c r="CVB4">
        <v>7.042124394126347</v>
      </c>
      <c r="CVC4">
        <v>7.999519753317726</v>
      </c>
      <c r="CVD4">
        <v>33.37786974922333</v>
      </c>
      <c r="CVE4">
        <v>1.528282889827938</v>
      </c>
      <c r="CVF4">
        <v>-6.477376472111191</v>
      </c>
      <c r="CVG4">
        <v>968.9963039283072</v>
      </c>
      <c r="CVH4">
        <v>-6.975510789811897</v>
      </c>
      <c r="CVI4">
        <v>4.961057740385965</v>
      </c>
      <c r="CVJ4">
        <v>638.8980567593821</v>
      </c>
      <c r="CVK4">
        <v>-6.850687057284985</v>
      </c>
      <c r="CVL4">
        <v>6.186867798652206</v>
      </c>
      <c r="CVM4">
        <v>806.0200598875863</v>
      </c>
      <c r="CVN4">
        <v>-0.2057898843098477</v>
      </c>
      <c r="CVO4">
        <v>2.772450615166187</v>
      </c>
      <c r="CVP4">
        <v>0.003787806904419396</v>
      </c>
      <c r="CVQ4">
        <v>-0.6854567428853284</v>
      </c>
      <c r="CVR4">
        <v>5.828037064576465</v>
      </c>
      <c r="CVS4">
        <v>98.75710988057898</v>
      </c>
      <c r="CVT4">
        <v>3.680578618434573</v>
      </c>
      <c r="CVU4">
        <v>-6.914417382088099</v>
      </c>
      <c r="CVV4">
        <v>1478.59133003382</v>
      </c>
      <c r="CVW4">
        <v>-1.893556938227179</v>
      </c>
      <c r="CVX4">
        <v>3.554023395909761</v>
      </c>
      <c r="CVY4">
        <v>47.92519593643115</v>
      </c>
      <c r="CVZ4">
        <v>5.778867864419597</v>
      </c>
      <c r="CWA4">
        <v>-8.694407939994729</v>
      </c>
      <c r="CWB4">
        <v>2442.52293869705</v>
      </c>
      <c r="CWC4">
        <v>-4.082098311188088</v>
      </c>
      <c r="CWD4">
        <v>-7.878973754694136</v>
      </c>
      <c r="CWE4">
        <v>369.5801263562843</v>
      </c>
      <c r="CWF4">
        <v>-0.7514257670116411</v>
      </c>
      <c r="CWG4">
        <v>-4.145545417985624</v>
      </c>
      <c r="CWH4">
        <v>327.0781288877732</v>
      </c>
      <c r="CWI4">
        <v>-0.8469431448742225</v>
      </c>
      <c r="CWJ4">
        <v>6.301839092845423</v>
      </c>
      <c r="CWK4">
        <v>137.6991524481442</v>
      </c>
      <c r="CWL4">
        <v>-9.07766992984901</v>
      </c>
      <c r="CWM4">
        <v>-8.436186989369842</v>
      </c>
      <c r="CWN4">
        <v>44.50082176040632</v>
      </c>
      <c r="CWO4">
        <v>9.151175948138084</v>
      </c>
      <c r="CWP4">
        <v>4.690525539312131</v>
      </c>
      <c r="CWQ4">
        <v>445.2904361817189</v>
      </c>
      <c r="CWR4">
        <v>-0.2964057754395529</v>
      </c>
      <c r="CWS4">
        <v>-5.436022393955176</v>
      </c>
      <c r="CWT4">
        <v>530.0268695713258</v>
      </c>
      <c r="CWU4">
        <v>1.773854362171455</v>
      </c>
      <c r="CWV4">
        <v>-4.069121780216077</v>
      </c>
      <c r="CWW4">
        <v>625.5858164386805</v>
      </c>
      <c r="CWX4">
        <v>8.62559132518972</v>
      </c>
      <c r="CWY4">
        <v>2.229322746774811</v>
      </c>
      <c r="CWZ4">
        <v>706.3189055816588</v>
      </c>
      <c r="CXA4">
        <v>-8.011295147125631</v>
      </c>
      <c r="CXB4">
        <v>-1.950037244470934</v>
      </c>
      <c r="CXC4">
        <v>74.97039957252667</v>
      </c>
      <c r="CXD4">
        <v>8.86495001502405</v>
      </c>
      <c r="CXE4">
        <v>4.7955116504059</v>
      </c>
      <c r="CXF4">
        <v>399.8156703290795</v>
      </c>
      <c r="CXG4">
        <v>-1.086864602516322</v>
      </c>
      <c r="CXH4">
        <v>-1.502028817055422</v>
      </c>
      <c r="CXI4">
        <v>93.30677289814777</v>
      </c>
      <c r="CXJ4">
        <v>-7.133781989528766</v>
      </c>
      <c r="CXK4">
        <v>8.875988950271234</v>
      </c>
      <c r="CXL4">
        <v>1354.033119248516</v>
      </c>
      <c r="CXM4">
        <v>-3.221372462722413</v>
      </c>
      <c r="CXN4">
        <v>-7.854678386019598</v>
      </c>
      <c r="CXO4">
        <v>466.1388745491511</v>
      </c>
      <c r="CXP4">
        <v>3.314446215030102</v>
      </c>
      <c r="CXQ4">
        <v>-2.422780392009818</v>
      </c>
      <c r="CXR4">
        <v>610.7130302621302</v>
      </c>
      <c r="CXS4">
        <v>7.441951278178244</v>
      </c>
      <c r="CXT4">
        <v>-3.267986468840997</v>
      </c>
      <c r="CXU4">
        <v>1503.699144217144</v>
      </c>
      <c r="CXV4">
        <v>5.766983931840088</v>
      </c>
      <c r="CXW4">
        <v>-9.066694900354308</v>
      </c>
      <c r="CXX4">
        <v>2544.320805518867</v>
      </c>
      <c r="CXY4">
        <v>-4.478090882901324</v>
      </c>
      <c r="CXZ4">
        <v>-0.5246885814260814</v>
      </c>
      <c r="CYA4">
        <v>7.271807587666323</v>
      </c>
      <c r="CYB4">
        <v>-9.236456377293747</v>
      </c>
      <c r="CYC4">
        <v>-6.190049439806026</v>
      </c>
      <c r="CYD4">
        <v>0.01722883077591359</v>
      </c>
      <c r="CYE4">
        <v>3.931764722215969</v>
      </c>
      <c r="CYF4">
        <v>6.91767377719741</v>
      </c>
      <c r="CYG4">
        <v>0.001588437852128299</v>
      </c>
      <c r="CYH4">
        <v>-1.342805577019473</v>
      </c>
      <c r="CYI4">
        <v>9.517213466871638</v>
      </c>
      <c r="CYJ4">
        <v>494.2391949626474</v>
      </c>
      <c r="CYK4">
        <v>1.603661929043151</v>
      </c>
      <c r="CYL4">
        <v>4.570224823655278</v>
      </c>
      <c r="CYM4">
        <v>0.008944320133757943</v>
      </c>
      <c r="CYN4">
        <v>-3.878609532401152</v>
      </c>
      <c r="CYO4">
        <v>-0.8965079076594226</v>
      </c>
      <c r="CYP4">
        <v>0.002562814695086808</v>
      </c>
      <c r="CYQ4">
        <v>6.512786056586275</v>
      </c>
      <c r="CYR4">
        <v>7.104596547377739</v>
      </c>
      <c r="CYS4">
        <v>46.39501369809639</v>
      </c>
      <c r="CYT4">
        <v>0.06050672100797427</v>
      </c>
      <c r="CYU4">
        <v>4.613831222305181</v>
      </c>
      <c r="CYV4">
        <v>19.30253605064172</v>
      </c>
      <c r="CYW4">
        <v>5.799611988041448</v>
      </c>
      <c r="CYX4">
        <v>0.3712886253355189</v>
      </c>
      <c r="CYY4">
        <v>568.2930776506765</v>
      </c>
      <c r="CYZ4">
        <v>9.264877667216213</v>
      </c>
      <c r="CZA4">
        <v>8.868097969379248</v>
      </c>
      <c r="CZB4">
        <v>92.30489852509909</v>
      </c>
      <c r="CZC4">
        <v>8.470688783331317</v>
      </c>
      <c r="CZD4">
        <v>2.652821468883299</v>
      </c>
      <c r="CZE4">
        <v>622.0382718016856</v>
      </c>
      <c r="CZF4">
        <v>1.178240852107051</v>
      </c>
      <c r="CZG4">
        <v>-7.001044757695491</v>
      </c>
      <c r="CZH4">
        <v>999.8114139643054</v>
      </c>
      <c r="CZI4">
        <v>-6.314560354743272</v>
      </c>
      <c r="CZJ4">
        <v>-1.520694695184269</v>
      </c>
      <c r="CZK4">
        <v>25.74363203636046</v>
      </c>
      <c r="CZL4">
        <v>-5.643395397084424</v>
      </c>
      <c r="CZM4">
        <v>1.330980994901978</v>
      </c>
      <c r="CZN4">
        <v>126.3653416414308</v>
      </c>
      <c r="CZO4">
        <v>2.486463658835624</v>
      </c>
      <c r="CZP4">
        <v>-6.776671289449036</v>
      </c>
      <c r="CZQ4">
        <v>1203.075830078725</v>
      </c>
      <c r="CZR4">
        <v>-7.064594759771597</v>
      </c>
      <c r="CZS4">
        <v>-5.914586847276328</v>
      </c>
      <c r="CZT4">
        <v>27.3797657906409</v>
      </c>
      <c r="CZU4">
        <v>3.705438972788754</v>
      </c>
      <c r="CZV4">
        <v>7.475124573033152</v>
      </c>
      <c r="CZW4">
        <v>4.739327385788624</v>
      </c>
      <c r="CZX4">
        <v>-0.01169477855714152</v>
      </c>
      <c r="CZY4">
        <v>-8.065249769868149</v>
      </c>
      <c r="CZZ4">
        <v>977.4486235674921</v>
      </c>
      <c r="DAA4">
        <v>-1.165489048281559</v>
      </c>
      <c r="DAB4">
        <v>0.6173858850828839</v>
      </c>
      <c r="DAC4">
        <v>11.85114742266087</v>
      </c>
      <c r="DAD4">
        <v>-6.581180560738786</v>
      </c>
      <c r="DAE4">
        <v>-0.2565091310524149</v>
      </c>
      <c r="DAF4">
        <v>88.42752092298257</v>
      </c>
      <c r="DAG4">
        <v>-6.254762416877917</v>
      </c>
      <c r="DAH4">
        <v>-8.633981245594221</v>
      </c>
      <c r="DAI4">
        <v>231.487961657728</v>
      </c>
      <c r="DAJ4">
        <v>-8.000340766681724</v>
      </c>
      <c r="DAK4">
        <v>-4.461608948689379</v>
      </c>
      <c r="DAL4">
        <v>2.3218557737387</v>
      </c>
      <c r="DAM4">
        <v>-7.369513111791341</v>
      </c>
      <c r="DAN4">
        <v>3.144458363711641</v>
      </c>
      <c r="DAO4">
        <v>451.6781386773798</v>
      </c>
      <c r="DAP4">
        <v>1.793486647870608</v>
      </c>
      <c r="DAQ4">
        <v>6.214188431698903</v>
      </c>
      <c r="DAR4">
        <v>16.14714846858319</v>
      </c>
      <c r="DAS4">
        <v>-5.639146407113909</v>
      </c>
      <c r="DAT4">
        <v>-6.404036926517839</v>
      </c>
      <c r="DAU4">
        <v>113.3952049847807</v>
      </c>
      <c r="DAV4">
        <v>1.400397617260404</v>
      </c>
      <c r="DAW4">
        <v>-8.422856118558283</v>
      </c>
      <c r="DAX4">
        <v>1315.486690985503</v>
      </c>
      <c r="DAY4">
        <v>-6.954351291466744</v>
      </c>
      <c r="DAZ4">
        <v>-7.920713355698462</v>
      </c>
      <c r="DBA4">
        <v>125.8562241966119</v>
      </c>
      <c r="DBB4">
        <v>1.946805377881671</v>
      </c>
      <c r="DBC4">
        <v>-5.213065211502254</v>
      </c>
      <c r="DBD4">
        <v>825.7837631442276</v>
      </c>
      <c r="DBE4">
        <v>-5.227830320210875</v>
      </c>
      <c r="DBF4">
        <v>4.922462688899668</v>
      </c>
      <c r="DBG4">
        <v>409.0135209290808</v>
      </c>
      <c r="DBH4">
        <v>2.188034835634193</v>
      </c>
      <c r="DBI4">
        <v>-7.92417646856808</v>
      </c>
      <c r="DBJ4">
        <v>1375.440682288399</v>
      </c>
      <c r="DBK4">
        <v>5.644694068309514</v>
      </c>
      <c r="DBL4">
        <v>-1.925305107328586</v>
      </c>
      <c r="DBM4">
        <v>893.7990605839207</v>
      </c>
      <c r="DBN4">
        <v>-5.514319990757982</v>
      </c>
      <c r="DBO4">
        <v>-9.291861904865794</v>
      </c>
      <c r="DBP4">
        <v>367.4805951799055</v>
      </c>
      <c r="DBQ4">
        <v>-2.776639803498986</v>
      </c>
      <c r="DBR4">
        <v>-1.471209010631084</v>
      </c>
      <c r="DBS4">
        <v>22.97251838208246</v>
      </c>
      <c r="DBT4">
        <v>-3.755529675511922</v>
      </c>
      <c r="DBU4">
        <v>5.978428452034608</v>
      </c>
      <c r="DBV4">
        <v>362.7695365083997</v>
      </c>
      <c r="DBW4">
        <v>0.4678196260108899</v>
      </c>
      <c r="DBX4">
        <v>9.446622566729186</v>
      </c>
      <c r="DBY4">
        <v>285.968676831534</v>
      </c>
      <c r="DBZ4">
        <v>0.3213125697434328</v>
      </c>
      <c r="DCA4">
        <v>-7.241985483527275</v>
      </c>
      <c r="DCB4">
        <v>892.6661260978616</v>
      </c>
      <c r="DCC4">
        <v>-4.961043198202566</v>
      </c>
      <c r="DCD4">
        <v>8.946153118983439</v>
      </c>
      <c r="DCE4">
        <v>951.7354520130875</v>
      </c>
      <c r="DCF4">
        <v>8.198518592524634</v>
      </c>
      <c r="DCG4">
        <v>3.468169433647346</v>
      </c>
      <c r="DCH4">
        <v>478.0663849452383</v>
      </c>
      <c r="DCI4">
        <v>-4.843045087265349</v>
      </c>
      <c r="DCJ4">
        <v>-3.953376434898781</v>
      </c>
      <c r="DCK4">
        <v>35.62798717443469</v>
      </c>
      <c r="DCL4">
        <v>0.4006910509030642</v>
      </c>
      <c r="DCM4">
        <v>5.152550379358329</v>
      </c>
      <c r="DCN4">
        <v>24.55208885356586</v>
      </c>
      <c r="DCO4">
        <v>0.09131350803722027</v>
      </c>
      <c r="DCP4">
        <v>-7.441757415106109</v>
      </c>
      <c r="DCQ4">
        <v>887.5646645757397</v>
      </c>
      <c r="DCR4">
        <v>1.087003006371138</v>
      </c>
      <c r="DCS4">
        <v>8.012229516544112</v>
      </c>
      <c r="DCT4">
        <v>123.2592252493177</v>
      </c>
      <c r="DCU4">
        <v>5.108115028301975</v>
      </c>
      <c r="DCV4">
        <v>-2.845191824053669</v>
      </c>
      <c r="DCW4">
        <v>959.7994480148888</v>
      </c>
      <c r="DCX4">
        <v>-0.6313414789230813</v>
      </c>
      <c r="DCY4">
        <v>0.316826672346532</v>
      </c>
      <c r="DCZ4">
        <v>33.68011148371484</v>
      </c>
      <c r="DDA4">
        <v>-0.4885142169083687</v>
      </c>
      <c r="DDB4">
        <v>-0.1337621834429865</v>
      </c>
      <c r="DDC4">
        <v>55.97869443564424</v>
      </c>
      <c r="DDD4">
        <v>8.442113902997244</v>
      </c>
      <c r="DDE4">
        <v>-9.428461467846923</v>
      </c>
      <c r="DDF4">
        <v>3484.647330480696</v>
      </c>
      <c r="DDG4">
        <v>-8.467839447857937</v>
      </c>
      <c r="DDH4">
        <v>8.989016042952858</v>
      </c>
      <c r="DDI4">
        <v>1672.00536545749</v>
      </c>
      <c r="DDJ4">
        <v>-7.486988684616563</v>
      </c>
      <c r="DDK4">
        <v>9.23490538921039</v>
      </c>
      <c r="DDL4">
        <v>1506.323015786618</v>
      </c>
      <c r="DDM4">
        <v>8.166322431869752</v>
      </c>
      <c r="DDN4">
        <v>8.994133518005508</v>
      </c>
      <c r="DDO4">
        <v>37.74723742011776</v>
      </c>
      <c r="DDP4">
        <v>4.459855614283082</v>
      </c>
      <c r="DDQ4">
        <v>7.494362563963502</v>
      </c>
      <c r="DDR4">
        <v>0.009525836609976307</v>
      </c>
      <c r="DDS4">
        <v>-4.285284553720476</v>
      </c>
      <c r="DDT4">
        <v>7.37237119706151</v>
      </c>
      <c r="DDU4">
        <v>599.6400247923874</v>
      </c>
      <c r="DDV4">
        <v>-2.7384328886749</v>
      </c>
      <c r="DDW4">
        <v>-9.448076528583362</v>
      </c>
      <c r="DDX4">
        <v>754.2174369121187</v>
      </c>
      <c r="DDY4">
        <v>-2.024961294540379</v>
      </c>
      <c r="DDZ4">
        <v>-4.972520119911411</v>
      </c>
      <c r="DEA4">
        <v>282.9876478499908</v>
      </c>
      <c r="DEB4">
        <v>3.153593479647318</v>
      </c>
      <c r="DEC4">
        <v>7.211780048564775</v>
      </c>
      <c r="DED4">
        <v>8.958070517098419</v>
      </c>
      <c r="DEE4">
        <v>-3.776202989213877</v>
      </c>
      <c r="DEF4">
        <v>5.481002847690062</v>
      </c>
      <c r="DEG4">
        <v>313.2209990830778</v>
      </c>
      <c r="DEH4">
        <v>2.717088688832206</v>
      </c>
      <c r="DEI4">
        <v>-1.912302959148864</v>
      </c>
      <c r="DEJ4">
        <v>465.6609353462664</v>
      </c>
      <c r="DEK4">
        <v>-2.659576141941006</v>
      </c>
      <c r="DEL4">
        <v>1.893071919422338</v>
      </c>
      <c r="DEM4">
        <v>19.28572801964281</v>
      </c>
      <c r="DEN4">
        <v>1.38458480291236</v>
      </c>
      <c r="DEO4">
        <v>-1.563507280694229</v>
      </c>
      <c r="DEP4">
        <v>283.038395480507</v>
      </c>
      <c r="DEQ4">
        <v>-4.844258120778473</v>
      </c>
      <c r="DER4">
        <v>1.174481074600598</v>
      </c>
      <c r="DES4">
        <v>72.90229063774306</v>
      </c>
      <c r="DET4">
        <v>-9.333916899992852</v>
      </c>
      <c r="DEU4">
        <v>-1.80141839743218</v>
      </c>
      <c r="DEV4">
        <v>164.3483414057179</v>
      </c>
      <c r="DEW4">
        <v>2.989693130574328</v>
      </c>
      <c r="DEX4">
        <v>6.309275293453616</v>
      </c>
      <c r="DEY4">
        <v>0.8170620706448317</v>
      </c>
      <c r="DEZ4">
        <v>-5.970550743547292</v>
      </c>
      <c r="DFA4">
        <v>-3.320748002599462</v>
      </c>
      <c r="DFB4">
        <v>0.9811049619812214</v>
      </c>
      <c r="DFC4">
        <v>0.8144644686677465</v>
      </c>
      <c r="DFD4">
        <v>2.992119165241603</v>
      </c>
      <c r="DFE4">
        <v>5.41001438453629</v>
      </c>
      <c r="DFF4">
        <v>3.672437756704138</v>
      </c>
      <c r="DFG4">
        <v>2.501269972266753</v>
      </c>
      <c r="DFH4">
        <v>139.1891254874263</v>
      </c>
      <c r="DFI4">
        <v>-0.313878402069187</v>
      </c>
      <c r="DFJ4">
        <v>-3.979503149074178</v>
      </c>
      <c r="DFK4">
        <v>355.4444261430828</v>
      </c>
      <c r="DFL4">
        <v>0.3505682543420595</v>
      </c>
      <c r="DFM4">
        <v>-8.402993271583895</v>
      </c>
      <c r="DFN4">
        <v>1105.169668349815</v>
      </c>
      <c r="DFO4">
        <v>-1.912609727114481</v>
      </c>
      <c r="DFP4">
        <v>-9.033969093391558</v>
      </c>
      <c r="DFQ4">
        <v>819.5353233705976</v>
      </c>
      <c r="DFR4">
        <v>-2.694251437041037</v>
      </c>
      <c r="DFS4">
        <v>7.84880495751255</v>
      </c>
      <c r="DFT4">
        <v>455.1815981713262</v>
      </c>
      <c r="DFU4">
        <v>2.496147672289155</v>
      </c>
      <c r="DFV4">
        <v>-8.09263567397447</v>
      </c>
      <c r="DFW4">
        <v>1477.240262653533</v>
      </c>
      <c r="DFX4">
        <v>5.906747911761961</v>
      </c>
      <c r="DFY4">
        <v>9.018273084318944</v>
      </c>
      <c r="DFZ4">
        <v>0.09950291291091752</v>
      </c>
      <c r="DGA4">
        <v>7.947460285620323</v>
      </c>
      <c r="DGB4">
        <v>6.633953538869369</v>
      </c>
      <c r="DGC4">
        <v>148.850723634128</v>
      </c>
      <c r="DGD4">
        <v>1.784020906071953</v>
      </c>
      <c r="DGE4">
        <v>7.5886549735548</v>
      </c>
      <c r="DGF4">
        <v>62.92777801988306</v>
      </c>
      <c r="DGG4">
        <v>-8.492312903184379</v>
      </c>
      <c r="DGH4">
        <v>-4.216214305124124</v>
      </c>
      <c r="DGI4">
        <v>13.02742105577078</v>
      </c>
      <c r="DGJ4">
        <v>-0.8897388245336106</v>
      </c>
      <c r="DGK4">
        <v>1.428715887241965</v>
      </c>
      <c r="DGL4">
        <v>3.716031839207302</v>
      </c>
      <c r="DGM4">
        <v>0.1366861328690298</v>
      </c>
      <c r="DGN4">
        <v>-3.019980168118959</v>
      </c>
      <c r="DGO4">
        <v>303.236319533769</v>
      </c>
      <c r="DGP4">
        <v>-9.303359562216727</v>
      </c>
      <c r="DGQ4">
        <v>-1.568258842809298</v>
      </c>
      <c r="DGR4">
        <v>179.369430583462</v>
      </c>
      <c r="DGS4">
        <v>0.2895185555414537</v>
      </c>
      <c r="DGT4">
        <v>9.105156737835237</v>
      </c>
      <c r="DGU4">
        <v>270.5731797388268</v>
      </c>
      <c r="DGV4">
        <v>-7.01104021354804</v>
      </c>
      <c r="DGW4">
        <v>0.6302154139078316</v>
      </c>
      <c r="DGX4">
        <v>172.3300303951264</v>
      </c>
      <c r="DGY4">
        <v>0.7618963525444542</v>
      </c>
      <c r="DGZ4">
        <v>3.508590196013063</v>
      </c>
      <c r="DHA4">
        <v>0.5133120714936436</v>
      </c>
      <c r="DHB4">
        <v>-8.182297936421648</v>
      </c>
      <c r="DHC4">
        <v>-5.248614733844635</v>
      </c>
      <c r="DHD4">
        <v>0.03518334096353174</v>
      </c>
      <c r="DHE4">
        <v>8.769667510736713</v>
      </c>
      <c r="DHF4">
        <v>-3.285312812271461</v>
      </c>
      <c r="DHG4">
        <v>1813.219460209306</v>
      </c>
      <c r="DHH4">
        <v>2.482298725144847</v>
      </c>
      <c r="DHI4">
        <v>9.543857592815948</v>
      </c>
      <c r="DHJ4">
        <v>131.970083484462</v>
      </c>
      <c r="DHK4">
        <v>8.429515604628257</v>
      </c>
      <c r="DHL4">
        <v>-7.852426987440735</v>
      </c>
      <c r="DHM4">
        <v>2974.346480990755</v>
      </c>
      <c r="DHN4">
        <v>-5.978420319709352</v>
      </c>
      <c r="DHO4">
        <v>-5.838687673734631</v>
      </c>
      <c r="DHP4">
        <v>65.44903469202215</v>
      </c>
      <c r="DHQ4">
        <v>-8.537654585076185</v>
      </c>
      <c r="DHR4">
        <v>3.20588447815814</v>
      </c>
      <c r="DHS4">
        <v>611.5958028024365</v>
      </c>
      <c r="DHT4">
        <v>-0.6460295858483636</v>
      </c>
      <c r="DHU4">
        <v>2.780306303591121</v>
      </c>
      <c r="DHV4">
        <v>1.454098324993252</v>
      </c>
      <c r="DHW4">
        <v>7.65665056038473</v>
      </c>
      <c r="DHX4">
        <v>-0.1675652741949172</v>
      </c>
      <c r="DHY4">
        <v>937.3091874685181</v>
      </c>
      <c r="DHZ4">
        <v>-7.185999638396729</v>
      </c>
      <c r="DIA4">
        <v>-0.238588323914403</v>
      </c>
      <c r="DIB4">
        <v>124.6564486856247</v>
      </c>
      <c r="DIC4">
        <v>-0.8569222189126129</v>
      </c>
      <c r="DID4">
        <v>5.382688069266473</v>
      </c>
      <c r="DIE4">
        <v>83.96059855420629</v>
      </c>
      <c r="DIF4">
        <v>-0.8312137972144058</v>
      </c>
      <c r="DIG4">
        <v>2.075986283520265</v>
      </c>
      <c r="DIH4">
        <v>0.06889460012521272</v>
      </c>
      <c r="DII4">
        <v>-4.092782073856235</v>
      </c>
      <c r="DIJ4">
        <v>-2.108041663913434</v>
      </c>
      <c r="DIK4">
        <v>8.246016281624881</v>
      </c>
      <c r="DIL4">
        <v>0.4936741793060805</v>
      </c>
      <c r="DIM4">
        <v>-5.206536964781367</v>
      </c>
      <c r="DIN4">
        <v>605.5493916136272</v>
      </c>
      <c r="DIO4">
        <v>-6.877173586045553</v>
      </c>
      <c r="DIP4">
        <v>-7.889718656599915</v>
      </c>
      <c r="DIQ4">
        <v>128.8041435458409</v>
      </c>
      <c r="DIR4">
        <v>-1.939101226823958</v>
      </c>
      <c r="DIS4">
        <v>-7.174359685051978</v>
      </c>
      <c r="DIT4">
        <v>542.555854990529</v>
      </c>
      <c r="DIU4">
        <v>6.318869779829198</v>
      </c>
      <c r="DIV4">
        <v>1.317400957241686</v>
      </c>
      <c r="DIW4">
        <v>512.1880265507199</v>
      </c>
      <c r="DIX4">
        <v>-1.437893249444554</v>
      </c>
      <c r="DIY4">
        <v>-0.7417736621379469</v>
      </c>
      <c r="DIZ4">
        <v>42.46291964793822</v>
      </c>
      <c r="DJA4">
        <v>1.039434047450484</v>
      </c>
      <c r="DJB4">
        <v>-7.648174397948191</v>
      </c>
      <c r="DJC4">
        <v>1092.801529383636</v>
      </c>
      <c r="DJD4">
        <v>-4.229264060361382</v>
      </c>
      <c r="DJE4">
        <v>-4.45134965744777</v>
      </c>
      <c r="DJF4">
        <v>83.05468475961233</v>
      </c>
      <c r="DJG4">
        <v>0.5488809776751276</v>
      </c>
      <c r="DJH4">
        <v>-5.204452426790093</v>
      </c>
      <c r="DJI4">
        <v>612.9667655178134</v>
      </c>
      <c r="DJJ4">
        <v>2.280976511582006</v>
      </c>
      <c r="DJK4">
        <v>0.862187994723272</v>
      </c>
      <c r="DJL4">
        <v>156.2055356537809</v>
      </c>
      <c r="DJM4">
        <v>1.050984456841067</v>
      </c>
      <c r="DJN4">
        <v>-1.954776301556618</v>
      </c>
      <c r="DJO4">
        <v>288.5532982968763</v>
      </c>
      <c r="DJP4">
        <v>1.566261274159007</v>
      </c>
      <c r="DJQ4">
        <v>-7.246764488161755</v>
      </c>
      <c r="DJR4">
        <v>1116.380621290032</v>
      </c>
      <c r="DJS4">
        <v>3.90695590471842</v>
      </c>
      <c r="DJT4">
        <v>-5.875410147336264</v>
      </c>
      <c r="DJU4">
        <v>1307.11105510976</v>
      </c>
      <c r="DJV4">
        <v>2.081908394417713</v>
      </c>
      <c r="DJW4">
        <v>7.889466815932752</v>
      </c>
      <c r="DJX4">
        <v>63.05907432176014</v>
      </c>
      <c r="DJY4">
        <v>6.718458990519141</v>
      </c>
      <c r="DJZ4">
        <v>-7.894846964120725</v>
      </c>
      <c r="DKA4">
        <v>2481.828373214018</v>
      </c>
      <c r="DKB4">
        <v>-0.1841791304771705</v>
      </c>
      <c r="DKC4">
        <v>5.553239846288388</v>
      </c>
      <c r="DKD4">
        <v>59.9477012348496</v>
      </c>
      <c r="DKE4">
        <v>-1.367636280026076</v>
      </c>
      <c r="DKF4">
        <v>1.665422946566302</v>
      </c>
      <c r="DKG4">
        <v>0.008743299703089735</v>
      </c>
      <c r="DKH4">
        <v>-5.174493744610523</v>
      </c>
      <c r="DKI4">
        <v>-4.433866921376588</v>
      </c>
      <c r="DKJ4">
        <v>40.83813721511984</v>
      </c>
    </row>
    <row r="5" spans="1:3000">
      <c r="A5">
        <v>2.233106796927555</v>
      </c>
      <c r="B5">
        <v>3.469711844582673</v>
      </c>
      <c r="C5">
        <v>24.87649406364327</v>
      </c>
      <c r="D5">
        <v>-6.352326378331703</v>
      </c>
      <c r="E5">
        <v>4.862856605204473</v>
      </c>
      <c r="F5">
        <v>539.9138516238587</v>
      </c>
      <c r="G5">
        <v>5.984166017518211</v>
      </c>
      <c r="H5">
        <v>8.98304675908347</v>
      </c>
      <c r="I5">
        <v>1.002191554991555E-05</v>
      </c>
      <c r="J5">
        <v>-6.26247361095343</v>
      </c>
      <c r="K5">
        <v>5.260526245784183</v>
      </c>
      <c r="L5">
        <v>581.1322124635949</v>
      </c>
      <c r="M5">
        <v>5.021150730907093</v>
      </c>
      <c r="N5">
        <v>8.033631995674003</v>
      </c>
      <c r="O5">
        <v>0.001246255761453832</v>
      </c>
      <c r="P5">
        <v>7.038842201714373</v>
      </c>
      <c r="Q5">
        <v>-8.078981205876463</v>
      </c>
      <c r="R5">
        <v>2626.044200229172</v>
      </c>
      <c r="S5">
        <v>7.035844801819617</v>
      </c>
      <c r="T5">
        <v>3.709924956649638</v>
      </c>
      <c r="U5">
        <v>320.138095100123</v>
      </c>
      <c r="V5">
        <v>4.312604425824128</v>
      </c>
      <c r="W5">
        <v>7.840879805894962</v>
      </c>
      <c r="X5">
        <v>2.232599017511867</v>
      </c>
      <c r="Y5">
        <v>-6.218598206392307</v>
      </c>
      <c r="Z5">
        <v>0.2373340454409965</v>
      </c>
      <c r="AA5">
        <v>95.54774183409285</v>
      </c>
      <c r="AB5">
        <v>6.98301421778573</v>
      </c>
      <c r="AC5">
        <v>-6.314783951632691</v>
      </c>
      <c r="AD5">
        <v>2124.945801368787</v>
      </c>
      <c r="AE5">
        <v>-8.944584447334357</v>
      </c>
      <c r="AF5">
        <v>-3.887570205813215</v>
      </c>
      <c r="AG5">
        <v>33.85046071856637</v>
      </c>
      <c r="AH5">
        <v>2.992297009764266</v>
      </c>
      <c r="AI5">
        <v>4.536362154792757</v>
      </c>
      <c r="AJ5">
        <v>16.95797041536728</v>
      </c>
      <c r="AK5">
        <v>-7.213404758887457</v>
      </c>
      <c r="AL5">
        <v>-5.479750907170225</v>
      </c>
      <c r="AM5">
        <v>12.82906053816483</v>
      </c>
      <c r="AN5">
        <v>-2.124349687758575</v>
      </c>
      <c r="AO5">
        <v>3.116085992847081</v>
      </c>
      <c r="AP5">
        <v>40.15641631144747</v>
      </c>
      <c r="AQ5">
        <v>0.6643364096907738</v>
      </c>
      <c r="AR5">
        <v>3.695661147462205</v>
      </c>
      <c r="AS5">
        <v>0.0078499135715912</v>
      </c>
      <c r="AT5">
        <v>-4.082328715688848</v>
      </c>
      <c r="AU5">
        <v>6.399975467303541</v>
      </c>
      <c r="AV5">
        <v>447.8790070946034</v>
      </c>
      <c r="AW5">
        <v>-2.476823691722752</v>
      </c>
      <c r="AX5">
        <v>-2.791487592849352</v>
      </c>
      <c r="AY5">
        <v>87.89597421945446</v>
      </c>
      <c r="AZ5">
        <v>7.691595059227842</v>
      </c>
      <c r="BA5">
        <v>-8.93967045797265</v>
      </c>
      <c r="BB5">
        <v>3083.0926864546</v>
      </c>
      <c r="BC5">
        <v>-1.965127661691904</v>
      </c>
      <c r="BD5">
        <v>8.341412049169655</v>
      </c>
      <c r="BE5">
        <v>427.0841803711753</v>
      </c>
      <c r="BF5">
        <v>-3.031058576732337</v>
      </c>
      <c r="BG5">
        <v>-0.05835853012248104</v>
      </c>
      <c r="BH5">
        <v>0.005962299640832238</v>
      </c>
      <c r="BI5">
        <v>0.7337213618504709</v>
      </c>
      <c r="BJ5">
        <v>-5.263260120104797</v>
      </c>
      <c r="BK5">
        <v>647.5654062931679</v>
      </c>
      <c r="BL5">
        <v>8.516314657827902</v>
      </c>
      <c r="BM5">
        <v>-7.133770299111898</v>
      </c>
      <c r="BN5">
        <v>2782.605351208578</v>
      </c>
      <c r="BO5">
        <v>-1.082818882736582</v>
      </c>
      <c r="BP5">
        <v>1.590573296524763</v>
      </c>
      <c r="BQ5">
        <v>0.8533813485412267</v>
      </c>
      <c r="BR5">
        <v>8.660022928743876</v>
      </c>
      <c r="BS5">
        <v>5.289316682410412</v>
      </c>
      <c r="BT5">
        <v>324.6871846165777</v>
      </c>
      <c r="BU5">
        <v>4.831129543414091</v>
      </c>
      <c r="BV5">
        <v>7.815007729667559</v>
      </c>
      <c r="BW5">
        <v>0.002079303027823057</v>
      </c>
      <c r="BX5">
        <v>-5.700924266460377</v>
      </c>
      <c r="BY5">
        <v>2.128868980212656</v>
      </c>
      <c r="BZ5">
        <v>186.6152224448675</v>
      </c>
      <c r="CA5">
        <v>7.657842746392757</v>
      </c>
      <c r="CB5">
        <v>-5.087431218836714</v>
      </c>
      <c r="CC5">
        <v>1983.309217921064</v>
      </c>
      <c r="CD5">
        <v>4.17767771433915</v>
      </c>
      <c r="CE5">
        <v>0.02916344412428273</v>
      </c>
      <c r="CF5">
        <v>408.8100501717248</v>
      </c>
      <c r="CG5">
        <v>4.145130015953069</v>
      </c>
      <c r="CH5">
        <v>7.166939991287693</v>
      </c>
      <c r="CI5">
        <v>0.003805400192775231</v>
      </c>
      <c r="CJ5">
        <v>6.716774715351625</v>
      </c>
      <c r="CK5">
        <v>-1.082948832540714</v>
      </c>
      <c r="CL5">
        <v>933.0722296872025</v>
      </c>
      <c r="CM5">
        <v>-7.142726027053031</v>
      </c>
      <c r="CN5">
        <v>5.061430846562068</v>
      </c>
      <c r="CO5">
        <v>677.7320300329284</v>
      </c>
      <c r="CP5">
        <v>4.157981961522298</v>
      </c>
      <c r="CQ5">
        <v>-1.588323405875966</v>
      </c>
      <c r="CR5">
        <v>611.9828606382375</v>
      </c>
      <c r="CS5">
        <v>-3.045527330862959</v>
      </c>
      <c r="CT5">
        <v>8.944231936757843</v>
      </c>
      <c r="CU5">
        <v>646.5261735181926</v>
      </c>
      <c r="CV5">
        <v>-4.085896642046647</v>
      </c>
      <c r="CW5">
        <v>-8.452073346201905</v>
      </c>
      <c r="CX5">
        <v>434.084473894717</v>
      </c>
      <c r="CY5">
        <v>-4.058653526772334</v>
      </c>
      <c r="CZ5">
        <v>-1.127793360356258</v>
      </c>
      <c r="DA5">
        <v>0.03824253270410159</v>
      </c>
      <c r="DB5">
        <v>6.036242612713719</v>
      </c>
      <c r="DC5">
        <v>4.162490981864547</v>
      </c>
      <c r="DD5">
        <v>190.0276396736398</v>
      </c>
      <c r="DE5">
        <v>7.660796508982735</v>
      </c>
      <c r="DF5">
        <v>5.804602133969168</v>
      </c>
      <c r="DG5">
        <v>188.6609904633072</v>
      </c>
      <c r="DH5">
        <v>1.692204776958549</v>
      </c>
      <c r="DI5">
        <v>-9.159041731795179</v>
      </c>
      <c r="DJ5">
        <v>1534.856238770099</v>
      </c>
      <c r="DK5">
        <v>-7.716619105277671</v>
      </c>
      <c r="DL5">
        <v>-2.379796195923208</v>
      </c>
      <c r="DM5">
        <v>43.68593047747084</v>
      </c>
      <c r="DN5">
        <v>-3.151345536339955</v>
      </c>
      <c r="DO5">
        <v>0.5815657869856468</v>
      </c>
      <c r="DP5">
        <v>4.297272062871075</v>
      </c>
      <c r="DQ5">
        <v>-0.9524419397323013</v>
      </c>
      <c r="DR5">
        <v>-6.226295034780952</v>
      </c>
      <c r="DS5">
        <v>547.6531603075691</v>
      </c>
      <c r="DT5">
        <v>7.222506990337523</v>
      </c>
      <c r="DU5">
        <v>10.28176121198168</v>
      </c>
      <c r="DV5">
        <v>0.0280885022612386</v>
      </c>
      <c r="DW5">
        <v>-6.6512839347714</v>
      </c>
      <c r="DX5">
        <v>-5.633773552286713</v>
      </c>
      <c r="DY5">
        <v>31.44212066844809</v>
      </c>
      <c r="DZ5">
        <v>-6.352856500198043</v>
      </c>
      <c r="EA5">
        <v>8.328636291413334</v>
      </c>
      <c r="EB5">
        <v>1091.658190723748</v>
      </c>
      <c r="EC5">
        <v>0.4866379751253973</v>
      </c>
      <c r="ED5">
        <v>-4.127782985007286</v>
      </c>
      <c r="EE5">
        <v>463.8352524648635</v>
      </c>
      <c r="EF5">
        <v>4.723555741559305</v>
      </c>
      <c r="EG5">
        <v>7.681957349937241</v>
      </c>
      <c r="EH5">
        <v>0.01384340948434092</v>
      </c>
      <c r="EI5">
        <v>1.791446832472469</v>
      </c>
      <c r="EJ5">
        <v>5.586557730129355</v>
      </c>
      <c r="EK5">
        <v>5.057610716581922</v>
      </c>
      <c r="EL5">
        <v>3.285068946695056</v>
      </c>
      <c r="EM5">
        <v>-2.878832563961991</v>
      </c>
      <c r="EN5">
        <v>671.8167271761803</v>
      </c>
      <c r="EO5">
        <v>0.2052803990636514</v>
      </c>
      <c r="EP5">
        <v>-6.557250644461528</v>
      </c>
      <c r="EQ5">
        <v>762.4560990063426</v>
      </c>
      <c r="ER5">
        <v>1.719245681397559</v>
      </c>
      <c r="ES5">
        <v>1.901679528800735</v>
      </c>
      <c r="ET5">
        <v>63.50943219407413</v>
      </c>
      <c r="EU5">
        <v>5.879608733879554</v>
      </c>
      <c r="EV5">
        <v>-1.01538664553839</v>
      </c>
      <c r="EW5">
        <v>783.2874684696194</v>
      </c>
      <c r="EX5">
        <v>-7.669684616772651</v>
      </c>
      <c r="EY5">
        <v>-4.69813897604047</v>
      </c>
      <c r="EZ5">
        <v>0.00647720449073695</v>
      </c>
      <c r="FA5">
        <v>8.494016258104301</v>
      </c>
      <c r="FB5">
        <v>10.39589990669414</v>
      </c>
      <c r="FC5">
        <v>9.646876169874844</v>
      </c>
      <c r="FD5">
        <v>-5.921434880047189</v>
      </c>
      <c r="FE5">
        <v>-5.746264368173019</v>
      </c>
      <c r="FF5">
        <v>63.8372930958819</v>
      </c>
      <c r="FG5">
        <v>-0.4173757154513404</v>
      </c>
      <c r="FH5">
        <v>8.700643619110537</v>
      </c>
      <c r="FI5">
        <v>299.4412846245837</v>
      </c>
      <c r="FJ5">
        <v>6.618976746938371</v>
      </c>
      <c r="FK5">
        <v>3.625373412283252</v>
      </c>
      <c r="FL5">
        <v>287.3862474655117</v>
      </c>
      <c r="FM5">
        <v>-3.831362849009684</v>
      </c>
      <c r="FN5">
        <v>-8.821528397377213</v>
      </c>
      <c r="FO5">
        <v>510.7419639225549</v>
      </c>
      <c r="FP5">
        <v>0.569015254469751</v>
      </c>
      <c r="FQ5">
        <v>7.767433601966367</v>
      </c>
      <c r="FR5">
        <v>141.0137329647697</v>
      </c>
      <c r="FS5">
        <v>8.634541389056986</v>
      </c>
      <c r="FT5">
        <v>8.149688206419672</v>
      </c>
      <c r="FU5">
        <v>97.15361363629935</v>
      </c>
      <c r="FV5">
        <v>-6.80493283181382</v>
      </c>
      <c r="FW5">
        <v>-8.135008916025724</v>
      </c>
      <c r="FX5">
        <v>149.9964711605111</v>
      </c>
      <c r="FY5">
        <v>-0.2639682202678246</v>
      </c>
      <c r="FZ5">
        <v>2.740775285985451</v>
      </c>
      <c r="GA5">
        <v>0.0001800068125988906</v>
      </c>
      <c r="GB5">
        <v>8.496396288368228</v>
      </c>
      <c r="GC5">
        <v>-6.016789774792981</v>
      </c>
      <c r="GD5">
        <v>2453.693488663232</v>
      </c>
      <c r="GE5">
        <v>8.558065410096894</v>
      </c>
      <c r="GF5">
        <v>-0.9161386356786889</v>
      </c>
      <c r="GG5">
        <v>1244.846132605151</v>
      </c>
      <c r="GH5">
        <v>9.551281747782118</v>
      </c>
      <c r="GI5">
        <v>8.002888442540851</v>
      </c>
      <c r="GJ5">
        <v>165.5030532733087</v>
      </c>
      <c r="GK5">
        <v>-0.3756651729201897</v>
      </c>
      <c r="GL5">
        <v>-6.487837021659726</v>
      </c>
      <c r="GM5">
        <v>664.2534064076902</v>
      </c>
      <c r="GN5">
        <v>2.751567824551272</v>
      </c>
      <c r="GO5">
        <v>-4.353689827615422</v>
      </c>
      <c r="GP5">
        <v>816.9298577333882</v>
      </c>
      <c r="GQ5">
        <v>6.052815283821831</v>
      </c>
      <c r="GR5">
        <v>0.8695410006959785</v>
      </c>
      <c r="GS5">
        <v>535.7278239429514</v>
      </c>
      <c r="GT5">
        <v>8.858468496962075</v>
      </c>
      <c r="GU5">
        <v>-0.4134318925905731</v>
      </c>
      <c r="GV5">
        <v>1204.796313368819</v>
      </c>
      <c r="GW5">
        <v>-8.331417393560988</v>
      </c>
      <c r="GX5">
        <v>4.404263973359617</v>
      </c>
      <c r="GY5">
        <v>758.2679334256405</v>
      </c>
      <c r="GZ5">
        <v>-6.072658608769756</v>
      </c>
      <c r="HA5">
        <v>-3.049807044575227</v>
      </c>
      <c r="HB5">
        <v>0.00417755188909362</v>
      </c>
      <c r="HC5">
        <v>-4.592246043398043</v>
      </c>
      <c r="HD5">
        <v>5.019897642346821</v>
      </c>
      <c r="HE5">
        <v>349.7635529674855</v>
      </c>
      <c r="HF5">
        <v>4.79898524022542</v>
      </c>
      <c r="HG5">
        <v>0.7856719125214119</v>
      </c>
      <c r="HH5">
        <v>393.4925106604053</v>
      </c>
      <c r="HI5">
        <v>6.334459641976389</v>
      </c>
      <c r="HJ5">
        <v>7.634295768028862</v>
      </c>
      <c r="HK5">
        <v>23.12445758621012</v>
      </c>
      <c r="HL5">
        <v>8.102787261632306</v>
      </c>
      <c r="HM5">
        <v>10.42210099467142</v>
      </c>
      <c r="HN5">
        <v>3.706670352233221</v>
      </c>
      <c r="HO5">
        <v>7.583161323428832</v>
      </c>
      <c r="HP5">
        <v>-6.54888811239655</v>
      </c>
      <c r="HQ5">
        <v>2348.056942972518</v>
      </c>
      <c r="HR5">
        <v>-2.628405694826364</v>
      </c>
      <c r="HS5">
        <v>0.4456942612250736</v>
      </c>
      <c r="HT5">
        <v>0.04392642789459974</v>
      </c>
      <c r="HU5">
        <v>-3.566904216291621</v>
      </c>
      <c r="HV5">
        <v>-5.986228202944748</v>
      </c>
      <c r="HW5">
        <v>234.9525797785115</v>
      </c>
      <c r="HX5">
        <v>6.598553008272071</v>
      </c>
      <c r="HY5">
        <v>-0.7629099877542989</v>
      </c>
      <c r="HZ5">
        <v>858.8793233441901</v>
      </c>
      <c r="IA5">
        <v>-5.71740944285789</v>
      </c>
      <c r="IB5">
        <v>-6.215419660848244</v>
      </c>
      <c r="IC5">
        <v>97.88860388131943</v>
      </c>
      <c r="ID5">
        <v>8.735763755335807</v>
      </c>
      <c r="IE5">
        <v>6.95446528880199</v>
      </c>
      <c r="IF5">
        <v>182.886520208629</v>
      </c>
      <c r="IG5">
        <v>-8.148132868200552</v>
      </c>
      <c r="IH5">
        <v>-0.3351166645165715</v>
      </c>
      <c r="II5">
        <v>185.3209998153964</v>
      </c>
      <c r="IJ5">
        <v>0.858528068138193</v>
      </c>
      <c r="IK5">
        <v>4.443461610266323</v>
      </c>
      <c r="IL5">
        <v>2.737177989652485</v>
      </c>
      <c r="IM5">
        <v>5.098371263049998</v>
      </c>
      <c r="IN5">
        <v>-5.361280619367462</v>
      </c>
      <c r="IO5">
        <v>1449.297830366911</v>
      </c>
      <c r="IP5">
        <v>3.82189596378573</v>
      </c>
      <c r="IQ5">
        <v>-2.619474636180018</v>
      </c>
      <c r="IR5">
        <v>713.1158304471807</v>
      </c>
      <c r="IS5">
        <v>1.799526915121077</v>
      </c>
      <c r="IT5">
        <v>4.788020175560695</v>
      </c>
      <c r="IU5">
        <v>0.001059240442483611</v>
      </c>
      <c r="IV5">
        <v>-6.616392067817641</v>
      </c>
      <c r="IW5">
        <v>-3.702006428974876</v>
      </c>
      <c r="IX5">
        <v>0.05863855069089217</v>
      </c>
      <c r="IY5">
        <v>-6.987526843083097</v>
      </c>
      <c r="IZ5">
        <v>-3.005234045229723</v>
      </c>
      <c r="JA5">
        <v>7.719193125716872</v>
      </c>
      <c r="JB5">
        <v>-6.29891021730221</v>
      </c>
      <c r="JC5">
        <v>-1.931995719540829</v>
      </c>
      <c r="JD5">
        <v>14.94764195352201</v>
      </c>
      <c r="JE5">
        <v>3.626692654916848</v>
      </c>
      <c r="JF5">
        <v>2.3958593274226</v>
      </c>
      <c r="JG5">
        <v>143.1996051602884</v>
      </c>
      <c r="JH5">
        <v>3.56656803950646</v>
      </c>
      <c r="JI5">
        <v>6.555667630919292</v>
      </c>
      <c r="JJ5">
        <v>0.0009505512589376486</v>
      </c>
      <c r="JK5">
        <v>1.369688462210371</v>
      </c>
      <c r="JL5">
        <v>7.199915291123535</v>
      </c>
      <c r="JM5">
        <v>64.08147122479889</v>
      </c>
      <c r="JN5">
        <v>8.00770588776955</v>
      </c>
      <c r="JO5">
        <v>-6.673249237495655</v>
      </c>
      <c r="JP5">
        <v>2500.929393133136</v>
      </c>
      <c r="JQ5">
        <v>-6.22082896646395</v>
      </c>
      <c r="JR5">
        <v>6.233465303237105</v>
      </c>
      <c r="JS5">
        <v>715.0694411048177</v>
      </c>
      <c r="JT5">
        <v>-1.973811719171473</v>
      </c>
      <c r="JU5">
        <v>8.654206096078656</v>
      </c>
      <c r="JV5">
        <v>465.4932463181869</v>
      </c>
      <c r="JW5">
        <v>-6.101920355498846</v>
      </c>
      <c r="JX5">
        <v>-3.087576708215128</v>
      </c>
      <c r="JY5">
        <v>0.001645921739197675</v>
      </c>
      <c r="JZ5">
        <v>-4.837761249901313</v>
      </c>
      <c r="KA5">
        <v>-1.836093864535962</v>
      </c>
      <c r="KB5">
        <v>2.22413916526711E-05</v>
      </c>
      <c r="KC5">
        <v>6.745112555545057</v>
      </c>
      <c r="KD5">
        <v>-4.550571557640344</v>
      </c>
      <c r="KE5">
        <v>1634.932674111852</v>
      </c>
      <c r="KF5">
        <v>-5.525770340330167</v>
      </c>
      <c r="KG5">
        <v>-2.511871043511604</v>
      </c>
      <c r="KH5">
        <v>0.001545523616404211</v>
      </c>
      <c r="KI5">
        <v>-3.226380633983254</v>
      </c>
      <c r="KJ5">
        <v>-0.8156190257695587</v>
      </c>
      <c r="KK5">
        <v>2.777615058839285</v>
      </c>
      <c r="KL5">
        <v>5.477064287293484</v>
      </c>
      <c r="KM5">
        <v>8.500125444104926</v>
      </c>
      <c r="KN5">
        <v>0.004254535627855115</v>
      </c>
      <c r="KO5">
        <v>5.944832581193161</v>
      </c>
      <c r="KP5">
        <v>2.960057193042784</v>
      </c>
      <c r="KQ5">
        <v>286.5402915728839</v>
      </c>
      <c r="KR5">
        <v>-0.7680140596623564</v>
      </c>
      <c r="KS5">
        <v>2.307825519805186</v>
      </c>
      <c r="KT5">
        <v>0.04601313451050968</v>
      </c>
      <c r="KU5">
        <v>-3.133035272552221</v>
      </c>
      <c r="KV5">
        <v>-2.811558341185888</v>
      </c>
      <c r="KW5">
        <v>57.39588663362171</v>
      </c>
      <c r="KX5">
        <v>-0.6377748738711955</v>
      </c>
      <c r="KY5">
        <v>2.347899691772141</v>
      </c>
      <c r="KZ5">
        <v>0.00164174455605669</v>
      </c>
      <c r="LA5">
        <v>-5.552148450467125</v>
      </c>
      <c r="LB5">
        <v>-2.782471287877426</v>
      </c>
      <c r="LC5">
        <v>0.4243888754618565</v>
      </c>
      <c r="LD5">
        <v>0.2061360697526392</v>
      </c>
      <c r="LE5">
        <v>3.129713220715796</v>
      </c>
      <c r="LF5">
        <v>0.04672361483926481</v>
      </c>
      <c r="LG5">
        <v>-6.663010763622883</v>
      </c>
      <c r="LH5">
        <v>5.067350269000912</v>
      </c>
      <c r="LI5">
        <v>609.7536300796479</v>
      </c>
      <c r="LJ5">
        <v>2.560228819125306</v>
      </c>
      <c r="LK5">
        <v>2.649540758907035</v>
      </c>
      <c r="LL5">
        <v>67.77683987117761</v>
      </c>
      <c r="LM5">
        <v>-2.148426917306374</v>
      </c>
      <c r="LN5">
        <v>3.275735853796001</v>
      </c>
      <c r="LO5">
        <v>47.01252112638992</v>
      </c>
      <c r="LP5">
        <v>9.225432693917233</v>
      </c>
      <c r="LQ5">
        <v>-7.500400064779793</v>
      </c>
      <c r="LR5">
        <v>3112.867824192677</v>
      </c>
      <c r="LS5">
        <v>-7.010370167131797</v>
      </c>
      <c r="LT5">
        <v>-1.95606642285852</v>
      </c>
      <c r="LU5">
        <v>33.76131098988164</v>
      </c>
      <c r="LV5">
        <v>9.351870559162251</v>
      </c>
      <c r="LW5">
        <v>10.6446048368256</v>
      </c>
      <c r="LX5">
        <v>23.31804997332548</v>
      </c>
      <c r="LY5">
        <v>1.208945433037958</v>
      </c>
      <c r="LZ5">
        <v>4.245096504357708</v>
      </c>
      <c r="MA5">
        <v>0.01045519966052542</v>
      </c>
      <c r="MB5">
        <v>3.5999234999856</v>
      </c>
      <c r="MC5">
        <v>6.557190136065419</v>
      </c>
      <c r="MD5">
        <v>0.01460912313547718</v>
      </c>
      <c r="ME5">
        <v>-8.631267431620072</v>
      </c>
      <c r="MF5">
        <v>4.039361302496538</v>
      </c>
      <c r="MG5">
        <v>748.1684809049746</v>
      </c>
      <c r="MH5">
        <v>1.439139682375231</v>
      </c>
      <c r="MI5">
        <v>-0.5342183841556893</v>
      </c>
      <c r="MJ5">
        <v>197.8743236634254</v>
      </c>
      <c r="MK5">
        <v>7.561380649115318</v>
      </c>
      <c r="ML5">
        <v>-5.01275672400994</v>
      </c>
      <c r="MM5">
        <v>1940.430039335815</v>
      </c>
      <c r="MN5">
        <v>0.3670684032656923</v>
      </c>
      <c r="MO5">
        <v>7.06292635157947</v>
      </c>
      <c r="MP5">
        <v>109.274927792913</v>
      </c>
      <c r="MQ5">
        <v>-0.164667070624276</v>
      </c>
      <c r="MR5">
        <v>2.861899328075098</v>
      </c>
      <c r="MS5">
        <v>0.00564618831883292</v>
      </c>
      <c r="MT5">
        <v>6.812447269604762</v>
      </c>
      <c r="MU5">
        <v>-1.463701632385639</v>
      </c>
      <c r="MV5">
        <v>1017.212272478875</v>
      </c>
      <c r="MW5">
        <v>3.73033588653592</v>
      </c>
      <c r="MX5">
        <v>6.73531307496536</v>
      </c>
      <c r="MY5">
        <v>0.0001981792372972338</v>
      </c>
      <c r="MZ5">
        <v>-5.13925121139488</v>
      </c>
      <c r="NA5">
        <v>-2.825848984078816</v>
      </c>
      <c r="NB5">
        <v>3.771332011636338</v>
      </c>
      <c r="NC5">
        <v>7.57229956714529</v>
      </c>
      <c r="ND5">
        <v>7.753653845034376</v>
      </c>
      <c r="NE5">
        <v>63.55810965419326</v>
      </c>
      <c r="NF5">
        <v>-3.757092532407854</v>
      </c>
      <c r="NG5">
        <v>9.612507829037762</v>
      </c>
      <c r="NH5">
        <v>860.2288932487445</v>
      </c>
      <c r="NI5">
        <v>2.156597342998055</v>
      </c>
      <c r="NJ5">
        <v>-7.825059925637096</v>
      </c>
      <c r="NK5">
        <v>1348.187403522463</v>
      </c>
      <c r="NL5">
        <v>5.855117266994885</v>
      </c>
      <c r="NM5">
        <v>7.828596298293609</v>
      </c>
      <c r="NN5">
        <v>8.429962393467237</v>
      </c>
      <c r="NO5">
        <v>0.7963612228352919</v>
      </c>
      <c r="NP5">
        <v>5.652776131759495</v>
      </c>
      <c r="NQ5">
        <v>27.57021051260847</v>
      </c>
      <c r="NR5">
        <v>-1.929134888437603</v>
      </c>
      <c r="NS5">
        <v>-8.905539593020952</v>
      </c>
      <c r="NT5">
        <v>796.2292066370621</v>
      </c>
      <c r="NX5">
        <v>-6.180508086274949</v>
      </c>
      <c r="NY5">
        <v>-9.262665039033138</v>
      </c>
      <c r="NZ5">
        <v>295.9410655838782</v>
      </c>
      <c r="OA5">
        <v>-3.349829525426975</v>
      </c>
      <c r="OB5">
        <v>3.994846576404246</v>
      </c>
      <c r="OC5">
        <v>151.0096834385866</v>
      </c>
      <c r="OD5">
        <v>7.01297335677079</v>
      </c>
      <c r="OE5">
        <v>5.414977203159737</v>
      </c>
      <c r="OF5">
        <v>169.1325490289764</v>
      </c>
      <c r="OG5">
        <v>7.160768142403693</v>
      </c>
      <c r="OH5">
        <v>-8.617055648227149</v>
      </c>
      <c r="OI5">
        <v>2820.853330495853</v>
      </c>
      <c r="OJ5">
        <v>3.330110840030112</v>
      </c>
      <c r="OK5">
        <v>6.332732846674778</v>
      </c>
      <c r="OL5">
        <v>5.499935075739278E-05</v>
      </c>
      <c r="OM5">
        <v>0.3975590134175279</v>
      </c>
      <c r="ON5">
        <v>6.427686335389038</v>
      </c>
      <c r="OO5">
        <v>73.45337269886589</v>
      </c>
      <c r="OP5">
        <v>-5.667143984548797</v>
      </c>
      <c r="OQ5">
        <v>-4.025510821381622</v>
      </c>
      <c r="OR5">
        <v>14.76128370725773</v>
      </c>
      <c r="OS5">
        <v>-3.61322634993378</v>
      </c>
      <c r="OT5">
        <v>-4.517881123116899</v>
      </c>
      <c r="OU5">
        <v>121.9706311819337</v>
      </c>
      <c r="OV5">
        <v>-7.90322328818384</v>
      </c>
      <c r="OW5">
        <v>-7.520882121743462</v>
      </c>
      <c r="OX5">
        <v>54.81710215130176</v>
      </c>
      <c r="OY5">
        <v>-9.121832627682835</v>
      </c>
      <c r="OZ5">
        <v>6.136787816857611</v>
      </c>
      <c r="PA5">
        <v>1202.19020162644</v>
      </c>
      <c r="PB5">
        <v>-7.208891796902098</v>
      </c>
      <c r="PC5">
        <v>-1.135739847946098</v>
      </c>
      <c r="PD5">
        <v>75.55410321097655</v>
      </c>
      <c r="PE5">
        <v>-2.037256828896947</v>
      </c>
      <c r="PF5">
        <v>-2.765488930045206</v>
      </c>
      <c r="PG5">
        <v>111.1977168002589</v>
      </c>
      <c r="PH5">
        <v>-7.601120680299586</v>
      </c>
      <c r="PI5">
        <v>1.259328818745214</v>
      </c>
      <c r="PJ5">
        <v>274.7589466468357</v>
      </c>
      <c r="PK5">
        <v>-6.062849009856421</v>
      </c>
      <c r="PL5">
        <v>7.409829486381886</v>
      </c>
      <c r="PM5">
        <v>877.415959084578</v>
      </c>
      <c r="PN5">
        <v>-9.02811424089616</v>
      </c>
      <c r="PO5">
        <v>-1.188962735331756</v>
      </c>
      <c r="PP5">
        <v>187.3390983504499</v>
      </c>
      <c r="PQ5">
        <v>-8.545090091998006</v>
      </c>
      <c r="PR5">
        <v>7.645683956166243</v>
      </c>
      <c r="PS5">
        <v>1391.972159917788</v>
      </c>
      <c r="PT5">
        <v>0.6927526931187437</v>
      </c>
      <c r="PU5">
        <v>7.026222726219924</v>
      </c>
      <c r="PV5">
        <v>88.8961796926687</v>
      </c>
      <c r="PW5">
        <v>4.643096727236452</v>
      </c>
      <c r="PX5">
        <v>-6.158773719492285</v>
      </c>
      <c r="PY5">
        <v>1523.933022626273</v>
      </c>
      <c r="PZ5">
        <v>-8.407356467127251</v>
      </c>
      <c r="QA5">
        <v>7.827566408799456</v>
      </c>
      <c r="QB5">
        <v>1401.305468253824</v>
      </c>
      <c r="QC5">
        <v>8.017731151758415</v>
      </c>
      <c r="QD5">
        <v>4.163276420074565</v>
      </c>
      <c r="QE5">
        <v>375.868397349625</v>
      </c>
      <c r="QF5">
        <v>-0.08173616303428921</v>
      </c>
      <c r="QG5">
        <v>-9.046614889100821</v>
      </c>
      <c r="QH5">
        <v>1145.266583435836</v>
      </c>
      <c r="QI5">
        <v>8.289922531358357</v>
      </c>
      <c r="QJ5">
        <v>8.057760781846214</v>
      </c>
      <c r="QK5">
        <v>83.57495660007515</v>
      </c>
      <c r="QL5">
        <v>1.902750806635964</v>
      </c>
      <c r="QM5">
        <v>5.70510508124773</v>
      </c>
      <c r="QN5">
        <v>5.150179055902192</v>
      </c>
      <c r="QO5">
        <v>-6.289261950787736</v>
      </c>
      <c r="QP5">
        <v>8.431189371500604</v>
      </c>
      <c r="QQ5">
        <v>1098.951833585044</v>
      </c>
      <c r="QR5">
        <v>3.977766338908313</v>
      </c>
      <c r="QS5">
        <v>6.922445393758028</v>
      </c>
      <c r="QT5">
        <v>0.02448325577856689</v>
      </c>
      <c r="QU5">
        <v>3.00483378036318</v>
      </c>
      <c r="QV5">
        <v>1.666666635508068</v>
      </c>
      <c r="QW5">
        <v>150.5575534136028</v>
      </c>
      <c r="QX5">
        <v>-5.122473980556577</v>
      </c>
      <c r="QY5">
        <v>4.041085999261647</v>
      </c>
      <c r="QZ5">
        <v>303.9157729985346</v>
      </c>
      <c r="RA5">
        <v>-9.63921167540485</v>
      </c>
      <c r="RB5">
        <v>-6.687477625228164</v>
      </c>
      <c r="RC5">
        <v>0.01863681529877332</v>
      </c>
      <c r="RD5">
        <v>7.575489054763724</v>
      </c>
      <c r="RE5">
        <v>2.253978194708977</v>
      </c>
      <c r="RF5">
        <v>553.9803439520728</v>
      </c>
      <c r="RG5">
        <v>-1.913144445642151</v>
      </c>
      <c r="RH5">
        <v>-4.23127093153583</v>
      </c>
      <c r="RI5">
        <v>226.2597545597108</v>
      </c>
      <c r="RJ5">
        <v>-3.983406106855877</v>
      </c>
      <c r="RK5">
        <v>-0.01284903113168268</v>
      </c>
      <c r="RL5">
        <v>7.535848297906396</v>
      </c>
      <c r="RM5">
        <v>6.779614195247104</v>
      </c>
      <c r="RN5">
        <v>6.955700725166473</v>
      </c>
      <c r="RO5">
        <v>63.79589829202266</v>
      </c>
      <c r="RP5">
        <v>2.949210596448612</v>
      </c>
      <c r="RQ5">
        <v>-5.95787558546989</v>
      </c>
      <c r="RR5">
        <v>1134.229610749076</v>
      </c>
      <c r="RS5">
        <v>2.282854319252595</v>
      </c>
      <c r="RT5">
        <v>-5.000183807801366</v>
      </c>
      <c r="RU5">
        <v>845.9269849795633</v>
      </c>
      <c r="RV5">
        <v>-6.022450597118809</v>
      </c>
      <c r="RW5">
        <v>-2.980569388362879</v>
      </c>
      <c r="RX5">
        <v>0.01403228517486196</v>
      </c>
      <c r="RY5">
        <v>2.637762778266275</v>
      </c>
      <c r="RZ5">
        <v>7.550955850060087</v>
      </c>
      <c r="SA5">
        <v>29.28246183967872</v>
      </c>
      <c r="SB5">
        <v>9.018107364626747</v>
      </c>
      <c r="SC5">
        <v>-6.12561602343285</v>
      </c>
      <c r="SD5">
        <v>2633.557587059367</v>
      </c>
      <c r="SE5">
        <v>-6.541757095022115</v>
      </c>
      <c r="SF5">
        <v>2.066380107010834</v>
      </c>
      <c r="SG5">
        <v>251.6096230146077</v>
      </c>
      <c r="SH5">
        <v>-8.698921004844804</v>
      </c>
      <c r="SI5">
        <v>5.476124201862993</v>
      </c>
      <c r="SJ5">
        <v>999.0530829757032</v>
      </c>
      <c r="SK5">
        <v>5.58339663210429</v>
      </c>
      <c r="SL5">
        <v>8.57046835879588</v>
      </c>
      <c r="SM5">
        <v>0.001337122005895608</v>
      </c>
      <c r="SN5">
        <v>-8.034563215304612</v>
      </c>
      <c r="SO5">
        <v>8.769435617347673</v>
      </c>
      <c r="SP5">
        <v>1524.403070174925</v>
      </c>
      <c r="SQ5">
        <v>5.509698766053219</v>
      </c>
      <c r="SR5">
        <v>-0.8525043303767681</v>
      </c>
      <c r="SS5">
        <v>701.2067745504258</v>
      </c>
      <c r="ST5">
        <v>-7.038616051779522</v>
      </c>
      <c r="SU5">
        <v>-0.4204373309127578</v>
      </c>
      <c r="SV5">
        <v>104.7297380490644</v>
      </c>
      <c r="SW5">
        <v>-2.643861923384986</v>
      </c>
      <c r="SX5">
        <v>8.560947345765394</v>
      </c>
      <c r="SY5">
        <v>538.5511611450878</v>
      </c>
      <c r="SZ5">
        <v>-5.266892931537079</v>
      </c>
      <c r="TA5">
        <v>7.815546869404236</v>
      </c>
      <c r="TB5">
        <v>813.2447387168445</v>
      </c>
      <c r="TC5">
        <v>5.377852101933034</v>
      </c>
      <c r="TD5">
        <v>6.857096892888199</v>
      </c>
      <c r="TE5">
        <v>18.501571246696</v>
      </c>
      <c r="TF5">
        <v>-6.544408020490094</v>
      </c>
      <c r="TG5">
        <v>-3.907961472565952</v>
      </c>
      <c r="TH5">
        <v>1.057368900130188</v>
      </c>
      <c r="TI5">
        <v>5.849444500810711</v>
      </c>
      <c r="TJ5">
        <v>8.843997391636558</v>
      </c>
      <c r="TK5">
        <v>0.0002373679868411756</v>
      </c>
      <c r="TL5">
        <v>3.224994371205279</v>
      </c>
      <c r="TM5">
        <v>8.652334891225166</v>
      </c>
      <c r="TN5">
        <v>47.13585600104335</v>
      </c>
      <c r="TO5">
        <v>-4.137542814258538</v>
      </c>
      <c r="TP5">
        <v>4.96809312923406</v>
      </c>
      <c r="TQ5">
        <v>298.2303221957499</v>
      </c>
      <c r="TR5">
        <v>-0.1043030610464404</v>
      </c>
      <c r="TS5">
        <v>-5.1659858470917</v>
      </c>
      <c r="TT5">
        <v>519.9258347425477</v>
      </c>
      <c r="TU5">
        <v>-5.207279696090556</v>
      </c>
      <c r="TV5">
        <v>-7.454897228361606</v>
      </c>
      <c r="TW5">
        <v>220.2999181199881</v>
      </c>
      <c r="TX5">
        <v>-3.860931332724066</v>
      </c>
      <c r="TY5">
        <v>-2.609632043186394</v>
      </c>
      <c r="TZ5">
        <v>24.46363339817159</v>
      </c>
      <c r="UA5">
        <v>-5.174517330938117</v>
      </c>
      <c r="UB5">
        <v>-2.665367211230403</v>
      </c>
      <c r="UC5">
        <v>1.927468839863612</v>
      </c>
      <c r="UD5">
        <v>-7.009283703274709</v>
      </c>
      <c r="UE5">
        <v>2.468381552269741</v>
      </c>
      <c r="UF5">
        <v>335.6811773031019</v>
      </c>
      <c r="UG5">
        <v>2.464436105594958</v>
      </c>
      <c r="UH5">
        <v>8.476684323833013</v>
      </c>
      <c r="UI5">
        <v>72.58911462622669</v>
      </c>
      <c r="UJ5">
        <v>6.943299154551236</v>
      </c>
      <c r="UK5">
        <v>7.071640261526077</v>
      </c>
      <c r="UL5">
        <v>65.97139838312388</v>
      </c>
      <c r="UM5">
        <v>-1.956394261380306</v>
      </c>
      <c r="UN5">
        <v>4.012180381584018</v>
      </c>
      <c r="UO5">
        <v>70.4994832868061</v>
      </c>
      <c r="UP5">
        <v>-4.12717943448394</v>
      </c>
      <c r="UQ5">
        <v>-5.75415806987594</v>
      </c>
      <c r="UR5">
        <v>171.2714503389921</v>
      </c>
      <c r="US5">
        <v>2.274734316790085</v>
      </c>
      <c r="UT5">
        <v>-7.764582465172428</v>
      </c>
      <c r="UU5">
        <v>1360.190257122954</v>
      </c>
      <c r="UV5">
        <v>-8.866875359520622</v>
      </c>
      <c r="UW5">
        <v>7.826336095687326</v>
      </c>
      <c r="UX5">
        <v>1500.032319656305</v>
      </c>
      <c r="UY5">
        <v>3.91352964136921</v>
      </c>
      <c r="UZ5">
        <v>-4.487745413110684</v>
      </c>
      <c r="VA5">
        <v>1039.912582943244</v>
      </c>
      <c r="VB5">
        <v>-8.204669344469709</v>
      </c>
      <c r="VC5">
        <v>-0.03749942220794233</v>
      </c>
      <c r="VD5">
        <v>213.5971600442134</v>
      </c>
      <c r="VE5">
        <v>-5.804954245267377</v>
      </c>
      <c r="VF5">
        <v>-2.830527971692899</v>
      </c>
      <c r="VG5">
        <v>0.005232123866299549</v>
      </c>
      <c r="VH5">
        <v>4.870979788800456</v>
      </c>
      <c r="VI5">
        <v>-2.204644971296506</v>
      </c>
      <c r="VJ5">
        <v>812.1457144502318</v>
      </c>
      <c r="VK5">
        <v>2.79956945020605</v>
      </c>
      <c r="VL5">
        <v>5.797137710088095</v>
      </c>
      <c r="VM5">
        <v>4.730688001017417E-05</v>
      </c>
      <c r="VN5">
        <v>-2.297785004207589</v>
      </c>
      <c r="VO5">
        <v>-1.168297438327823</v>
      </c>
      <c r="VP5">
        <v>27.99053412958723</v>
      </c>
      <c r="VQ5">
        <v>-5.385652354617534</v>
      </c>
      <c r="VR5">
        <v>3.089752077180601</v>
      </c>
      <c r="VS5">
        <v>239.8404295340374</v>
      </c>
      <c r="VT5">
        <v>-6.562844980875531</v>
      </c>
      <c r="VU5">
        <v>-2.087125367580406</v>
      </c>
      <c r="VV5">
        <v>17.42198701651132</v>
      </c>
      <c r="VW5">
        <v>-10.36635960680128</v>
      </c>
      <c r="VX5">
        <v>-7.346875471412075</v>
      </c>
      <c r="VY5">
        <v>0.003037052254918139</v>
      </c>
      <c r="VZ5">
        <v>-1.536554619296897</v>
      </c>
      <c r="WA5">
        <v>-8.138156595215332</v>
      </c>
      <c r="WB5">
        <v>737.5260840316863</v>
      </c>
      <c r="WC5">
        <v>2.191110674836304</v>
      </c>
      <c r="WD5">
        <v>5.192522181124721</v>
      </c>
      <c r="WE5">
        <v>1.593880001791629E-05</v>
      </c>
      <c r="WF5">
        <v>5.865219044792545</v>
      </c>
      <c r="WG5">
        <v>-6.499646069024815</v>
      </c>
      <c r="WH5">
        <v>1888.632639726414</v>
      </c>
      <c r="WI5">
        <v>-8.928072773879933</v>
      </c>
      <c r="WJ5">
        <v>-4.353611376366863</v>
      </c>
      <c r="WK5">
        <v>19.83142953807047</v>
      </c>
      <c r="WL5">
        <v>-1.691765516381473</v>
      </c>
      <c r="WM5">
        <v>4.639980345385498</v>
      </c>
      <c r="WN5">
        <v>88.80424389921066</v>
      </c>
      <c r="WO5">
        <v>7.756128444105263</v>
      </c>
      <c r="WP5">
        <v>9.777961302586759</v>
      </c>
      <c r="WQ5">
        <v>7.654487653971856</v>
      </c>
      <c r="WR5">
        <v>5.191607325800401</v>
      </c>
      <c r="WS5">
        <v>-4.497575907128424</v>
      </c>
      <c r="WT5">
        <v>1288.122968950737</v>
      </c>
      <c r="WU5">
        <v>-1.063048472136666</v>
      </c>
      <c r="WV5">
        <v>0.7468371096415094</v>
      </c>
      <c r="WW5">
        <v>11.33097862767579</v>
      </c>
      <c r="WX5">
        <v>-1.818480803841426</v>
      </c>
      <c r="WY5">
        <v>6.05272305862999</v>
      </c>
      <c r="WZ5">
        <v>189.8290165580516</v>
      </c>
      <c r="XA5">
        <v>0.7883882862382359</v>
      </c>
      <c r="XB5">
        <v>-2.907140790521456</v>
      </c>
      <c r="XC5">
        <v>358.6408769418759</v>
      </c>
      <c r="XD5">
        <v>2.858031424850577</v>
      </c>
      <c r="XE5">
        <v>5.846136189144841</v>
      </c>
      <c r="XF5">
        <v>0.001131973059960181</v>
      </c>
      <c r="XG5">
        <v>0.8346961409643902</v>
      </c>
      <c r="XH5">
        <v>5.179929578800067</v>
      </c>
      <c r="XI5">
        <v>14.47722401816954</v>
      </c>
      <c r="XJ5">
        <v>0.4320684041276621</v>
      </c>
      <c r="XK5">
        <v>-5.703375409889667</v>
      </c>
      <c r="XL5">
        <v>667.6506694325398</v>
      </c>
      <c r="XM5">
        <v>-2.33504810735755</v>
      </c>
      <c r="XN5">
        <v>5.893749205790554</v>
      </c>
      <c r="XO5">
        <v>218.7225707358786</v>
      </c>
      <c r="XP5">
        <v>5.292322481487324</v>
      </c>
      <c r="XQ5">
        <v>1.862970371403574</v>
      </c>
      <c r="XR5">
        <v>330.692548443507</v>
      </c>
      <c r="XS5">
        <v>4.686268706424945</v>
      </c>
      <c r="XT5">
        <v>3.769137992670919</v>
      </c>
      <c r="XU5">
        <v>122.751304229081</v>
      </c>
      <c r="XV5">
        <v>7.214046227396592</v>
      </c>
      <c r="XW5">
        <v>8.066533240477794</v>
      </c>
      <c r="XX5">
        <v>36.89449623187918</v>
      </c>
      <c r="XY5">
        <v>-3.48438047863012</v>
      </c>
      <c r="XZ5">
        <v>-8.821235260344794</v>
      </c>
      <c r="YA5">
        <v>556.0251812111906</v>
      </c>
      <c r="YB5">
        <v>3.823797470415749</v>
      </c>
      <c r="YC5">
        <v>-0.1208725713254746</v>
      </c>
      <c r="YD5">
        <v>385.8275359092643</v>
      </c>
      <c r="YE5">
        <v>7.469679918964361</v>
      </c>
      <c r="YF5">
        <v>3.622677347526246</v>
      </c>
      <c r="YG5">
        <v>375.0515537062412</v>
      </c>
      <c r="YH5">
        <v>2.789332347788042</v>
      </c>
      <c r="YI5">
        <v>0.6628104536170568</v>
      </c>
      <c r="YJ5">
        <v>210.2498138513158</v>
      </c>
      <c r="YK5">
        <v>5.250700451072168</v>
      </c>
      <c r="YL5">
        <v>-4.049466360710803</v>
      </c>
      <c r="YM5">
        <v>1210.352828781498</v>
      </c>
      <c r="YN5">
        <v>-8.262148736094669</v>
      </c>
      <c r="YO5">
        <v>8.072483940462662</v>
      </c>
      <c r="YP5">
        <v>1422.499428949685</v>
      </c>
      <c r="YQ5">
        <v>-1.96104897458487</v>
      </c>
      <c r="YR5">
        <v>8.555391017134863</v>
      </c>
      <c r="YS5">
        <v>451.9749611929898</v>
      </c>
      <c r="YT5">
        <v>-5.363295071965144</v>
      </c>
      <c r="YU5">
        <v>3.322456574244297</v>
      </c>
      <c r="YV5">
        <v>258.6221742589869</v>
      </c>
      <c r="YW5">
        <v>9.36269858384278</v>
      </c>
      <c r="YX5">
        <v>7.760363256757417</v>
      </c>
      <c r="YY5">
        <v>169.4519237035035</v>
      </c>
      <c r="YZ5">
        <v>-6.036912052447409</v>
      </c>
      <c r="ZA5">
        <v>-3.009446457552679</v>
      </c>
      <c r="ZB5">
        <v>0.006034871223371249</v>
      </c>
      <c r="ZC5">
        <v>-7.701239433364663</v>
      </c>
      <c r="ZD5">
        <v>-7.344871389182659</v>
      </c>
      <c r="ZE5">
        <v>55.91031934257664</v>
      </c>
      <c r="ZF5">
        <v>7.933044822532383</v>
      </c>
      <c r="ZG5">
        <v>7.227159686680592</v>
      </c>
      <c r="ZH5">
        <v>109.868677121018</v>
      </c>
      <c r="ZI5">
        <v>-6.594732848603055</v>
      </c>
      <c r="ZJ5">
        <v>-7.623077163161279</v>
      </c>
      <c r="ZK5">
        <v>129.8204633330685</v>
      </c>
      <c r="ZL5">
        <v>-5.263357546311768</v>
      </c>
      <c r="ZM5">
        <v>6.495082706045483</v>
      </c>
      <c r="ZN5">
        <v>613.682205232894</v>
      </c>
      <c r="ZO5">
        <v>6.913396668691537</v>
      </c>
      <c r="ZP5">
        <v>1.83956729985693</v>
      </c>
      <c r="ZQ5">
        <v>521.4937654164498</v>
      </c>
      <c r="ZR5">
        <v>3.139839442081905</v>
      </c>
      <c r="ZS5">
        <v>2.262472770104738</v>
      </c>
      <c r="ZT5">
        <v>120.2717784716744</v>
      </c>
      <c r="ZU5">
        <v>7.471141156416901</v>
      </c>
      <c r="ZV5">
        <v>10.12168698505562</v>
      </c>
      <c r="ZW5">
        <v>0.9769457430543982</v>
      </c>
      <c r="ZX5">
        <v>-6.644617203478829</v>
      </c>
      <c r="ZY5">
        <v>-1.41836056706402</v>
      </c>
      <c r="ZZ5">
        <v>39.64974888944784</v>
      </c>
      <c r="AAA5">
        <v>1.423708368460226</v>
      </c>
      <c r="AAB5">
        <v>7.664473288092042</v>
      </c>
      <c r="AAC5">
        <v>84.02045811452972</v>
      </c>
      <c r="AAD5">
        <v>-3.17637853904353</v>
      </c>
      <c r="AAE5">
        <v>2.60955458882841</v>
      </c>
      <c r="AAF5">
        <v>62.0913871437946</v>
      </c>
      <c r="AAG5">
        <v>-4.222284109700223</v>
      </c>
      <c r="AAH5">
        <v>-8.558748748756219</v>
      </c>
      <c r="AAI5">
        <v>430.5897072009522</v>
      </c>
      <c r="AAJ5">
        <v>-7.11559400937812</v>
      </c>
      <c r="AAK5">
        <v>-4.760137884457754</v>
      </c>
      <c r="AAL5">
        <v>3.323494455221359</v>
      </c>
      <c r="AAM5">
        <v>7.808303705204893</v>
      </c>
      <c r="AAN5">
        <v>-4.110330672362419</v>
      </c>
      <c r="AAO5">
        <v>1780.525213532266</v>
      </c>
      <c r="AAP5">
        <v>-8.263042766694678</v>
      </c>
      <c r="AAQ5">
        <v>5.689354977978299</v>
      </c>
      <c r="AAR5">
        <v>959.6401308601417</v>
      </c>
      <c r="AAS5">
        <v>4.422449331127991</v>
      </c>
      <c r="AAT5">
        <v>-4.813730665371581</v>
      </c>
      <c r="AAU5">
        <v>1197.79280725389</v>
      </c>
      <c r="AAV5">
        <v>-3.585337008503565</v>
      </c>
      <c r="AAW5">
        <v>-1.284171095010368</v>
      </c>
      <c r="AAX5">
        <v>3.906952643710375</v>
      </c>
      <c r="AAY5">
        <v>-2.327423383403649</v>
      </c>
      <c r="AAZ5">
        <v>8.161710894654581</v>
      </c>
      <c r="ABA5">
        <v>448.6970578782942</v>
      </c>
      <c r="ABB5">
        <v>5.778545356376858</v>
      </c>
      <c r="ABC5">
        <v>8.79572841091489</v>
      </c>
      <c r="ABD5">
        <v>0.002362058906055868</v>
      </c>
      <c r="ABE5">
        <v>6.365977581151456</v>
      </c>
      <c r="ABF5">
        <v>2.500803253135744</v>
      </c>
      <c r="ABG5">
        <v>377.0449484323678</v>
      </c>
      <c r="ABH5">
        <v>6.86488490843312</v>
      </c>
      <c r="ABI5">
        <v>6.463864243132065</v>
      </c>
      <c r="ABJ5">
        <v>92.53553252643864</v>
      </c>
      <c r="ABK5">
        <v>6.588126013661421</v>
      </c>
      <c r="ABL5">
        <v>-7.476108813611122</v>
      </c>
      <c r="ABM5">
        <v>2329.504881922409</v>
      </c>
      <c r="ABN5">
        <v>8.709099513545755</v>
      </c>
      <c r="ABO5">
        <v>7.487819653344356</v>
      </c>
      <c r="ABP5">
        <v>142.5536292651356</v>
      </c>
      <c r="ABQ5">
        <v>3.006861334517168</v>
      </c>
      <c r="ABR5">
        <v>5.99714434052119</v>
      </c>
      <c r="ABS5">
        <v>0.0007553597785428464</v>
      </c>
      <c r="ABT5">
        <v>-6.522162395420915</v>
      </c>
      <c r="ABU5">
        <v>-3.115558176483794</v>
      </c>
      <c r="ABV5">
        <v>1.322615926859733</v>
      </c>
      <c r="ABW5">
        <v>-3.781306603784707</v>
      </c>
      <c r="ABX5">
        <v>-2.156322910279343</v>
      </c>
      <c r="ABY5">
        <v>15.12535874500922</v>
      </c>
      <c r="ABZ5">
        <v>-2.312730494107587</v>
      </c>
      <c r="ACA5">
        <v>0.6588713805446726</v>
      </c>
      <c r="ACB5">
        <v>0.006451628186127776</v>
      </c>
      <c r="ACC5">
        <v>-8.953310370205402</v>
      </c>
      <c r="ACD5">
        <v>-7.542746457405639</v>
      </c>
      <c r="ACE5">
        <v>20.21045660235518</v>
      </c>
      <c r="ACF5">
        <v>-2.57658551545261</v>
      </c>
      <c r="ACG5">
        <v>-6.865350455475948</v>
      </c>
      <c r="ACH5">
        <v>425.0087548073073</v>
      </c>
      <c r="ACI5">
        <v>8.413517832065608</v>
      </c>
      <c r="ACJ5">
        <v>-3.163290754825083</v>
      </c>
      <c r="ACK5">
        <v>1699.866788630802</v>
      </c>
      <c r="ACL5">
        <v>-2.232568835589957</v>
      </c>
      <c r="ACM5">
        <v>-8.027109130199417</v>
      </c>
      <c r="ACN5">
        <v>618.7515119480756</v>
      </c>
      <c r="ACO5">
        <v>4.462970383083185</v>
      </c>
      <c r="ACP5">
        <v>-8.056939311739653</v>
      </c>
      <c r="ACQ5">
        <v>1926.940775483647</v>
      </c>
      <c r="ACR5">
        <v>-2.883932824728155</v>
      </c>
      <c r="ACS5">
        <v>0.1220931658038382</v>
      </c>
      <c r="ACT5">
        <v>0.0002905004951334011</v>
      </c>
      <c r="ACU5">
        <v>8.806511628922767</v>
      </c>
      <c r="ACV5">
        <v>-4.827461722370766</v>
      </c>
      <c r="ACW5">
        <v>2213.512555612348</v>
      </c>
      <c r="ACX5">
        <v>-6.590226035869229</v>
      </c>
      <c r="ACY5">
        <v>2.56704314571682</v>
      </c>
      <c r="ACZ5">
        <v>303.2957101960747</v>
      </c>
      <c r="ADA5">
        <v>8.149717340915817</v>
      </c>
      <c r="ADB5">
        <v>-7.953210198649338</v>
      </c>
      <c r="ADC5">
        <v>2919.374724655015</v>
      </c>
      <c r="ADD5">
        <v>-1.414853623583008</v>
      </c>
      <c r="ADE5">
        <v>-4.233190728259212</v>
      </c>
      <c r="ADF5">
        <v>270.8243733092149</v>
      </c>
      <c r="ADG5">
        <v>7.82028885757048</v>
      </c>
      <c r="ADH5">
        <v>2.909758497553713</v>
      </c>
      <c r="ADI5">
        <v>500.6119246139759</v>
      </c>
      <c r="ADJ5">
        <v>6.970794799934563</v>
      </c>
      <c r="ADK5">
        <v>1.037099139233147</v>
      </c>
      <c r="ADL5">
        <v>638.4873452642827</v>
      </c>
      <c r="ADM5">
        <v>-9.44201696813214</v>
      </c>
      <c r="ADN5">
        <v>-9.044299673829379</v>
      </c>
      <c r="ADO5">
        <v>54.17500224296751</v>
      </c>
      <c r="ADP5">
        <v>2.666709999513276</v>
      </c>
      <c r="ADQ5">
        <v>5.743892437010226</v>
      </c>
      <c r="ADR5">
        <v>0.04765702926376512</v>
      </c>
      <c r="ADS5">
        <v>-4.942738069585811</v>
      </c>
      <c r="ADT5">
        <v>-1.620464061774266</v>
      </c>
      <c r="ADU5">
        <v>0.8308842888873235</v>
      </c>
      <c r="ADV5">
        <v>-1.992300022981644</v>
      </c>
      <c r="ADW5">
        <v>1.449679142920957</v>
      </c>
      <c r="ADX5">
        <v>1.562764664735677</v>
      </c>
      <c r="ADY5">
        <v>-1.176774201500108</v>
      </c>
      <c r="ADZ5">
        <v>1.823996677086154</v>
      </c>
      <c r="AEA5">
        <v>4.75403035805446E-06</v>
      </c>
      <c r="AEB5">
        <v>5.57502769885462</v>
      </c>
      <c r="AEC5">
        <v>-4.223606070268211</v>
      </c>
      <c r="AED5">
        <v>1310.44021084905</v>
      </c>
      <c r="AEE5">
        <v>3.763987610508556</v>
      </c>
      <c r="AEF5">
        <v>-7.715976782698312</v>
      </c>
      <c r="AEG5">
        <v>1677.35495062831</v>
      </c>
      <c r="AEH5">
        <v>-3.502625931253699</v>
      </c>
      <c r="AEI5">
        <v>-3.417088774844177</v>
      </c>
      <c r="AEJ5">
        <v>67.952749333356</v>
      </c>
      <c r="AEK5">
        <v>3.987748671081772</v>
      </c>
      <c r="AEL5">
        <v>-2.184594522213997</v>
      </c>
      <c r="AEM5">
        <v>673.0550372447938</v>
      </c>
      <c r="AEN5">
        <v>1.038727105502221</v>
      </c>
      <c r="AEO5">
        <v>-7.866448418163103</v>
      </c>
      <c r="AEP5">
        <v>1133.865633994239</v>
      </c>
      <c r="AEQ5">
        <v>-5.032765235706289</v>
      </c>
      <c r="AER5">
        <v>5.646572567585169</v>
      </c>
      <c r="AES5">
        <v>471.7778327764901</v>
      </c>
      <c r="AET5">
        <v>-6.34996087997513</v>
      </c>
      <c r="AEU5">
        <v>6.888785519359933</v>
      </c>
      <c r="AEV5">
        <v>838.6554226391738</v>
      </c>
      <c r="AEW5">
        <v>5.065085745368281</v>
      </c>
      <c r="AEX5">
        <v>8.162516710056831</v>
      </c>
      <c r="AEY5">
        <v>0.07594234304113261</v>
      </c>
      <c r="AEZ5">
        <v>-3.597342949277409</v>
      </c>
      <c r="AFA5">
        <v>2.094002614946175</v>
      </c>
      <c r="AFB5">
        <v>57.94672756852767</v>
      </c>
      <c r="AFC5">
        <v>-3.662979427561414</v>
      </c>
      <c r="AFD5">
        <v>7.76172089905582</v>
      </c>
      <c r="AFE5">
        <v>567.8046047464362</v>
      </c>
      <c r="AFF5">
        <v>1.652022921621741</v>
      </c>
      <c r="AFG5">
        <v>4.565439029230483</v>
      </c>
      <c r="AFH5">
        <v>0.05997416337296859</v>
      </c>
      <c r="AFI5">
        <v>3.186497058315289</v>
      </c>
      <c r="AFJ5">
        <v>-5.803675717245469</v>
      </c>
      <c r="AFK5">
        <v>1150.113945502387</v>
      </c>
      <c r="AFL5">
        <v>6.194347066237677</v>
      </c>
      <c r="AFM5">
        <v>9.192711533753602</v>
      </c>
      <c r="AFN5">
        <v>2.139973205171335E-05</v>
      </c>
      <c r="AFO5">
        <v>-7.062380037832181</v>
      </c>
      <c r="AFP5">
        <v>5.687114348528318</v>
      </c>
      <c r="AFQ5">
        <v>760.4211263173992</v>
      </c>
      <c r="AFR5">
        <v>3.971089779427848</v>
      </c>
      <c r="AFS5">
        <v>-3.499238147327362</v>
      </c>
      <c r="AFT5">
        <v>877.0221351503205</v>
      </c>
      <c r="AFU5">
        <v>4.540526844176795</v>
      </c>
      <c r="AFV5">
        <v>-7.290171846498242</v>
      </c>
      <c r="AFW5">
        <v>1759.596989228722</v>
      </c>
      <c r="AFX5">
        <v>1.962417564814148</v>
      </c>
      <c r="AFY5">
        <v>2.60026141597923</v>
      </c>
      <c r="AFZ5">
        <v>44.63825337182887</v>
      </c>
      <c r="AGA5">
        <v>-0.113283582195157</v>
      </c>
      <c r="AGB5">
        <v>4.592347088910993</v>
      </c>
      <c r="AGC5">
        <v>23.27340788974411</v>
      </c>
      <c r="AGD5">
        <v>8.098780792646195</v>
      </c>
      <c r="AGE5">
        <v>-9.226176295632657</v>
      </c>
      <c r="AGF5">
        <v>3304.831045123014</v>
      </c>
      <c r="AGG5">
        <v>7.45019566507962</v>
      </c>
      <c r="AGH5">
        <v>7.814248423606219</v>
      </c>
      <c r="AGI5">
        <v>55.58574287864986</v>
      </c>
      <c r="AGJ5">
        <v>-0.5312363594043825</v>
      </c>
      <c r="AGK5">
        <v>2.49812150092411</v>
      </c>
      <c r="AGL5">
        <v>0.00689507170453841</v>
      </c>
      <c r="AGM5">
        <v>-6.124666385147488</v>
      </c>
      <c r="AGN5">
        <v>-7.801337184443836</v>
      </c>
      <c r="AGO5">
        <v>174.9699981199291</v>
      </c>
      <c r="AGP5">
        <v>-2.252941927002869</v>
      </c>
      <c r="AGQ5">
        <v>-6.224680570898975</v>
      </c>
      <c r="AGR5">
        <v>388.8411177503546</v>
      </c>
      <c r="AGS5">
        <v>-6.132165897705831</v>
      </c>
      <c r="AGT5">
        <v>-3.55300545939778</v>
      </c>
      <c r="AGU5">
        <v>1.416847493480573</v>
      </c>
      <c r="AGV5">
        <v>2.931231541102147</v>
      </c>
      <c r="AGW5">
        <v>8.224737332411902</v>
      </c>
      <c r="AGX5">
        <v>42.08135051817106</v>
      </c>
      <c r="AGY5">
        <v>6.731079641642184</v>
      </c>
      <c r="AGZ5">
        <v>-4.126648463066063</v>
      </c>
      <c r="AHA5">
        <v>1536.293025792167</v>
      </c>
      <c r="AHB5">
        <v>6.13241722898654</v>
      </c>
      <c r="AHC5">
        <v>2.804814056371807</v>
      </c>
      <c r="AHD5">
        <v>320.3084952806723</v>
      </c>
      <c r="AHE5">
        <v>-2.548760685253175</v>
      </c>
      <c r="AHF5">
        <v>-1.171993207252923</v>
      </c>
      <c r="AHG5">
        <v>21.07907056382128</v>
      </c>
      <c r="AHH5">
        <v>-6.224309913021316</v>
      </c>
      <c r="AHI5">
        <v>4.921508845439754</v>
      </c>
      <c r="AHJ5">
        <v>530.83490596557</v>
      </c>
      <c r="AHK5">
        <v>4.509819049561957</v>
      </c>
      <c r="AHL5">
        <v>7.522589102564512</v>
      </c>
      <c r="AHM5">
        <v>0.001304594029504504</v>
      </c>
      <c r="AHN5">
        <v>3.284616447183336</v>
      </c>
      <c r="AHO5">
        <v>-6.499189995749133</v>
      </c>
      <c r="AHP5">
        <v>1307.405657362894</v>
      </c>
      <c r="AHQ5">
        <v>-6.625381141249806</v>
      </c>
      <c r="AHR5">
        <v>-8.546024011793387</v>
      </c>
      <c r="AHS5">
        <v>193.7018100754509</v>
      </c>
      <c r="AHT5">
        <v>-8.461432479933622</v>
      </c>
      <c r="AHU5">
        <v>-1.879045657726722</v>
      </c>
      <c r="AHV5">
        <v>102.6679627513732</v>
      </c>
      <c r="AHW5">
        <v>7.223848355011464</v>
      </c>
      <c r="AHX5">
        <v>-7.839747927994936</v>
      </c>
      <c r="AHY5">
        <v>2610.348085403542</v>
      </c>
      <c r="AHZ5">
        <v>7.08283143586022</v>
      </c>
      <c r="AIA5">
        <v>-4.352181100410989</v>
      </c>
      <c r="AIB5">
        <v>1666.956695378456</v>
      </c>
      <c r="AIC5">
        <v>3.484125735757324</v>
      </c>
      <c r="AID5">
        <v>-1.633674851862027</v>
      </c>
      <c r="AIE5">
        <v>527.1894910428244</v>
      </c>
      <c r="AIF5">
        <v>-7.08586954248454</v>
      </c>
      <c r="AIG5">
        <v>7.583552804247512</v>
      </c>
      <c r="AIH5">
        <v>1089.403343251275</v>
      </c>
      <c r="AII5">
        <v>1.092672770126316</v>
      </c>
      <c r="AIJ5">
        <v>-0.2128854707380632</v>
      </c>
      <c r="AIK5">
        <v>148.3026541238013</v>
      </c>
      <c r="AIL5">
        <v>-2.344146838478017</v>
      </c>
      <c r="AIM5">
        <v>-7.899598166010191</v>
      </c>
      <c r="AIN5">
        <v>585.5659793421764</v>
      </c>
      <c r="AIO5">
        <v>7.05463798752572</v>
      </c>
      <c r="AIP5">
        <v>9.232059581876207</v>
      </c>
      <c r="AIQ5">
        <v>5.413081867527159</v>
      </c>
      <c r="AIR5">
        <v>-0.6117480385984067</v>
      </c>
      <c r="AIS5">
        <v>3.736032813104029</v>
      </c>
      <c r="AIT5">
        <v>14.53210579372595</v>
      </c>
      <c r="AIU5">
        <v>4.78591789292759</v>
      </c>
      <c r="AIV5">
        <v>-0.6132149635301305</v>
      </c>
      <c r="AIW5">
        <v>564.363461923421</v>
      </c>
      <c r="AIX5">
        <v>-2.253181671406465</v>
      </c>
      <c r="AIY5">
        <v>0.8240595484159996</v>
      </c>
      <c r="AIZ5">
        <v>0.0477296483172989</v>
      </c>
      <c r="AJA5">
        <v>-3.962729962820002</v>
      </c>
      <c r="AJB5">
        <v>4.975319708627797</v>
      </c>
      <c r="AJC5">
        <v>282.0834712046506</v>
      </c>
      <c r="AJD5">
        <v>1.453924038141808</v>
      </c>
      <c r="AJE5">
        <v>2.377044062955004</v>
      </c>
      <c r="AJF5">
        <v>34.50744345065549</v>
      </c>
      <c r="AJG5">
        <v>4.315545360565895</v>
      </c>
      <c r="AJH5">
        <v>5.59661625484368</v>
      </c>
      <c r="AJI5">
        <v>23.63773816399179</v>
      </c>
      <c r="AJJ5">
        <v>-0.402974824141096</v>
      </c>
      <c r="AJK5">
        <v>-2.312270522534839</v>
      </c>
      <c r="AJL5">
        <v>192.8094740341385</v>
      </c>
      <c r="AJM5">
        <v>3.371842680185594</v>
      </c>
      <c r="AJN5">
        <v>0.5872289560635977</v>
      </c>
      <c r="AJO5">
        <v>267.6940474984044</v>
      </c>
      <c r="AJP5">
        <v>-0.4826439440337011</v>
      </c>
      <c r="AJQ5">
        <v>1.888640817584236</v>
      </c>
      <c r="AJR5">
        <v>3.162262807790515</v>
      </c>
      <c r="AJS5">
        <v>-2.13512591126733</v>
      </c>
      <c r="AJT5">
        <v>-0.828154491030622</v>
      </c>
      <c r="AJU5">
        <v>22.93076617516249</v>
      </c>
      <c r="AJV5">
        <v>-3.250377778672016</v>
      </c>
      <c r="AJW5">
        <v>5.362678690865537</v>
      </c>
      <c r="AJX5">
        <v>252.0512234417391</v>
      </c>
      <c r="AJY5">
        <v>7.650063409869554</v>
      </c>
      <c r="AJZ5">
        <v>9.850245824664094</v>
      </c>
      <c r="AKA5">
        <v>5.117665356831136</v>
      </c>
      <c r="AKB5">
        <v>-6.021534792772933</v>
      </c>
      <c r="AKC5">
        <v>-5.805275056565896</v>
      </c>
      <c r="AKD5">
        <v>61.99367885009693</v>
      </c>
      <c r="AKE5">
        <v>5.470126548888664</v>
      </c>
      <c r="AKF5">
        <v>3.366724704613024</v>
      </c>
      <c r="AKG5">
        <v>208.3576830732481</v>
      </c>
      <c r="AKH5">
        <v>6.028100631886317</v>
      </c>
      <c r="AKI5">
        <v>8.843450651319255</v>
      </c>
      <c r="AKJ5">
        <v>0.2727649225873299</v>
      </c>
      <c r="AKK5">
        <v>-3.878437426999972</v>
      </c>
      <c r="AKL5">
        <v>-8.789747656876706</v>
      </c>
      <c r="AKM5">
        <v>500.7106364268181</v>
      </c>
      <c r="AKN5">
        <v>4.480912101478625</v>
      </c>
      <c r="AKO5">
        <v>-7.386779580571986</v>
      </c>
      <c r="AKP5">
        <v>1768.386047620135</v>
      </c>
      <c r="AKQ5">
        <v>-1.852590060834731</v>
      </c>
      <c r="AKR5">
        <v>-2.740039744126793</v>
      </c>
      <c r="AKS5">
        <v>120.8981203210204</v>
      </c>
      <c r="AKT5">
        <v>-6.063991310469149</v>
      </c>
      <c r="AKU5">
        <v>-5.172608095516081</v>
      </c>
      <c r="AKV5">
        <v>35.57011796945327</v>
      </c>
      <c r="AKW5">
        <v>1.302541987796939</v>
      </c>
      <c r="AKX5">
        <v>-3.501045975076091</v>
      </c>
      <c r="AKY5">
        <v>487.1678807543747</v>
      </c>
      <c r="AKZ5">
        <v>5.13181285477985</v>
      </c>
      <c r="ALA5">
        <v>8.191522809225258</v>
      </c>
      <c r="ALB5">
        <v>0.02852222927898143</v>
      </c>
      <c r="ALC5">
        <v>5.370156501476778</v>
      </c>
      <c r="ALD5">
        <v>-1.831544286164905</v>
      </c>
      <c r="ALE5">
        <v>832.5975916845516</v>
      </c>
      <c r="ALF5">
        <v>0.4034447367204483</v>
      </c>
      <c r="ALG5">
        <v>-3.446446474901445</v>
      </c>
      <c r="ALH5">
        <v>375.3680768884388</v>
      </c>
      <c r="ALI5">
        <v>8.008969616814712</v>
      </c>
      <c r="ALJ5">
        <v>10.52714791346305</v>
      </c>
      <c r="ALK5">
        <v>1.857217230565599</v>
      </c>
      <c r="ALL5">
        <v>7.83677975229273</v>
      </c>
      <c r="ALM5">
        <v>8.09447659652289</v>
      </c>
      <c r="ALN5">
        <v>60.1618127851618</v>
      </c>
      <c r="ALO5">
        <v>8.247675394745524</v>
      </c>
      <c r="ALP5">
        <v>10.58189567809497</v>
      </c>
      <c r="ALQ5">
        <v>3.546101048826342</v>
      </c>
      <c r="ALR5">
        <v>-0.09900467865009199</v>
      </c>
      <c r="ALS5">
        <v>8.559570964263164</v>
      </c>
      <c r="ALT5">
        <v>256.1558264525693</v>
      </c>
      <c r="ALU5">
        <v>5.814380146113722</v>
      </c>
      <c r="ALV5">
        <v>-3.411474364269789</v>
      </c>
      <c r="ALW5">
        <v>1195.772148072518</v>
      </c>
      <c r="ALX5">
        <v>7.157356911304856</v>
      </c>
      <c r="ALY5">
        <v>6.851610788356796</v>
      </c>
      <c r="ALZ5">
        <v>87.42365943508904</v>
      </c>
      <c r="AMA5">
        <v>5.128882359773502</v>
      </c>
      <c r="AMB5">
        <v>8.125948741935694</v>
      </c>
      <c r="AMC5">
        <v>6.884890894644697E-05</v>
      </c>
      <c r="AMD5">
        <v>-7.445075562506301</v>
      </c>
      <c r="AME5">
        <v>-4.661904780900208</v>
      </c>
      <c r="AMF5">
        <v>0.3761192795945014</v>
      </c>
      <c r="AMG5">
        <v>5.713489988258116</v>
      </c>
      <c r="AMH5">
        <v>7.265383286664295</v>
      </c>
      <c r="AMI5">
        <v>16.77610415360749</v>
      </c>
      <c r="AMJ5">
        <v>-5.350530321048306</v>
      </c>
      <c r="AMK5">
        <v>-0.9300284186235569</v>
      </c>
      <c r="AML5">
        <v>16.14260523833865</v>
      </c>
      <c r="AMM5">
        <v>3.036030318012268</v>
      </c>
      <c r="AMN5">
        <v>6.019557003122662</v>
      </c>
      <c r="AMO5">
        <v>0.00217096082761701</v>
      </c>
      <c r="AMP5">
        <v>7.613587762334204</v>
      </c>
      <c r="AMQ5">
        <v>-0.3574366347410637</v>
      </c>
      <c r="AMR5">
        <v>962.907010569766</v>
      </c>
      <c r="AMS5">
        <v>2.867118927019634</v>
      </c>
      <c r="AMT5">
        <v>2.865739330747931</v>
      </c>
      <c r="AMU5">
        <v>72.06623584732876</v>
      </c>
      <c r="AMV5">
        <v>-1.284858881385135</v>
      </c>
      <c r="AMW5">
        <v>3.410913066956009</v>
      </c>
      <c r="AMX5">
        <v>23.00514000624578</v>
      </c>
      <c r="AMY5">
        <v>-8.991692107355268</v>
      </c>
      <c r="AMZ5">
        <v>6.386940869476669</v>
      </c>
      <c r="ANA5">
        <v>1225.844435000889</v>
      </c>
      <c r="ANB5">
        <v>-8.396493783454119</v>
      </c>
      <c r="ANC5">
        <v>-5.376123068686013</v>
      </c>
      <c r="AND5">
        <v>0.003319728161308194</v>
      </c>
      <c r="ANE5">
        <v>-1.144084495632846</v>
      </c>
      <c r="ANF5">
        <v>1.771308345166211</v>
      </c>
      <c r="ANG5">
        <v>0.05726697110442997</v>
      </c>
      <c r="ANH5">
        <v>-6.943156101484832</v>
      </c>
      <c r="ANI5">
        <v>-0.5222497814319995</v>
      </c>
      <c r="ANJ5">
        <v>93.62080040461932</v>
      </c>
      <c r="ANK5">
        <v>-5.886318971726511</v>
      </c>
      <c r="ANL5">
        <v>1.517152102733993</v>
      </c>
      <c r="ANM5">
        <v>155.1244600288827</v>
      </c>
      <c r="ANN5">
        <v>2.700972256295883</v>
      </c>
      <c r="ANO5">
        <v>-5.725081175757238</v>
      </c>
      <c r="ANP5">
        <v>1044.437576257063</v>
      </c>
      <c r="ANQ5">
        <v>7.132441194857151</v>
      </c>
      <c r="ANR5">
        <v>-3.909852028502236</v>
      </c>
      <c r="ANS5">
        <v>1577.48799176644</v>
      </c>
      <c r="ANT5">
        <v>-2.245641796064777</v>
      </c>
      <c r="ANU5">
        <v>3.284284600246758</v>
      </c>
      <c r="ANV5">
        <v>51.20422056603093</v>
      </c>
      <c r="ANW5">
        <v>4.66982423777615</v>
      </c>
      <c r="ANX5">
        <v>4.357726885726127</v>
      </c>
      <c r="ANY5">
        <v>87.75991095565422</v>
      </c>
      <c r="ANZ5">
        <v>-0.578555190396698</v>
      </c>
      <c r="AOA5">
        <v>3.01734424717391</v>
      </c>
      <c r="AOB5">
        <v>2.840769117575735</v>
      </c>
      <c r="AOC5">
        <v>-5.776224686853316</v>
      </c>
      <c r="AOD5">
        <v>-0.4306651718433973</v>
      </c>
      <c r="AOE5">
        <v>44.0131955076285</v>
      </c>
      <c r="AOF5">
        <v>-7.026165677071651</v>
      </c>
      <c r="AOG5">
        <v>-3.75901729864961</v>
      </c>
      <c r="AOH5">
        <v>0.5709460487482062</v>
      </c>
      <c r="AOI5">
        <v>-3.196632710214688</v>
      </c>
      <c r="AOJ5">
        <v>2.156927942086572</v>
      </c>
      <c r="AOK5">
        <v>44.31398195248586</v>
      </c>
      <c r="AOL5">
        <v>-9.157166422881778</v>
      </c>
      <c r="AOM5">
        <v>-10.46269113899058</v>
      </c>
      <c r="AON5">
        <v>148.3003446481905</v>
      </c>
      <c r="AOO5">
        <v>0.7024772982164411</v>
      </c>
      <c r="AOP5">
        <v>6.156540169125755</v>
      </c>
      <c r="AOQ5">
        <v>48.17939659500531</v>
      </c>
      <c r="AOR5">
        <v>0.9723634804345305</v>
      </c>
      <c r="AOS5">
        <v>2.855492821125499</v>
      </c>
      <c r="AOT5">
        <v>9.979200557003123</v>
      </c>
      <c r="AOU5">
        <v>-3.303125822310591</v>
      </c>
      <c r="AOV5">
        <v>5.461576846236959</v>
      </c>
      <c r="AOW5">
        <v>265.8543748540739</v>
      </c>
      <c r="AOX5">
        <v>0.7126874810708235</v>
      </c>
      <c r="AOY5">
        <v>-5.271988927562163</v>
      </c>
      <c r="AOZ5">
        <v>645.7952813427689</v>
      </c>
      <c r="APA5">
        <v>0.5891306349295176</v>
      </c>
      <c r="APB5">
        <v>2.587157164176991</v>
      </c>
      <c r="APC5">
        <v>8.031606688734906</v>
      </c>
      <c r="APD5">
        <v>-8.077340362268965</v>
      </c>
      <c r="APE5">
        <v>7.06925166319212</v>
      </c>
      <c r="APF5">
        <v>1180.317582663959</v>
      </c>
      <c r="APG5">
        <v>-0.7274678678952151</v>
      </c>
      <c r="APH5">
        <v>7.26210120960209</v>
      </c>
      <c r="API5">
        <v>199.1663966329384</v>
      </c>
      <c r="APJ5">
        <v>6.971792957532866</v>
      </c>
      <c r="APK5">
        <v>-3.000792090352155</v>
      </c>
      <c r="APL5">
        <v>1346.30370259688</v>
      </c>
      <c r="APM5">
        <v>-1.591232551947669</v>
      </c>
      <c r="APN5">
        <v>0.1352134368180783</v>
      </c>
      <c r="APO5">
        <v>12.97551855624685</v>
      </c>
      <c r="APP5">
        <v>-1.641934796031516</v>
      </c>
      <c r="APQ5">
        <v>-0.8582686385266567</v>
      </c>
      <c r="APR5">
        <v>39.29708561111419</v>
      </c>
      <c r="APS5">
        <v>-4.047736960805787</v>
      </c>
      <c r="APT5">
        <v>-5.023610034022738</v>
      </c>
      <c r="APU5">
        <v>126.4605335546528</v>
      </c>
      <c r="APV5">
        <v>-7.41770668585596</v>
      </c>
      <c r="APW5">
        <v>5.097549386998331</v>
      </c>
      <c r="APX5">
        <v>724.3207850559239</v>
      </c>
      <c r="APY5">
        <v>5.575545828351796</v>
      </c>
      <c r="APZ5">
        <v>-4.955539260082714</v>
      </c>
      <c r="AQA5">
        <v>1464.722109363638</v>
      </c>
      <c r="AQB5">
        <v>-0.07535479533101341</v>
      </c>
      <c r="AQC5">
        <v>1.484904213327122</v>
      </c>
      <c r="AQD5">
        <v>16.58283297720043</v>
      </c>
      <c r="AQE5">
        <v>-2.904259659329801</v>
      </c>
      <c r="AQF5">
        <v>9.397621428922179</v>
      </c>
      <c r="AQG5">
        <v>692.1999342398387</v>
      </c>
      <c r="AQH5">
        <v>3.434487753228125</v>
      </c>
      <c r="AQI5">
        <v>1.326845350632792</v>
      </c>
      <c r="AQJ5">
        <v>208.7040873023186</v>
      </c>
      <c r="AQK5">
        <v>1.75371456568002</v>
      </c>
      <c r="AQL5">
        <v>9.164294454980318</v>
      </c>
      <c r="AQM5">
        <v>155.6257196792018</v>
      </c>
      <c r="AQN5">
        <v>4.990189349330691</v>
      </c>
      <c r="AQO5">
        <v>9.175282617492092</v>
      </c>
      <c r="AQP5">
        <v>11.23556843393176</v>
      </c>
      <c r="AQQ5">
        <v>-0.756066072155771</v>
      </c>
      <c r="AQR5">
        <v>2.23468116753868</v>
      </c>
      <c r="AQS5">
        <v>0.0006849085861755789</v>
      </c>
      <c r="AQT5">
        <v>-1.489416468162897</v>
      </c>
      <c r="AQU5">
        <v>-8.677254332647349</v>
      </c>
      <c r="AQV5">
        <v>830.3363228241852</v>
      </c>
      <c r="AQW5">
        <v>7.010952876600573</v>
      </c>
      <c r="AQX5">
        <v>-3.160721179981735</v>
      </c>
      <c r="AQY5">
        <v>1387.943979622748</v>
      </c>
      <c r="AQZ5">
        <v>5.119405510317949</v>
      </c>
      <c r="ARA5">
        <v>-4.066814371651112</v>
      </c>
      <c r="ARB5">
        <v>1188.031640093585</v>
      </c>
      <c r="ARC5">
        <v>7.89970389259893</v>
      </c>
      <c r="ARD5">
        <v>8.670080675523844</v>
      </c>
      <c r="ARE5">
        <v>39.76975752096208</v>
      </c>
      <c r="ARF5">
        <v>2.436844969921147</v>
      </c>
      <c r="ARG5">
        <v>5.362922992769027</v>
      </c>
      <c r="ARH5">
        <v>0.0437156696486279</v>
      </c>
      <c r="ARI5">
        <v>5.87088529931091</v>
      </c>
      <c r="ARJ5">
        <v>-7.116391327460561</v>
      </c>
      <c r="ARK5">
        <v>2044.744111527307</v>
      </c>
      <c r="ARL5">
        <v>-5.752509102473151</v>
      </c>
      <c r="ARM5">
        <v>-7.972418741830516</v>
      </c>
      <c r="ARN5">
        <v>217.9796531444476</v>
      </c>
      <c r="ARO5">
        <v>4.777750081942234</v>
      </c>
      <c r="ARP5">
        <v>6.957854764468698</v>
      </c>
      <c r="ARQ5">
        <v>5.377826652920233</v>
      </c>
      <c r="ARR5">
        <v>-2.969238928998481</v>
      </c>
      <c r="ARS5">
        <v>4.658482751817666</v>
      </c>
      <c r="ART5">
        <v>171.3264636407666</v>
      </c>
      <c r="ARU5">
        <v>-5.378914561994594</v>
      </c>
      <c r="ARV5">
        <v>2.00090320288243</v>
      </c>
      <c r="ARW5">
        <v>153.462429228259</v>
      </c>
      <c r="ARX5">
        <v>8.496834822356389</v>
      </c>
      <c r="ARY5">
        <v>-8.115266621995083</v>
      </c>
      <c r="ARZ5">
        <v>3077.076184508265</v>
      </c>
      <c r="ASA5">
        <v>-0.7153581602219277</v>
      </c>
      <c r="ASB5">
        <v>-4.10789969025841</v>
      </c>
      <c r="ASC5">
        <v>326.9166977059294</v>
      </c>
      <c r="ASD5">
        <v>0.6024491067177546</v>
      </c>
      <c r="ASE5">
        <v>-7.348291699547187</v>
      </c>
      <c r="ASF5">
        <v>959.3497936479692</v>
      </c>
      <c r="ASG5">
        <v>2.711124399377174</v>
      </c>
      <c r="ASH5">
        <v>4.919569336578649</v>
      </c>
      <c r="ASI5">
        <v>5.012475339535813</v>
      </c>
      <c r="ASJ5">
        <v>-2.468498147112545</v>
      </c>
      <c r="ASK5">
        <v>4.343488267209962</v>
      </c>
      <c r="ASL5">
        <v>116.2499233838349</v>
      </c>
      <c r="ASM5">
        <v>-8.364841910195368</v>
      </c>
      <c r="ASN5">
        <v>-4.008280048029646</v>
      </c>
      <c r="ASO5">
        <v>14.72208068706025</v>
      </c>
      <c r="ASP5">
        <v>8.171712880647272</v>
      </c>
      <c r="ASQ5">
        <v>5.71613238608004</v>
      </c>
      <c r="ASR5">
        <v>238.1068682616196</v>
      </c>
      <c r="ASS5">
        <v>-8.77633876493579</v>
      </c>
      <c r="AST5">
        <v>-1.793995871695603</v>
      </c>
      <c r="ASU5">
        <v>126.872439354725</v>
      </c>
      <c r="ASV5">
        <v>-4.272637840512959</v>
      </c>
      <c r="ASW5">
        <v>6.817190667015022</v>
      </c>
      <c r="ASX5">
        <v>523.5626022496992</v>
      </c>
      <c r="ASY5">
        <v>1.456646192661517</v>
      </c>
      <c r="ASZ5">
        <v>2.717321385818992</v>
      </c>
      <c r="ATA5">
        <v>24.20200626958227</v>
      </c>
      <c r="ATB5">
        <v>4.683288853033605</v>
      </c>
      <c r="ATC5">
        <v>-2.497338637782797</v>
      </c>
      <c r="ATD5">
        <v>829.1614088541334</v>
      </c>
      <c r="ATE5">
        <v>1.749645575551789</v>
      </c>
      <c r="ATF5">
        <v>8.404484403201078</v>
      </c>
      <c r="ATG5">
        <v>106.8627748487426</v>
      </c>
      <c r="ATH5">
        <v>5.033640899883065</v>
      </c>
      <c r="ATI5">
        <v>-0.5067132369976733</v>
      </c>
      <c r="ATJ5">
        <v>583.5011902666876</v>
      </c>
      <c r="ATK5">
        <v>0.1463501296217434</v>
      </c>
      <c r="ATL5">
        <v>3.069209382242664</v>
      </c>
      <c r="ATM5">
        <v>0.04760555924962369</v>
      </c>
      <c r="ATN5">
        <v>2.274861745921205</v>
      </c>
      <c r="ATO5">
        <v>-7.755764548772643</v>
      </c>
      <c r="ATP5">
        <v>1358.377773055734</v>
      </c>
      <c r="ATQ5">
        <v>-8.86382363100817</v>
      </c>
      <c r="ATR5">
        <v>-6.395522373660259</v>
      </c>
      <c r="ATS5">
        <v>2.261628423502497</v>
      </c>
      <c r="ATT5">
        <v>-2.108513826366613</v>
      </c>
      <c r="ATU5">
        <v>1.18476608340409</v>
      </c>
      <c r="ATV5">
        <v>0.6881048438008949</v>
      </c>
      <c r="ATW5">
        <v>2.681233529197811</v>
      </c>
      <c r="ATX5">
        <v>-9.667996540575103</v>
      </c>
      <c r="ATY5">
        <v>1884.790909878568</v>
      </c>
      <c r="ATZ5">
        <v>-8.834052217979767</v>
      </c>
      <c r="AUA5">
        <v>-4.279635931533063</v>
      </c>
      <c r="AUB5">
        <v>19.3296799325661</v>
      </c>
      <c r="AUC5">
        <v>7.144982052846273</v>
      </c>
      <c r="AUD5">
        <v>7.303646157394356</v>
      </c>
      <c r="AUE5">
        <v>64.58551736626838</v>
      </c>
      <c r="AUF5">
        <v>-2.73416499423353</v>
      </c>
      <c r="AUG5">
        <v>2.633691140625984</v>
      </c>
      <c r="AUH5">
        <v>44.85394140313471</v>
      </c>
      <c r="AUI5">
        <v>5.613360310362026</v>
      </c>
      <c r="AUJ5">
        <v>-0.5278191305193299</v>
      </c>
      <c r="AUK5">
        <v>668.4892925631358</v>
      </c>
      <c r="AUL5">
        <v>5.089435201146496</v>
      </c>
      <c r="AUM5">
        <v>7.609492452106924</v>
      </c>
      <c r="AUN5">
        <v>1.842760338845293</v>
      </c>
      <c r="AUO5">
        <v>-0.3164103632652713</v>
      </c>
      <c r="AUP5">
        <v>2.719788806853064</v>
      </c>
      <c r="AUQ5">
        <v>0.01048303933804943</v>
      </c>
      <c r="AUR5">
        <v>3.051680291482265</v>
      </c>
      <c r="AUS5">
        <v>6.036700551199117</v>
      </c>
      <c r="AUT5">
        <v>0.001795140951604528</v>
      </c>
      <c r="AUU5">
        <v>-3.527395646494772</v>
      </c>
      <c r="AUV5">
        <v>-0.8852066609484035</v>
      </c>
      <c r="AUW5">
        <v>1.024229776514698</v>
      </c>
      <c r="AUX5">
        <v>9.078995843428327</v>
      </c>
      <c r="AUY5">
        <v>-6.810793194593382</v>
      </c>
      <c r="AUZ5">
        <v>2854.593039207722</v>
      </c>
      <c r="AVA5">
        <v>4.439250967045065</v>
      </c>
      <c r="AVB5">
        <v>8.242342996093532</v>
      </c>
      <c r="AVC5">
        <v>5.159654456969472</v>
      </c>
      <c r="AVD5">
        <v>-4.026655647686886</v>
      </c>
      <c r="AVE5">
        <v>-0.5075405568445739</v>
      </c>
      <c r="AVF5">
        <v>2.155843820321779</v>
      </c>
      <c r="AVG5">
        <v>2.315185399275001</v>
      </c>
      <c r="AVH5">
        <v>-0.6888369432312978</v>
      </c>
      <c r="AVI5">
        <v>288.3862743145186</v>
      </c>
      <c r="AVJ5">
        <v>7.911317686587626</v>
      </c>
      <c r="AVK5">
        <v>10.68325388986669</v>
      </c>
      <c r="AVL5">
        <v>0.4161047629981506</v>
      </c>
      <c r="AVM5">
        <v>1.133471476864516</v>
      </c>
      <c r="AVN5">
        <v>-0.0340157675149039</v>
      </c>
      <c r="AVO5">
        <v>138.9435994565214</v>
      </c>
      <c r="AVP5">
        <v>1.269886480024593</v>
      </c>
      <c r="AVQ5">
        <v>6.148229952977575</v>
      </c>
      <c r="AVR5">
        <v>28.22539361908058</v>
      </c>
      <c r="AVS5">
        <v>1.750673347853549</v>
      </c>
      <c r="AVT5">
        <v>4.774847751007383</v>
      </c>
      <c r="AVU5">
        <v>0.004675214142752541</v>
      </c>
      <c r="AVV5">
        <v>-2.879377834381981</v>
      </c>
      <c r="AVW5">
        <v>-0.1726958241748267</v>
      </c>
      <c r="AVX5">
        <v>0.6882835450889266</v>
      </c>
      <c r="AVY5">
        <v>-5.142013441002607</v>
      </c>
      <c r="AVZ5">
        <v>-2.130191919336381</v>
      </c>
      <c r="AWA5">
        <v>0.00111798699604042</v>
      </c>
      <c r="AWB5">
        <v>-7.524993149790798</v>
      </c>
      <c r="AWC5">
        <v>-0.07804156448400588</v>
      </c>
      <c r="AWD5">
        <v>158.2030272165007</v>
      </c>
      <c r="AWE5">
        <v>-4.732323512843895</v>
      </c>
      <c r="AWF5">
        <v>-1.752990481988459</v>
      </c>
      <c r="AWG5">
        <v>0.003416988908978886</v>
      </c>
      <c r="AWH5">
        <v>-0.5940618360796047</v>
      </c>
      <c r="AWI5">
        <v>7.398526100026361</v>
      </c>
      <c r="AWJ5">
        <v>199.4074743980066</v>
      </c>
      <c r="AWK5">
        <v>-4.425738685833931</v>
      </c>
      <c r="AWL5">
        <v>7.251694071639421</v>
      </c>
      <c r="AWM5">
        <v>602.3827140837725</v>
      </c>
      <c r="AWN5">
        <v>-0.856780101139583</v>
      </c>
      <c r="AWO5">
        <v>7.910158220869354</v>
      </c>
      <c r="AWP5">
        <v>266.060620878842</v>
      </c>
      <c r="AWQ5">
        <v>-1.448740266688403</v>
      </c>
      <c r="AWR5">
        <v>-7.264914478343462</v>
      </c>
      <c r="AWS5">
        <v>621.7994218420134</v>
      </c>
      <c r="AWT5">
        <v>4.306956010349337</v>
      </c>
      <c r="AWU5">
        <v>-2.874733136244251</v>
      </c>
      <c r="AWV5">
        <v>829.3343510228932</v>
      </c>
      <c r="AWW5">
        <v>4.450032400480859</v>
      </c>
      <c r="AWX5">
        <v>-8.636220329870136</v>
      </c>
      <c r="AWY5">
        <v>2070.140215237799</v>
      </c>
      <c r="AWZ5">
        <v>-4.577327098828408</v>
      </c>
      <c r="AXA5">
        <v>-7.267731871509079</v>
      </c>
      <c r="AXB5">
        <v>259.0456518155756</v>
      </c>
      <c r="AXC5">
        <v>7.472952744636028</v>
      </c>
      <c r="AXD5">
        <v>4.251955399636035</v>
      </c>
      <c r="AXE5">
        <v>309.6064637319757</v>
      </c>
      <c r="AXF5">
        <v>-6.469767653297295</v>
      </c>
      <c r="AXG5">
        <v>7.853421451004827</v>
      </c>
      <c r="AXH5">
        <v>1025.716891934291</v>
      </c>
      <c r="AXI5">
        <v>-1.612797856840283</v>
      </c>
      <c r="AXJ5">
        <v>-1.917849477470197</v>
      </c>
      <c r="AXK5">
        <v>87.38692972022739</v>
      </c>
      <c r="AXL5">
        <v>-0.6585385782056798</v>
      </c>
      <c r="AXM5">
        <v>-6.930113047424644</v>
      </c>
      <c r="AXN5">
        <v>687.6967451061835</v>
      </c>
      <c r="AXO5">
        <v>-6.149479278040734</v>
      </c>
      <c r="AXP5">
        <v>0.1499135106973355</v>
      </c>
      <c r="AXQ5">
        <v>87.08794219501421</v>
      </c>
      <c r="AXR5">
        <v>-1.335729368128511</v>
      </c>
      <c r="AXS5">
        <v>-6.067588596507903</v>
      </c>
      <c r="AXT5">
        <v>478.2531770198046</v>
      </c>
      <c r="AXU5">
        <v>-2.205295155875281</v>
      </c>
      <c r="AXV5">
        <v>-1.822207134129724</v>
      </c>
      <c r="AXW5">
        <v>54.78582641545265</v>
      </c>
      <c r="AXX5">
        <v>-3.335168033137861</v>
      </c>
      <c r="AXY5">
        <v>-0.2960282843385303</v>
      </c>
      <c r="AXZ5">
        <v>0.01225535948859759</v>
      </c>
      <c r="AYA5">
        <v>-3.045196489254027</v>
      </c>
      <c r="AYB5">
        <v>-3.084668130360916</v>
      </c>
      <c r="AYC5">
        <v>73.90710285674403</v>
      </c>
      <c r="AYD5">
        <v>1.289372115977547</v>
      </c>
      <c r="AYE5">
        <v>-5.908618959241659</v>
      </c>
      <c r="AYF5">
        <v>831.9921757620048</v>
      </c>
      <c r="AYG5">
        <v>1.01816043782298</v>
      </c>
      <c r="AYH5">
        <v>4.004624390807391</v>
      </c>
      <c r="AYI5">
        <v>0.00146579655046588</v>
      </c>
      <c r="AYJ5">
        <v>8.827892352159367</v>
      </c>
      <c r="AYK5">
        <v>5.826604563198251</v>
      </c>
      <c r="AYL5">
        <v>288.1236410074704</v>
      </c>
      <c r="AYM5">
        <v>-4.801017714716101</v>
      </c>
      <c r="AYN5">
        <v>0.6056283775670339</v>
      </c>
      <c r="AYO5">
        <v>46.33556330801348</v>
      </c>
      <c r="AYP5">
        <v>-8.86570784729315</v>
      </c>
      <c r="AYQ5">
        <v>6.362312673145766</v>
      </c>
      <c r="AYR5">
        <v>1196.195886786202</v>
      </c>
      <c r="AYS5">
        <v>-6.304405092069563</v>
      </c>
      <c r="AYT5">
        <v>4.672110368652772</v>
      </c>
      <c r="AYU5">
        <v>508.9983911611396</v>
      </c>
      <c r="AYV5">
        <v>-6.8704310981518</v>
      </c>
      <c r="AYW5">
        <v>4.37447334799995</v>
      </c>
      <c r="AYX5">
        <v>543.8275946093831</v>
      </c>
      <c r="AYY5">
        <v>4.700845601640871</v>
      </c>
      <c r="AYZ5">
        <v>-4.647203453688316</v>
      </c>
      <c r="AZA5">
        <v>1219.794523782528</v>
      </c>
      <c r="AZB5">
        <v>5.097941531232772</v>
      </c>
      <c r="AZC5">
        <v>7.655447470624728</v>
      </c>
      <c r="AZD5">
        <v>1.566407949387161</v>
      </c>
      <c r="AZE5">
        <v>-4.354551652820126</v>
      </c>
      <c r="AZF5">
        <v>-5.660100594066195</v>
      </c>
      <c r="AZG5">
        <v>148.3020134837212</v>
      </c>
      <c r="AZH5">
        <v>-0.2858156703344936</v>
      </c>
      <c r="AZI5">
        <v>-7.134713126085294</v>
      </c>
      <c r="AZJ5">
        <v>776.0062487511566</v>
      </c>
      <c r="AZK5">
        <v>4.940389724851479</v>
      </c>
      <c r="AZL5">
        <v>7.115740803638766</v>
      </c>
      <c r="AZM5">
        <v>5.440366746058332</v>
      </c>
      <c r="AZN5">
        <v>5.296394355037984</v>
      </c>
      <c r="AZO5">
        <v>-0.7389984666937535</v>
      </c>
      <c r="AZP5">
        <v>653.1065875440112</v>
      </c>
      <c r="AZQ5">
        <v>0.855671081263953</v>
      </c>
      <c r="AZR5">
        <v>6.015413162765943</v>
      </c>
      <c r="AZS5">
        <v>37.31588686888438</v>
      </c>
      <c r="AZT5">
        <v>6.649068281004253</v>
      </c>
      <c r="AZU5">
        <v>2.686793058799065</v>
      </c>
      <c r="AZV5">
        <v>387.7862101578585</v>
      </c>
      <c r="AZW5">
        <v>2.550426556163047</v>
      </c>
      <c r="AZX5">
        <v>-4.607936102039379</v>
      </c>
      <c r="AZY5">
        <v>825.5386551644917</v>
      </c>
      <c r="AZZ5">
        <v>4.652097119337931</v>
      </c>
      <c r="BAA5">
        <v>2.753607293679794</v>
      </c>
      <c r="BAB5">
        <v>191.9616205766103</v>
      </c>
      <c r="BAC5">
        <v>-5.370110838693015</v>
      </c>
      <c r="BAD5">
        <v>0.1899112836418135</v>
      </c>
      <c r="BAE5">
        <v>52.42970613474976</v>
      </c>
      <c r="BAF5">
        <v>4.024905522868008</v>
      </c>
      <c r="BAG5">
        <v>4.084068290381142</v>
      </c>
      <c r="BAH5">
        <v>69.18818902384805</v>
      </c>
      <c r="BAI5">
        <v>-7.651332705382947</v>
      </c>
      <c r="BAJ5">
        <v>-4.662892596081008</v>
      </c>
      <c r="BAK5">
        <v>0.001069048583608971</v>
      </c>
      <c r="BAL5">
        <v>-7.152278095715815</v>
      </c>
      <c r="BAM5">
        <v>6.452291022594986</v>
      </c>
      <c r="BAN5">
        <v>899.6550894802489</v>
      </c>
      <c r="BAO5">
        <v>-1.715551797287072</v>
      </c>
      <c r="BAP5">
        <v>4.831252328864663</v>
      </c>
      <c r="BAQ5">
        <v>100.6385560742958</v>
      </c>
      <c r="BAR5">
        <v>-2.786284004207459</v>
      </c>
      <c r="BAS5">
        <v>4.732698921376431</v>
      </c>
      <c r="BAT5">
        <v>163.3696534537499</v>
      </c>
      <c r="BAU5">
        <v>-4.239509743242514</v>
      </c>
      <c r="BAV5">
        <v>7.502737109814551</v>
      </c>
      <c r="BAW5">
        <v>611.4150403182892</v>
      </c>
      <c r="BAX5">
        <v>-7.087071419232406</v>
      </c>
      <c r="BAY5">
        <v>9.157070565334626</v>
      </c>
      <c r="BAZ5">
        <v>1403.25837525897</v>
      </c>
      <c r="BBA5">
        <v>2.650475587293676</v>
      </c>
      <c r="BBB5">
        <v>6.722178014180797</v>
      </c>
      <c r="BBC5">
        <v>9.188368734365966</v>
      </c>
      <c r="BBD5">
        <v>-4.822373600474594</v>
      </c>
      <c r="BBE5">
        <v>-0.4534753280414707</v>
      </c>
      <c r="BBF5">
        <v>14.99105984216313</v>
      </c>
      <c r="BBG5">
        <v>1.946465498905186</v>
      </c>
      <c r="BBH5">
        <v>5.052434133007211</v>
      </c>
      <c r="BBI5">
        <v>0.08983481130759076</v>
      </c>
      <c r="BBJ5">
        <v>3.832632073500007</v>
      </c>
      <c r="BBK5">
        <v>5.461588099058692</v>
      </c>
      <c r="BBL5">
        <v>15.0380926388147</v>
      </c>
      <c r="BBM5">
        <v>-1.357344165246218</v>
      </c>
      <c r="BBN5">
        <v>-0.5508410874307434</v>
      </c>
      <c r="BBO5">
        <v>38.49142998106387</v>
      </c>
      <c r="BBP5">
        <v>-7.299865957555468</v>
      </c>
      <c r="BBQ5">
        <v>-4.318394348907821</v>
      </c>
      <c r="BBR5">
        <v>0.002746410288847616</v>
      </c>
      <c r="BBS5">
        <v>5.460421176815727</v>
      </c>
      <c r="BBT5">
        <v>-6.497937169981731</v>
      </c>
      <c r="BBU5">
        <v>1790.019875449641</v>
      </c>
      <c r="BBV5">
        <v>-7.153014375073351</v>
      </c>
      <c r="BBW5">
        <v>-7.262189996364166</v>
      </c>
      <c r="BBX5">
        <v>77.33578435223299</v>
      </c>
      <c r="BBY5">
        <v>-0.9540824281674525</v>
      </c>
      <c r="BBZ5">
        <v>4.366634774765649</v>
      </c>
      <c r="BCA5">
        <v>43.08582668791711</v>
      </c>
      <c r="BCB5">
        <v>4.34958991057158</v>
      </c>
      <c r="BCC5">
        <v>-0.1981471845659364</v>
      </c>
      <c r="BCD5">
        <v>455.7466820585193</v>
      </c>
      <c r="BCE5">
        <v>0.4196317161575661</v>
      </c>
      <c r="BCF5">
        <v>-8.224155505138175</v>
      </c>
      <c r="BCG5">
        <v>1084.62224683848</v>
      </c>
      <c r="BCH5">
        <v>-5.103462456281116</v>
      </c>
      <c r="BCI5">
        <v>0.9124903970189525</v>
      </c>
      <c r="BCJ5">
        <v>72.76777290663063</v>
      </c>
      <c r="BCK5">
        <v>-1.284275117940606</v>
      </c>
      <c r="BCL5">
        <v>6.136199120271988</v>
      </c>
      <c r="BCM5">
        <v>156.3247399256097</v>
      </c>
      <c r="BCN5">
        <v>2.265006027213523</v>
      </c>
      <c r="BCO5">
        <v>-9.070010136334327</v>
      </c>
      <c r="BCP5">
        <v>1643.941507273425</v>
      </c>
      <c r="BCQ5">
        <v>5.165570207839475</v>
      </c>
      <c r="BCR5">
        <v>-1.990055039760887</v>
      </c>
      <c r="BCS5">
        <v>825.0937933575833</v>
      </c>
      <c r="BCT5">
        <v>4.901038640805985</v>
      </c>
      <c r="BCU5">
        <v>-8.158869612566454</v>
      </c>
      <c r="BCV5">
        <v>2063.365224853921</v>
      </c>
      <c r="BCW5">
        <v>1.213343398358879</v>
      </c>
      <c r="BCX5">
        <v>-1.945737089403934</v>
      </c>
      <c r="BCY5">
        <v>303.4741796379249</v>
      </c>
      <c r="BCZ5">
        <v>-8.399699474023626</v>
      </c>
      <c r="BDA5">
        <v>-8.250765501175318</v>
      </c>
      <c r="BDB5">
        <v>65.02861992942826</v>
      </c>
      <c r="BDC5">
        <v>3.789954963416465</v>
      </c>
      <c r="BDD5">
        <v>6.703880105050118</v>
      </c>
      <c r="BDE5">
        <v>0.05927104994229401</v>
      </c>
      <c r="BDF5">
        <v>0.9224462415101995</v>
      </c>
      <c r="BDG5">
        <v>-0.1514182451374322</v>
      </c>
      <c r="BDH5">
        <v>132.7709748445502</v>
      </c>
      <c r="BDI5">
        <v>2.686153871285311</v>
      </c>
      <c r="BDJ5">
        <v>3.82750945959305</v>
      </c>
      <c r="BDK5">
        <v>27.63647239291897</v>
      </c>
      <c r="BDL5">
        <v>7.443622271238418</v>
      </c>
      <c r="BDM5">
        <v>1.669555094175776</v>
      </c>
      <c r="BDN5">
        <v>615.8740386208641</v>
      </c>
      <c r="BDO5">
        <v>0.1217502174176095</v>
      </c>
      <c r="BDP5">
        <v>-4.233747215926413</v>
      </c>
      <c r="BDQ5">
        <v>432.826739935444</v>
      </c>
      <c r="BDR5">
        <v>1.322797372563958</v>
      </c>
      <c r="BDS5">
        <v>-0.04809791365882432</v>
      </c>
      <c r="BDT5">
        <v>152.8378048249963</v>
      </c>
      <c r="BDU5">
        <v>6.060892583073638</v>
      </c>
      <c r="BDV5">
        <v>-3.603669036334488</v>
      </c>
      <c r="BDW5">
        <v>1283.128968094283</v>
      </c>
      <c r="BDX5">
        <v>-7.360446206377073</v>
      </c>
      <c r="BDY5">
        <v>8.054447570793943</v>
      </c>
      <c r="BDZ5">
        <v>1233.036699987517</v>
      </c>
      <c r="BEA5">
        <v>7.449931624688148</v>
      </c>
      <c r="BEB5">
        <v>2.662690584551899</v>
      </c>
      <c r="BEC5">
        <v>485.1289841374582</v>
      </c>
      <c r="BED5">
        <v>8.856233219639385</v>
      </c>
      <c r="BEE5">
        <v>2.519034014141539</v>
      </c>
      <c r="BEF5">
        <v>697.4663120251969</v>
      </c>
      <c r="BEG5">
        <v>7.836112863893883</v>
      </c>
      <c r="BEH5">
        <v>3.346673384838763</v>
      </c>
      <c r="BEI5">
        <v>448.7336296834354</v>
      </c>
      <c r="BEJ5">
        <v>2.724966516720342</v>
      </c>
      <c r="BEK5">
        <v>8.313174133343292</v>
      </c>
      <c r="BEL5">
        <v>53.59054933396044</v>
      </c>
      <c r="BEM5">
        <v>5.318868292660667</v>
      </c>
      <c r="BEN5">
        <v>-4.144891861275345</v>
      </c>
      <c r="BEO5">
        <v>1242.762537398744</v>
      </c>
      <c r="BEP5">
        <v>-5.928137759239561</v>
      </c>
      <c r="BEQ5">
        <v>-6.496007114328081</v>
      </c>
      <c r="BER5">
        <v>101.8375338798382</v>
      </c>
      <c r="BES5">
        <v>0.2915165465709058</v>
      </c>
      <c r="BET5">
        <v>8.80486803314502</v>
      </c>
      <c r="BEU5">
        <v>243.176356916072</v>
      </c>
      <c r="BEV5">
        <v>-6.593915251963641</v>
      </c>
      <c r="BEW5">
        <v>-1.909541624743988</v>
      </c>
      <c r="BEX5">
        <v>22.69691612858472</v>
      </c>
      <c r="BEY5">
        <v>7.758956508136517</v>
      </c>
      <c r="BEZ5">
        <v>6.132184363803341</v>
      </c>
      <c r="BFA5">
        <v>171.2561638046193</v>
      </c>
      <c r="BFB5">
        <v>7.655094257120782</v>
      </c>
      <c r="BFC5">
        <v>9.455619257361288</v>
      </c>
      <c r="BFD5">
        <v>11.50992220038429</v>
      </c>
      <c r="BFE5">
        <v>-7.919934592726102</v>
      </c>
      <c r="BFF5">
        <v>-5.256662234592227</v>
      </c>
      <c r="BFG5">
        <v>0.9070840383737726</v>
      </c>
      <c r="BFH5">
        <v>-2.68382255735032</v>
      </c>
      <c r="BFI5">
        <v>8.325069857769247</v>
      </c>
      <c r="BFJ5">
        <v>513.1388617356778</v>
      </c>
      <c r="BFK5">
        <v>0.7467752315759482</v>
      </c>
      <c r="BFL5">
        <v>3.234518476157661</v>
      </c>
      <c r="BFM5">
        <v>2.099255867773365</v>
      </c>
      <c r="BFN5">
        <v>-9.00568777323342</v>
      </c>
      <c r="BFO5">
        <v>-5.965002632384794</v>
      </c>
      <c r="BFP5">
        <v>0.01324224548698026</v>
      </c>
      <c r="BFQ5">
        <v>-6.423840211744963</v>
      </c>
      <c r="BFR5">
        <v>-4.769896245506678</v>
      </c>
      <c r="BFS5">
        <v>14.49493476821056</v>
      </c>
      <c r="BFT5">
        <v>-4.142332086258302</v>
      </c>
      <c r="BFU5">
        <v>4.454348605796052</v>
      </c>
      <c r="BFV5">
        <v>250.5826781505121</v>
      </c>
      <c r="BFW5">
        <v>2.859247754180806</v>
      </c>
      <c r="BFX5">
        <v>5.901213801679133</v>
      </c>
      <c r="BFY5">
        <v>0.014089193141055</v>
      </c>
      <c r="BFZ5">
        <v>-8.624331835591059</v>
      </c>
      <c r="BGA5">
        <v>-5.587424512716175</v>
      </c>
      <c r="BGB5">
        <v>0.01089720385432773</v>
      </c>
      <c r="BGC5">
        <v>3.753996627682345</v>
      </c>
      <c r="BGD5">
        <v>4.437158396374377</v>
      </c>
      <c r="BGE5">
        <v>42.94191512040187</v>
      </c>
      <c r="BGF5">
        <v>0.5468096813403389</v>
      </c>
      <c r="BGG5">
        <v>2.45451072334665</v>
      </c>
      <c r="BGH5">
        <v>9.544936109072786</v>
      </c>
      <c r="BGI5">
        <v>1.574435560474139</v>
      </c>
      <c r="BGJ5">
        <v>4.529709772551101</v>
      </c>
      <c r="BGK5">
        <v>0.01600316884269293</v>
      </c>
      <c r="BGL5">
        <v>1.718813006575209</v>
      </c>
      <c r="BGM5">
        <v>3.448253007477732</v>
      </c>
      <c r="BGN5">
        <v>12.91458169045264</v>
      </c>
      <c r="BGO5">
        <v>-7.914514362528692</v>
      </c>
      <c r="BGP5">
        <v>5.294837713421799</v>
      </c>
      <c r="BGQ5">
        <v>833.8469584857169</v>
      </c>
      <c r="BGR5">
        <v>-5.676046102200028</v>
      </c>
      <c r="BGS5">
        <v>8.234816514640942</v>
      </c>
      <c r="BGT5">
        <v>952.3753843486221</v>
      </c>
      <c r="BGU5">
        <v>4.979017980658377</v>
      </c>
      <c r="BGV5">
        <v>4.854829606858906</v>
      </c>
      <c r="BGW5">
        <v>78.08442395987029</v>
      </c>
      <c r="BGX5">
        <v>-2.442592537567113</v>
      </c>
      <c r="BGY5">
        <v>0.5066672616182133</v>
      </c>
      <c r="BGZ5">
        <v>0.0205965438297072</v>
      </c>
      <c r="BHA5">
        <v>-7.988671286931806</v>
      </c>
      <c r="BHB5">
        <v>5.236484291192292</v>
      </c>
      <c r="BHC5">
        <v>836.430452774739</v>
      </c>
      <c r="BHD5">
        <v>-9.486651236017497</v>
      </c>
      <c r="BHE5">
        <v>-2.352921443739562</v>
      </c>
      <c r="BHF5">
        <v>136.7017759645294</v>
      </c>
      <c r="BHG5">
        <v>9.359949090261726</v>
      </c>
      <c r="BHH5">
        <v>8.441290163176676</v>
      </c>
      <c r="BHI5">
        <v>122.8471022945868</v>
      </c>
      <c r="BHJ5">
        <v>4.385009921095584</v>
      </c>
      <c r="BHK5">
        <v>-3.728180316413284</v>
      </c>
      <c r="BHL5">
        <v>988.0239780404992</v>
      </c>
      <c r="BHM5">
        <v>-6.966047495132308</v>
      </c>
      <c r="BHN5">
        <v>8.808434563024749</v>
      </c>
      <c r="BHO5">
        <v>1305.499134833412</v>
      </c>
      <c r="BHP5">
        <v>-2.834243751655449</v>
      </c>
      <c r="BHQ5">
        <v>-0.571572523209174</v>
      </c>
      <c r="BHR5">
        <v>4.349229738887403</v>
      </c>
      <c r="BHS5">
        <v>-4.258559277397939</v>
      </c>
      <c r="BHT5">
        <v>-1.345873233940281</v>
      </c>
      <c r="BHU5">
        <v>0.06098981605662417</v>
      </c>
      <c r="BHV5">
        <v>3.619085527119373</v>
      </c>
      <c r="BHW5">
        <v>3.352272988753039</v>
      </c>
      <c r="BHX5">
        <v>85.37651328661995</v>
      </c>
      <c r="BHY5">
        <v>-3.308659932726488</v>
      </c>
      <c r="BHZ5">
        <v>9.223682623941917</v>
      </c>
      <c r="BIA5">
        <v>726.9244369413722</v>
      </c>
      <c r="BIB5">
        <v>-0.7849587980312152</v>
      </c>
      <c r="BIC5">
        <v>2.268174469170047</v>
      </c>
      <c r="BID5">
        <v>0.02258515266784553</v>
      </c>
      <c r="BIE5">
        <v>5.92724221297449</v>
      </c>
      <c r="BIF5">
        <v>8.839688382023539</v>
      </c>
      <c r="BIG5">
        <v>0.06132538651350217</v>
      </c>
      <c r="BIH5">
        <v>2.841864592974479</v>
      </c>
      <c r="BII5">
        <v>-6.182597991650362</v>
      </c>
      <c r="BIJ5">
        <v>1156.701603592342</v>
      </c>
      <c r="BIK5">
        <v>8.128455871867994</v>
      </c>
      <c r="BIL5">
        <v>7.363977237653786</v>
      </c>
      <c r="BIM5">
        <v>113.3703950996421</v>
      </c>
      <c r="BIN5">
        <v>-5.843594558071493</v>
      </c>
      <c r="BIO5">
        <v>1.345991192484425</v>
      </c>
      <c r="BIP5">
        <v>140.4210300900895</v>
      </c>
      <c r="BIQ5">
        <v>-7.663213190756044</v>
      </c>
      <c r="BIR5">
        <v>-5.113567635440041</v>
      </c>
      <c r="BIS5">
        <v>1.622553006773051</v>
      </c>
      <c r="BIT5">
        <v>-5.315124778672534</v>
      </c>
      <c r="BIU5">
        <v>-8.030664371422766</v>
      </c>
      <c r="BIV5">
        <v>261.339142690364</v>
      </c>
      <c r="BIW5">
        <v>-8.931451378452309</v>
      </c>
      <c r="BIX5">
        <v>-8.660380939842627</v>
      </c>
      <c r="BIY5">
        <v>59.57645240823963</v>
      </c>
      <c r="BIZ5">
        <v>8.989016461052309</v>
      </c>
      <c r="BJA5">
        <v>5.777710454510258</v>
      </c>
      <c r="BJB5">
        <v>308.6425784552429</v>
      </c>
      <c r="BJC5">
        <v>-1.321723034194048</v>
      </c>
      <c r="BJD5">
        <v>-6.022434795984744</v>
      </c>
      <c r="BJE5">
        <v>474.4076931054524</v>
      </c>
      <c r="BJF5">
        <v>-8.234466338241164</v>
      </c>
      <c r="BJG5">
        <v>7.747935455111738</v>
      </c>
      <c r="BJH5">
        <v>1348.342050592421</v>
      </c>
      <c r="BJI5">
        <v>-1.500819303054778</v>
      </c>
      <c r="BJJ5">
        <v>-1.309162502233884</v>
      </c>
      <c r="BJK5">
        <v>63.09433219500431</v>
      </c>
      <c r="BJL5">
        <v>-4.739219947281024</v>
      </c>
      <c r="BJM5">
        <v>-0.3808276717204597</v>
      </c>
      <c r="BJN5">
        <v>14.76183659442086</v>
      </c>
      <c r="BJO5">
        <v>-3.231856809119286</v>
      </c>
      <c r="BJP5">
        <v>4.50858419909964</v>
      </c>
      <c r="BJQ5">
        <v>179.7742476192294</v>
      </c>
      <c r="BJR5">
        <v>6.752273045114114</v>
      </c>
      <c r="BJS5">
        <v>-3.653290095542472</v>
      </c>
      <c r="BJT5">
        <v>1437.672984945044</v>
      </c>
      <c r="BJU5">
        <v>8.133866324551123</v>
      </c>
      <c r="BJV5">
        <v>1.0598218426529</v>
      </c>
      <c r="BJW5">
        <v>811.8909777861123</v>
      </c>
      <c r="BJX5">
        <v>9.221044205946765</v>
      </c>
      <c r="BJY5">
        <v>8.551878314709045</v>
      </c>
      <c r="BJZ5">
        <v>107.7022266993783</v>
      </c>
      <c r="BKA5">
        <v>0.8940401187096486</v>
      </c>
      <c r="BKB5">
        <v>-1.17186491694353</v>
      </c>
      <c r="BKC5">
        <v>205.3071506420499</v>
      </c>
      <c r="BKD5">
        <v>-10.22598830173818</v>
      </c>
      <c r="BKE5">
        <v>-7.219177297472095</v>
      </c>
      <c r="BKF5">
        <v>0.0003711182329010423</v>
      </c>
      <c r="BKG5">
        <v>6.085730861082252</v>
      </c>
      <c r="BKH5">
        <v>-5.510735258387232</v>
      </c>
      <c r="BKI5">
        <v>1704.454585414564</v>
      </c>
      <c r="BKJ5">
        <v>8.986344597017119</v>
      </c>
      <c r="BKK5">
        <v>9.432377068956264</v>
      </c>
      <c r="BKL5">
        <v>52.18200107511421</v>
      </c>
      <c r="BKM5">
        <v>-6.201538754466251</v>
      </c>
      <c r="BKN5">
        <v>3.291919061852515</v>
      </c>
      <c r="BKO5">
        <v>337.3199552984903</v>
      </c>
      <c r="BKP5">
        <v>0.2682863677964404</v>
      </c>
      <c r="BKQ5">
        <v>3.350366290615443</v>
      </c>
      <c r="BKR5">
        <v>0.05389690983978646</v>
      </c>
      <c r="BKS5">
        <v>0.2332515636746848</v>
      </c>
      <c r="BKT5">
        <v>-4.150022694924956</v>
      </c>
      <c r="BKU5">
        <v>436.1019102216006</v>
      </c>
      <c r="BKV5">
        <v>4.040094058125191</v>
      </c>
      <c r="BKW5">
        <v>-0.2592706424374771</v>
      </c>
      <c r="BKX5">
        <v>426.2458002545627</v>
      </c>
      <c r="BKY5">
        <v>-2.058211041469709</v>
      </c>
      <c r="BKZ5">
        <v>-0.1040126958353109</v>
      </c>
      <c r="BLA5">
        <v>8.749608802190647</v>
      </c>
      <c r="BLB5">
        <v>0.6151745415187522</v>
      </c>
      <c r="BLC5">
        <v>5.843450897404844</v>
      </c>
      <c r="BLD5">
        <v>39.72172414560802</v>
      </c>
      <c r="BLE5">
        <v>-5.739763750579798</v>
      </c>
      <c r="BLF5">
        <v>-6.487959754705906</v>
      </c>
      <c r="BLG5">
        <v>112.3917862827754</v>
      </c>
      <c r="BLH5">
        <v>1.230741437113472</v>
      </c>
      <c r="BLI5">
        <v>-5.414694282038073</v>
      </c>
      <c r="BLJ5">
        <v>744.275441698276</v>
      </c>
      <c r="BLK5">
        <v>-7.762963358837974</v>
      </c>
      <c r="BLL5">
        <v>1.926942683657524</v>
      </c>
      <c r="BLM5">
        <v>358.0387428593422</v>
      </c>
      <c r="BLN5">
        <v>-3.578963794923491</v>
      </c>
      <c r="BLO5">
        <v>8.611088979790189</v>
      </c>
      <c r="BLP5">
        <v>675.6565600161811</v>
      </c>
      <c r="BLQ5">
        <v>-6.784876127861716</v>
      </c>
      <c r="BLR5">
        <v>3.768557461480904</v>
      </c>
      <c r="BLS5">
        <v>456.4348719088746</v>
      </c>
      <c r="BLT5">
        <v>-3.145951755535317</v>
      </c>
      <c r="BLU5">
        <v>3.67159077604294</v>
      </c>
      <c r="BLV5">
        <v>116.5890478432714</v>
      </c>
      <c r="BLW5">
        <v>-6.703746415547775</v>
      </c>
      <c r="BLX5">
        <v>-2.778757370008483</v>
      </c>
      <c r="BLY5">
        <v>6.844837874941523</v>
      </c>
      <c r="BLZ5">
        <v>4.461080076724862</v>
      </c>
      <c r="BMA5">
        <v>-2.267764775500088</v>
      </c>
      <c r="BMB5">
        <v>757.2033772693111</v>
      </c>
      <c r="BMC5">
        <v>1.335771836349803</v>
      </c>
      <c r="BMD5">
        <v>-1.172549645561842</v>
      </c>
      <c r="BME5">
        <v>242.7328443847144</v>
      </c>
      <c r="BMF5">
        <v>0.4300972138348897</v>
      </c>
      <c r="BMG5">
        <v>-7.884734664545132</v>
      </c>
      <c r="BMH5">
        <v>1024.203363488038</v>
      </c>
      <c r="BMI5">
        <v>-5.76646993596813</v>
      </c>
      <c r="BMJ5">
        <v>-5.791895937396516</v>
      </c>
      <c r="BMK5">
        <v>73.22561992095166</v>
      </c>
      <c r="BML5">
        <v>-4.623491135691414</v>
      </c>
      <c r="BMM5">
        <v>-1.61684136975713</v>
      </c>
      <c r="BMN5">
        <v>0.000353755095846054</v>
      </c>
      <c r="BMO5">
        <v>-6.521592215206548</v>
      </c>
      <c r="BMP5">
        <v>1.674639180974414</v>
      </c>
      <c r="BMQ5">
        <v>216.0065657812541</v>
      </c>
      <c r="BMR5">
        <v>8.411714848142417</v>
      </c>
      <c r="BMS5">
        <v>-5.470714575830617</v>
      </c>
      <c r="BMT5">
        <v>2280.131386043443</v>
      </c>
      <c r="BMU5">
        <v>-1.097457412232297</v>
      </c>
      <c r="BMV5">
        <v>8.057975184160423</v>
      </c>
      <c r="BMW5">
        <v>303.1148035898721</v>
      </c>
      <c r="BMX5">
        <v>-7.071942441056721</v>
      </c>
      <c r="BMY5">
        <v>-4.137338297824967</v>
      </c>
      <c r="BMZ5">
        <v>0.0342129446596238</v>
      </c>
      <c r="BNA5">
        <v>-0.5684641612521932</v>
      </c>
      <c r="BNB5">
        <v>4.209657047813907</v>
      </c>
      <c r="BNC5">
        <v>25.29372027304554</v>
      </c>
      <c r="BND5">
        <v>-6.025525598788208</v>
      </c>
      <c r="BNE5">
        <v>4.604859973484008</v>
      </c>
      <c r="BNF5">
        <v>465.7822718523202</v>
      </c>
      <c r="BNG5">
        <v>5.638944397589126</v>
      </c>
      <c r="BNH5">
        <v>4.003260248712726</v>
      </c>
      <c r="BNI5">
        <v>171.9165402251514</v>
      </c>
      <c r="BNJ5">
        <v>-1.575988363801214</v>
      </c>
      <c r="BNK5">
        <v>0.1344486676064757</v>
      </c>
      <c r="BNL5">
        <v>13.30378119971689</v>
      </c>
      <c r="BNM5">
        <v>-7.19272126215734</v>
      </c>
      <c r="BNN5">
        <v>-4.232208435856044</v>
      </c>
      <c r="BNO5">
        <v>0.01247389509369277</v>
      </c>
      <c r="BNP5">
        <v>0.5636996019147076</v>
      </c>
      <c r="BNQ5">
        <v>2.29402765883336</v>
      </c>
      <c r="BNR5">
        <v>12.89653474438371</v>
      </c>
      <c r="BNS5">
        <v>-7.053388347777894</v>
      </c>
      <c r="BNT5">
        <v>-8.2295378304335</v>
      </c>
      <c r="BNU5">
        <v>139.5217960118775</v>
      </c>
      <c r="BNV5">
        <v>0.326580709909448</v>
      </c>
      <c r="BNW5">
        <v>-2.635149431294236</v>
      </c>
      <c r="BNX5">
        <v>284.337810212292</v>
      </c>
      <c r="BNY5">
        <v>0.7006134220575455</v>
      </c>
      <c r="BNZ5">
        <v>4.949549667060058</v>
      </c>
      <c r="BOA5">
        <v>12.47873395264782</v>
      </c>
      <c r="BOB5">
        <v>-5.014499793327443</v>
      </c>
      <c r="BOC5">
        <v>3.676366505903795</v>
      </c>
      <c r="BOD5">
        <v>259.0876738858067</v>
      </c>
      <c r="BOE5">
        <v>3.982716087852594</v>
      </c>
      <c r="BOF5">
        <v>-0.2221731461994471</v>
      </c>
      <c r="BOG5">
        <v>415.2834309996721</v>
      </c>
      <c r="BOH5">
        <v>3.099007640763912</v>
      </c>
      <c r="BOI5">
        <v>-4.287472911901934</v>
      </c>
      <c r="BOJ5">
        <v>863.0318261672465</v>
      </c>
      <c r="BOK5">
        <v>-8.23975223573348</v>
      </c>
      <c r="BOL5">
        <v>-0.6368577882440883</v>
      </c>
      <c r="BOM5">
        <v>169.4930983578294</v>
      </c>
      <c r="BON5">
        <v>-0.09077698177074733</v>
      </c>
      <c r="BOO5">
        <v>-8.289051782202824</v>
      </c>
      <c r="BOP5">
        <v>1003.210868047937</v>
      </c>
      <c r="BOQ5">
        <v>2.725709241762332</v>
      </c>
      <c r="BOR5">
        <v>-6.823324414309484</v>
      </c>
      <c r="BOS5">
        <v>1259.825965609785</v>
      </c>
      <c r="BOT5">
        <v>6.817562861905191</v>
      </c>
      <c r="BOU5">
        <v>-2.243058722993086</v>
      </c>
      <c r="BOV5">
        <v>1163.668744112914</v>
      </c>
      <c r="BOW5">
        <v>-1.115684896382991</v>
      </c>
      <c r="BOX5">
        <v>4.060125956160328</v>
      </c>
      <c r="BOY5">
        <v>37.87322292836227</v>
      </c>
      <c r="BOZ5">
        <v>-9.09439545478129</v>
      </c>
      <c r="BPA5">
        <v>5.733304715899825</v>
      </c>
      <c r="BPB5">
        <v>1119.155930620241</v>
      </c>
      <c r="BPC5">
        <v>9.149684478182884</v>
      </c>
      <c r="BPD5">
        <v>-2.007984538080576</v>
      </c>
      <c r="BPE5">
        <v>1603.516735792531</v>
      </c>
      <c r="BPF5">
        <v>6.526742910989912</v>
      </c>
      <c r="BPG5">
        <v>1.432710181968583</v>
      </c>
      <c r="BPH5">
        <v>524.1069265477477</v>
      </c>
      <c r="BPI5">
        <v>-8.504754938947794</v>
      </c>
      <c r="BPJ5">
        <v>3.967801335404116</v>
      </c>
      <c r="BPK5">
        <v>717.8345789661098</v>
      </c>
      <c r="BPL5">
        <v>-2.226830065733886</v>
      </c>
      <c r="BPM5">
        <v>-7.70093771298037</v>
      </c>
      <c r="BPN5">
        <v>574.4840033369708</v>
      </c>
      <c r="BPO5">
        <v>0.3024681208713543</v>
      </c>
      <c r="BPP5">
        <v>-7.121339361934689</v>
      </c>
      <c r="BPQ5">
        <v>869.2460995088262</v>
      </c>
      <c r="BPR5">
        <v>1.662714686141199</v>
      </c>
      <c r="BPS5">
        <v>-0.7730036933059019</v>
      </c>
      <c r="BPT5">
        <v>236.3762744052721</v>
      </c>
      <c r="BPU5">
        <v>-6.512840015172043</v>
      </c>
      <c r="BPV5">
        <v>8.770134465895978</v>
      </c>
      <c r="BPW5">
        <v>1206.971696820546</v>
      </c>
      <c r="BPX5">
        <v>-0.3726472938832222</v>
      </c>
      <c r="BPY5">
        <v>7.956537382884667</v>
      </c>
      <c r="BPZ5">
        <v>227.2016745527814</v>
      </c>
      <c r="BQA5">
        <v>-6.506013089572336</v>
      </c>
      <c r="BQB5">
        <v>1.487625128639239</v>
      </c>
      <c r="BQC5">
        <v>199.4913812350663</v>
      </c>
      <c r="BQD5">
        <v>-6.103300130102175</v>
      </c>
      <c r="BQE5">
        <v>4.365398719853346</v>
      </c>
      <c r="BQF5">
        <v>446.2517000906154</v>
      </c>
      <c r="BQG5">
        <v>6.378016767921535</v>
      </c>
      <c r="BQH5">
        <v>-4.154049046844519</v>
      </c>
      <c r="BQI5">
        <v>1464.93444172128</v>
      </c>
      <c r="BQJ5">
        <v>4.951766654234832</v>
      </c>
      <c r="BQK5">
        <v>2.428487621804482</v>
      </c>
      <c r="BQL5">
        <v>244.052890160678</v>
      </c>
      <c r="BQM5">
        <v>-6.040714879804041</v>
      </c>
      <c r="BQN5">
        <v>-2.743556731117781</v>
      </c>
      <c r="BQO5">
        <v>0.7064237226451601</v>
      </c>
      <c r="BQP5">
        <v>-6.059100300217572</v>
      </c>
      <c r="BQQ5">
        <v>-0.8097674984161147</v>
      </c>
      <c r="BQR5">
        <v>40.47598442607995</v>
      </c>
      <c r="BQS5">
        <v>0.7949651787203791</v>
      </c>
      <c r="BQT5">
        <v>2.505539533258062</v>
      </c>
      <c r="BQU5">
        <v>13.3009479614073</v>
      </c>
      <c r="BQV5">
        <v>-6.257514667978571</v>
      </c>
      <c r="BQW5">
        <v>5.066496970767631</v>
      </c>
      <c r="BQX5">
        <v>554.3133580958578</v>
      </c>
      <c r="BQY5">
        <v>-2.788579995368897</v>
      </c>
      <c r="BQZ5">
        <v>0.2324747087057822</v>
      </c>
      <c r="BRA5">
        <v>0.003546404509378405</v>
      </c>
      <c r="BRB5">
        <v>3.609116975590948</v>
      </c>
      <c r="BRC5">
        <v>7.691299498738084</v>
      </c>
      <c r="BRD5">
        <v>9.368952107240824</v>
      </c>
      <c r="BRE5">
        <v>4.684712667955829</v>
      </c>
      <c r="BRF5">
        <v>1.702085313114391</v>
      </c>
      <c r="BRG5">
        <v>286.3346405351764</v>
      </c>
      <c r="BRH5">
        <v>-5.102423793739868</v>
      </c>
      <c r="BRI5">
        <v>-3.318844904200103</v>
      </c>
      <c r="BRJ5">
        <v>11.83744254378648</v>
      </c>
      <c r="BRK5">
        <v>7.149150716682963</v>
      </c>
      <c r="BRL5">
        <v>2.012922462193152</v>
      </c>
      <c r="BRM5">
        <v>529.5856816732665</v>
      </c>
      <c r="BRN5">
        <v>0.08106767511519447</v>
      </c>
      <c r="BRO5">
        <v>4.485284894099552</v>
      </c>
      <c r="BRP5">
        <v>15.77460798473729</v>
      </c>
      <c r="BRQ5">
        <v>1.405499014053973</v>
      </c>
      <c r="BRR5">
        <v>-8.732287226087657</v>
      </c>
      <c r="BRS5">
        <v>1380.811418333238</v>
      </c>
      <c r="BRT5">
        <v>-5.583046879137859</v>
      </c>
      <c r="BRU5">
        <v>-7.713916280720395</v>
      </c>
      <c r="BRV5">
        <v>210.6065665287674</v>
      </c>
      <c r="BRW5">
        <v>0.235975355482958</v>
      </c>
      <c r="BRX5">
        <v>-5.301997863023589</v>
      </c>
      <c r="BRY5">
        <v>583.1758934394803</v>
      </c>
      <c r="BRZ5">
        <v>-5.180480302887966</v>
      </c>
      <c r="BSA5">
        <v>-2.180343857881214</v>
      </c>
      <c r="BSB5">
        <v>1.489379189419429E-07</v>
      </c>
      <c r="BSC5">
        <v>-7.640639115866034</v>
      </c>
      <c r="BSD5">
        <v>5.087313005981771</v>
      </c>
      <c r="BSE5">
        <v>757.064419879706</v>
      </c>
      <c r="BSF5">
        <v>-3.041277793994552</v>
      </c>
      <c r="BSG5">
        <v>-6.559001090238766</v>
      </c>
      <c r="BSH5">
        <v>339.8457357312363</v>
      </c>
      <c r="BSI5">
        <v>7.623231974387959</v>
      </c>
      <c r="BSJ5">
        <v>1.694590319252591</v>
      </c>
      <c r="BSK5">
        <v>637.7651344465477</v>
      </c>
      <c r="BSL5">
        <v>4.491439147836894</v>
      </c>
      <c r="BSM5">
        <v>4.845840317501496</v>
      </c>
      <c r="BSN5">
        <v>55.99354536857622</v>
      </c>
      <c r="BSO5">
        <v>-2.443119829099248</v>
      </c>
      <c r="BSP5">
        <v>5.62267501213257</v>
      </c>
      <c r="BSQ5">
        <v>205.2982189876071</v>
      </c>
      <c r="BSR5">
        <v>5.497495156113112</v>
      </c>
      <c r="BSS5">
        <v>-7.436712325571504</v>
      </c>
      <c r="BST5">
        <v>2031.191744554992</v>
      </c>
      <c r="BSU5">
        <v>-3.768856542761422</v>
      </c>
      <c r="BSV5">
        <v>-3.701221334441994</v>
      </c>
      <c r="BSW5">
        <v>68.79010617190271</v>
      </c>
      <c r="BSX5">
        <v>-7.449101261085764</v>
      </c>
      <c r="BSY5">
        <v>1.919218360281833</v>
      </c>
      <c r="BSZ5">
        <v>324.4439583991643</v>
      </c>
      <c r="BTA5">
        <v>-1.280497567837026</v>
      </c>
      <c r="BTB5">
        <v>2.923603074577225</v>
      </c>
      <c r="BTC5">
        <v>11.5988668564993</v>
      </c>
      <c r="BTD5">
        <v>-0.2313069447298338</v>
      </c>
      <c r="BTE5">
        <v>-8.994378846009891</v>
      </c>
      <c r="BTF5">
        <v>1106.958884437475</v>
      </c>
      <c r="BTG5">
        <v>-5.157318395822171</v>
      </c>
      <c r="BTH5">
        <v>-2.181866189992338</v>
      </c>
      <c r="BTI5">
        <v>0.004820753588967103</v>
      </c>
      <c r="BTJ5">
        <v>7.937007602516743</v>
      </c>
      <c r="BTK5">
        <v>2.445814959722863</v>
      </c>
      <c r="BTL5">
        <v>576.8028199762954</v>
      </c>
      <c r="BTM5">
        <v>3.575601644410489</v>
      </c>
      <c r="BTN5">
        <v>9.004474294897232</v>
      </c>
      <c r="BTO5">
        <v>47.19537881825996</v>
      </c>
      <c r="BTP5">
        <v>3.748172493002</v>
      </c>
      <c r="BTQ5">
        <v>-4.584515346674637</v>
      </c>
      <c r="BTR5">
        <v>1027.438509372438</v>
      </c>
      <c r="BTS5">
        <v>2.149318207303818</v>
      </c>
      <c r="BTT5">
        <v>-3.621757439387115</v>
      </c>
      <c r="BTU5">
        <v>615.4541439997982</v>
      </c>
      <c r="BTV5">
        <v>2.203380397486048</v>
      </c>
      <c r="BTW5">
        <v>-3.677462130060234</v>
      </c>
      <c r="BTX5">
        <v>630.954911992597</v>
      </c>
      <c r="BTY5">
        <v>-7.455052982066418</v>
      </c>
      <c r="BTZ5">
        <v>4.011832855012528</v>
      </c>
      <c r="BUA5">
        <v>573.5052462250244</v>
      </c>
      <c r="BUB5">
        <v>-6.749876940455731</v>
      </c>
      <c r="BUC5">
        <v>4.307128738514118</v>
      </c>
      <c r="BUD5">
        <v>519.322724087619</v>
      </c>
      <c r="BUE5">
        <v>-4.566376109288274</v>
      </c>
      <c r="BUF5">
        <v>-3.105672131658869</v>
      </c>
      <c r="BUG5">
        <v>18.95545795588748</v>
      </c>
      <c r="BUH5">
        <v>0.9359191712693145</v>
      </c>
      <c r="BUI5">
        <v>-4.496812083511728</v>
      </c>
      <c r="BUJ5">
        <v>568.8876513228885</v>
      </c>
      <c r="BUK5">
        <v>0.4036397380101103</v>
      </c>
      <c r="BUL5">
        <v>3.370972358589088</v>
      </c>
      <c r="BUM5">
        <v>0.008537261425896175</v>
      </c>
      <c r="BUN5">
        <v>-4.283850507001452</v>
      </c>
      <c r="BUO5">
        <v>-6.13706972311048</v>
      </c>
      <c r="BUP5">
        <v>188.4298940768795</v>
      </c>
      <c r="BUQ5">
        <v>-5.139463010270845</v>
      </c>
      <c r="BUR5">
        <v>6.471832244980906</v>
      </c>
      <c r="BUS5">
        <v>593.2352477849705</v>
      </c>
      <c r="BUT5">
        <v>-0.2483047253604038</v>
      </c>
      <c r="BUU5">
        <v>2.774157879255811</v>
      </c>
      <c r="BUV5">
        <v>0.004036548849155015</v>
      </c>
      <c r="BUW5">
        <v>1.878387842704712</v>
      </c>
      <c r="BUX5">
        <v>-5.012957762374122</v>
      </c>
      <c r="BUY5">
        <v>782.709743032899</v>
      </c>
      <c r="BUZ5">
        <v>-8.621547995065173</v>
      </c>
      <c r="BVA5">
        <v>4.631967917132093</v>
      </c>
      <c r="BVB5">
        <v>841.0767084934602</v>
      </c>
      <c r="BVC5">
        <v>1.966965674947126</v>
      </c>
      <c r="BVD5">
        <v>-8.640417182563457</v>
      </c>
      <c r="BVE5">
        <v>1481.286945846983</v>
      </c>
      <c r="BVF5">
        <v>5.74533802823854</v>
      </c>
      <c r="BVG5">
        <v>5.983138346724264</v>
      </c>
      <c r="BVH5">
        <v>61.03797664446054</v>
      </c>
      <c r="BVI5">
        <v>0.885152583860866</v>
      </c>
      <c r="BVJ5">
        <v>3.866513325037825</v>
      </c>
      <c r="BVK5">
        <v>0.002779375755778383</v>
      </c>
      <c r="BVL5">
        <v>3.843537406826921</v>
      </c>
      <c r="BVM5">
        <v>-1.377119829285585</v>
      </c>
      <c r="BVN5">
        <v>540.6336431491914</v>
      </c>
      <c r="BVO5">
        <v>3.74689902967128</v>
      </c>
      <c r="BVP5">
        <v>-4.781753207089539</v>
      </c>
      <c r="BVQ5">
        <v>1063.278579169362</v>
      </c>
      <c r="BVR5">
        <v>5.133433824488947</v>
      </c>
      <c r="BVS5">
        <v>8.127497693888667</v>
      </c>
      <c r="BVT5">
        <v>0.000281901172028653</v>
      </c>
      <c r="BVU5">
        <v>0.212396697884499</v>
      </c>
      <c r="BVV5">
        <v>3.209333729564558</v>
      </c>
      <c r="BVW5">
        <v>7.505419943169839E-05</v>
      </c>
      <c r="BVX5">
        <v>-8.602654112084595</v>
      </c>
      <c r="BVY5">
        <v>5.669619106951423</v>
      </c>
      <c r="BVZ5">
        <v>1016.513148196773</v>
      </c>
      <c r="BWA5">
        <v>3.911276311898988</v>
      </c>
      <c r="BWB5">
        <v>7.220890541637258</v>
      </c>
      <c r="BWC5">
        <v>0.766887770051378</v>
      </c>
      <c r="BWD5">
        <v>5.355469284535006</v>
      </c>
      <c r="BWE5">
        <v>8.378956439843689</v>
      </c>
      <c r="BWF5">
        <v>0.004413171715953425</v>
      </c>
      <c r="BWG5">
        <v>-2.941438963959628</v>
      </c>
      <c r="BWH5">
        <v>-8.858117661356767</v>
      </c>
      <c r="BWI5">
        <v>636.0572719409274</v>
      </c>
      <c r="BWJ5">
        <v>5.244089058144263</v>
      </c>
      <c r="BWK5">
        <v>2.877626017728583</v>
      </c>
      <c r="BWL5">
        <v>230.39140451318</v>
      </c>
      <c r="BWM5">
        <v>7.58671687800674</v>
      </c>
      <c r="BWN5">
        <v>-1.791433863851211</v>
      </c>
      <c r="BWO5">
        <v>1225.748926305268</v>
      </c>
      <c r="BWP5">
        <v>5.227999895587435</v>
      </c>
      <c r="BWQ5">
        <v>-9.423535655081288</v>
      </c>
      <c r="BWR5">
        <v>2492.613658372174</v>
      </c>
      <c r="BWS5">
        <v>-0.4425395664806098</v>
      </c>
      <c r="BWT5">
        <v>7.049350681148519</v>
      </c>
      <c r="BWU5">
        <v>161.4166239739654</v>
      </c>
      <c r="BWV5">
        <v>-4.637150360673347</v>
      </c>
      <c r="BWW5">
        <v>4.995105819005559</v>
      </c>
      <c r="BWX5">
        <v>351.8945762631124</v>
      </c>
      <c r="BWY5">
        <v>-3.245023514653739</v>
      </c>
      <c r="BWZ5">
        <v>-0.2580801660077763</v>
      </c>
      <c r="BXA5">
        <v>0.001363809156647032</v>
      </c>
      <c r="BXB5">
        <v>5.492989482638725</v>
      </c>
      <c r="BXC5">
        <v>8.299935991753834</v>
      </c>
      <c r="BXD5">
        <v>0.2981572027427412</v>
      </c>
      <c r="BXE5">
        <v>-9.206163603982111</v>
      </c>
      <c r="BXF5">
        <v>-5.133245958753143</v>
      </c>
      <c r="BXG5">
        <v>9.20921818754938</v>
      </c>
      <c r="BXH5">
        <v>-6.630897805891502</v>
      </c>
      <c r="BXI5">
        <v>-0.1979728990234808</v>
      </c>
      <c r="BXJ5">
        <v>94.2797873295585</v>
      </c>
      <c r="BXK5">
        <v>-1.769204980099232</v>
      </c>
      <c r="BXL5">
        <v>-6.729832851487602</v>
      </c>
      <c r="BXM5">
        <v>506.9727688538027</v>
      </c>
      <c r="BXN5">
        <v>0.3448549504697787</v>
      </c>
      <c r="BXO5">
        <v>3.370123710541339</v>
      </c>
      <c r="BXP5">
        <v>0.005108081884432692</v>
      </c>
      <c r="BXQ5">
        <v>-6.699707568478186</v>
      </c>
      <c r="BXR5">
        <v>7.593544681599406</v>
      </c>
      <c r="BXS5">
        <v>1020.300371071061</v>
      </c>
      <c r="BXT5">
        <v>-0.4571174726268952</v>
      </c>
      <c r="BXU5">
        <v>1.980084361529292</v>
      </c>
      <c r="BXV5">
        <v>2.533934203817279</v>
      </c>
      <c r="BXW5">
        <v>5.015555957195335</v>
      </c>
      <c r="BXX5">
        <v>7.99576700545567</v>
      </c>
      <c r="BXY5">
        <v>0.003132820887638322</v>
      </c>
      <c r="BXZ5">
        <v>-4.603362499602838</v>
      </c>
      <c r="BYA5">
        <v>6.222878838449796</v>
      </c>
      <c r="BYB5">
        <v>490.0004278515509</v>
      </c>
      <c r="BYC5">
        <v>-7.058507778515565</v>
      </c>
      <c r="BYD5">
        <v>-6.48813440012892</v>
      </c>
      <c r="BYE5">
        <v>47.22468416361858</v>
      </c>
      <c r="BYF5">
        <v>-8.00662698084013</v>
      </c>
      <c r="BYG5">
        <v>1.1658090105236</v>
      </c>
      <c r="BYH5">
        <v>304.7917285398587</v>
      </c>
      <c r="BYI5">
        <v>-2.325341573881721</v>
      </c>
      <c r="BYJ5">
        <v>4.071481579724908</v>
      </c>
      <c r="BYK5">
        <v>92.30726029502463</v>
      </c>
      <c r="BYL5">
        <v>1.84512782702044</v>
      </c>
      <c r="BYM5">
        <v>-2.101783479741822</v>
      </c>
      <c r="BYN5">
        <v>386.0766136321708</v>
      </c>
      <c r="BYO5">
        <v>6.961929772685852</v>
      </c>
      <c r="BYP5">
        <v>0.02041123972875503</v>
      </c>
      <c r="BYQ5">
        <v>790.6703259290355</v>
      </c>
      <c r="BYR5">
        <v>-1.4145280360135</v>
      </c>
      <c r="BYS5">
        <v>5.520339779781753</v>
      </c>
      <c r="BYT5">
        <v>123.8654778222505</v>
      </c>
      <c r="BYU5">
        <v>3.240014645775619</v>
      </c>
      <c r="BYV5">
        <v>6.256186063577223</v>
      </c>
      <c r="BYW5">
        <v>0.002092118029712256</v>
      </c>
      <c r="BYX5">
        <v>-0.7070664006209012</v>
      </c>
      <c r="BYY5">
        <v>-2.302790080783262</v>
      </c>
      <c r="BYZ5">
        <v>168.9654091552406</v>
      </c>
      <c r="BZA5">
        <v>4.209649375321399</v>
      </c>
      <c r="BZB5">
        <v>6.69007872409895</v>
      </c>
      <c r="BZC5">
        <v>2.159629292893752</v>
      </c>
      <c r="BZD5">
        <v>8.725075265369021</v>
      </c>
      <c r="BZE5">
        <v>-6.03184321868908</v>
      </c>
      <c r="BZF5">
        <v>2522.465232395874</v>
      </c>
      <c r="BZG5">
        <v>-3.011834380804711</v>
      </c>
      <c r="BZH5">
        <v>-3.443170180302486</v>
      </c>
      <c r="BZI5">
        <v>94.1925229513203</v>
      </c>
      <c r="BZJ5">
        <v>-2.607216800308322</v>
      </c>
      <c r="BZK5">
        <v>0.7960439613762237</v>
      </c>
      <c r="BZL5">
        <v>1.300953935315196</v>
      </c>
      <c r="BZM5">
        <v>7.424877524727421</v>
      </c>
      <c r="BZN5">
        <v>-4.430263408045428</v>
      </c>
      <c r="BZO5">
        <v>1765.401697060347</v>
      </c>
      <c r="BZP5">
        <v>-4.867988274316598</v>
      </c>
      <c r="BZQ5">
        <v>3.620668016319144</v>
      </c>
      <c r="BZR5">
        <v>241.0027830138824</v>
      </c>
      <c r="BZS5">
        <v>7.108182222076539</v>
      </c>
      <c r="BZT5">
        <v>4.595207713896907</v>
      </c>
      <c r="BZU5">
        <v>243.1431034227076</v>
      </c>
      <c r="BZV5">
        <v>1.797130858012844</v>
      </c>
      <c r="BZW5">
        <v>-3.620081320495282</v>
      </c>
      <c r="BZX5">
        <v>566.7956868642042</v>
      </c>
      <c r="BZY5">
        <v>5.252395830851346</v>
      </c>
      <c r="BZZ5">
        <v>8.279329930479502</v>
      </c>
      <c r="CAA5">
        <v>0.005803565782235544</v>
      </c>
      <c r="CAB5">
        <v>-7.679569791307769</v>
      </c>
      <c r="CAC5">
        <v>7.76292769188739</v>
      </c>
      <c r="CAD5">
        <v>1238.525948954543</v>
      </c>
      <c r="CAE5">
        <v>-8.516819014475903</v>
      </c>
      <c r="CAF5">
        <v>-5.531069603700441</v>
      </c>
      <c r="CAG5">
        <v>0.001624634345972182</v>
      </c>
      <c r="CAH5">
        <v>-9.203116567275238</v>
      </c>
      <c r="CAI5">
        <v>-7.24661295096277</v>
      </c>
      <c r="CAJ5">
        <v>8.711077622151651</v>
      </c>
      <c r="CAK5">
        <v>-5.200213106390161</v>
      </c>
      <c r="CAL5">
        <v>-2.295742188492977</v>
      </c>
      <c r="CAM5">
        <v>0.07300644421925125</v>
      </c>
      <c r="CAN5">
        <v>7.865377331191023</v>
      </c>
      <c r="CAO5">
        <v>7.242195782187627</v>
      </c>
      <c r="CAP5">
        <v>105.0195562963091</v>
      </c>
      <c r="CAQ5">
        <v>1.6021048980715</v>
      </c>
      <c r="CAR5">
        <v>-2.064253204459142</v>
      </c>
      <c r="CAS5">
        <v>355.5226428094075</v>
      </c>
      <c r="CAT5">
        <v>5.474546753966907</v>
      </c>
      <c r="CAU5">
        <v>0.6118612417302498</v>
      </c>
      <c r="CAV5">
        <v>494.5745877146898</v>
      </c>
      <c r="CAW5">
        <v>2.347018435895301</v>
      </c>
      <c r="CAX5">
        <v>4.400062266407198</v>
      </c>
      <c r="CAY5">
        <v>7.173807895452657</v>
      </c>
      <c r="CAZ5">
        <v>3.467922617899112</v>
      </c>
      <c r="CBA5">
        <v>-8.089237889656239</v>
      </c>
      <c r="CBB5">
        <v>1695.287376341834</v>
      </c>
      <c r="CBC5">
        <v>-3.188606839385645</v>
      </c>
      <c r="CBD5">
        <v>-3.735798266167125</v>
      </c>
      <c r="CBE5">
        <v>100.6605361458563</v>
      </c>
      <c r="CBF5">
        <v>-8.190996402536557</v>
      </c>
      <c r="CBG5">
        <v>4.237007984984444</v>
      </c>
      <c r="CBH5">
        <v>711.0981338489221</v>
      </c>
      <c r="CBI5">
        <v>-5.8389094148131</v>
      </c>
      <c r="CBJ5">
        <v>0.1856123366754077</v>
      </c>
      <c r="CBK5">
        <v>73.18185460181685</v>
      </c>
      <c r="CBL5">
        <v>-0.09988129706444959</v>
      </c>
      <c r="CBM5">
        <v>4.711106085098141</v>
      </c>
      <c r="CBN5">
        <v>26.2374023868169</v>
      </c>
      <c r="CBO5">
        <v>-0.2096308568887764</v>
      </c>
      <c r="CBP5">
        <v>2.774607938775268</v>
      </c>
      <c r="CBQ5">
        <v>0.001987324496957859</v>
      </c>
      <c r="CBR5">
        <v>7.173760506894466</v>
      </c>
      <c r="CBS5">
        <v>-8.275925627808268</v>
      </c>
      <c r="CBT5">
        <v>2723.127347752339</v>
      </c>
      <c r="CBU5">
        <v>-7.72064869264559</v>
      </c>
      <c r="CBV5">
        <v>-4.624817533865308</v>
      </c>
      <c r="CBW5">
        <v>0.07346888794537267</v>
      </c>
      <c r="CBX5">
        <v>8.136221200340898</v>
      </c>
      <c r="CBY5">
        <v>3.066045445648412</v>
      </c>
      <c r="CBZ5">
        <v>521.0218936930114</v>
      </c>
      <c r="CCA5">
        <v>-3.529644313262964</v>
      </c>
      <c r="CCB5">
        <v>5.838003813890636</v>
      </c>
      <c r="CCC5">
        <v>324.375541369942</v>
      </c>
      <c r="CCD5">
        <v>5.502231545921468</v>
      </c>
      <c r="CCE5">
        <v>8.421110223432281</v>
      </c>
      <c r="CCF5">
        <v>0.05264535169915729</v>
      </c>
      <c r="CCG5">
        <v>8.110480048589945</v>
      </c>
      <c r="CCH5">
        <v>-7.733942506295219</v>
      </c>
      <c r="CCI5">
        <v>2840.898091416517</v>
      </c>
      <c r="CCJ5">
        <v>0.701295751681037</v>
      </c>
      <c r="CCK5">
        <v>4.498445787606209</v>
      </c>
      <c r="CCL5">
        <v>5.083585438204024</v>
      </c>
      <c r="CCM5">
        <v>-2.068381858268516</v>
      </c>
      <c r="CCN5">
        <v>7.321584573194981</v>
      </c>
      <c r="CCO5">
        <v>326.6533679618427</v>
      </c>
      <c r="CCP5">
        <v>-8.070196867138781</v>
      </c>
      <c r="CCQ5">
        <v>-4.266606044330499</v>
      </c>
      <c r="CCR5">
        <v>5.166065684013541</v>
      </c>
      <c r="CCS5">
        <v>0.6702929485883129</v>
      </c>
      <c r="CCT5">
        <v>-1.419410093354658</v>
      </c>
      <c r="CCU5">
        <v>207.2406164413082</v>
      </c>
      <c r="CCV5">
        <v>8.4892864566666</v>
      </c>
      <c r="CCW5">
        <v>8.849145126595346</v>
      </c>
      <c r="CCX5">
        <v>55.76276994200327</v>
      </c>
      <c r="CCY5">
        <v>-1.238874091199946</v>
      </c>
      <c r="CCZ5">
        <v>1.783736738978388</v>
      </c>
      <c r="CDA5">
        <v>0.004089997130827952</v>
      </c>
      <c r="CDB5">
        <v>-0.1575091637033544</v>
      </c>
      <c r="CDC5">
        <v>2.428900174531386</v>
      </c>
      <c r="CDD5">
        <v>1.3684578839954</v>
      </c>
      <c r="CDE5">
        <v>-9.707519522939949</v>
      </c>
      <c r="CDF5">
        <v>-7.802969394246952</v>
      </c>
      <c r="CDG5">
        <v>9.600083364372233</v>
      </c>
      <c r="CDH5">
        <v>-1.739191209830772</v>
      </c>
      <c r="CDI5">
        <v>1.277645519714758</v>
      </c>
      <c r="CDJ5">
        <v>0.002267803694314539</v>
      </c>
      <c r="CDK5">
        <v>-3.180626016956882</v>
      </c>
      <c r="CDL5">
        <v>-8.497339883384058</v>
      </c>
      <c r="CDM5">
        <v>553.3418362881764</v>
      </c>
      <c r="CDN5">
        <v>1.851754528135969</v>
      </c>
      <c r="CDO5">
        <v>1.811737151621842</v>
      </c>
      <c r="CDP5">
        <v>73.9336451960627</v>
      </c>
      <c r="CDQ5">
        <v>-1.373221122137981</v>
      </c>
      <c r="CDR5">
        <v>7.640778712132587</v>
      </c>
      <c r="CDS5">
        <v>289.3455520528513</v>
      </c>
      <c r="CDT5">
        <v>3.879771539593335</v>
      </c>
      <c r="CDU5">
        <v>4.344000870944361</v>
      </c>
      <c r="CDV5">
        <v>51.44106307184371</v>
      </c>
      <c r="CDW5">
        <v>5.396829544959843</v>
      </c>
      <c r="CDX5">
        <v>2.901917386495204</v>
      </c>
      <c r="CDY5">
        <v>241.5524770339401</v>
      </c>
      <c r="CDZ5">
        <v>-5.043904256984744</v>
      </c>
      <c r="CEA5">
        <v>0.2256669879521995</v>
      </c>
      <c r="CEB5">
        <v>41.20762908675702</v>
      </c>
      <c r="CEC5">
        <v>-8.343438405757748</v>
      </c>
      <c r="CED5">
        <v>-0.8662182653246202</v>
      </c>
      <c r="CEE5">
        <v>160.3640014872003</v>
      </c>
      <c r="CEF5">
        <v>-7.799295990741559</v>
      </c>
      <c r="CEG5">
        <v>-3.164992694030143</v>
      </c>
      <c r="CEH5">
        <v>21.36757812513441</v>
      </c>
      <c r="CEI5">
        <v>6.751206723014441</v>
      </c>
      <c r="CEJ5">
        <v>4.569616767684574</v>
      </c>
      <c r="CEK5">
        <v>214.7909957214029</v>
      </c>
      <c r="CEL5">
        <v>-8.956369448320975</v>
      </c>
      <c r="CEM5">
        <v>7.502692102527092</v>
      </c>
      <c r="CEN5">
        <v>1449.170702636135</v>
      </c>
      <c r="CEO5">
        <v>7.051077655331446</v>
      </c>
      <c r="CEP5">
        <v>7.480331159283458</v>
      </c>
      <c r="CEQ5">
        <v>52.86990037554407</v>
      </c>
      <c r="CER5">
        <v>4.302032719071544</v>
      </c>
      <c r="CES5">
        <v>1.366931720838628</v>
      </c>
      <c r="CET5">
        <v>281.8033908738029</v>
      </c>
      <c r="CEU5">
        <v>-8.783237088366619</v>
      </c>
      <c r="CEV5">
        <v>0.60249476157943</v>
      </c>
      <c r="CEW5">
        <v>326.2205700753232</v>
      </c>
      <c r="CEX5">
        <v>0.01715090335501701</v>
      </c>
      <c r="CEY5">
        <v>-0.1917471472801848</v>
      </c>
      <c r="CEZ5">
        <v>82.37621359496319</v>
      </c>
      <c r="CFA5">
        <v>0.6718579920224963</v>
      </c>
      <c r="CFB5">
        <v>-3.293969569943194</v>
      </c>
      <c r="CFC5">
        <v>388.182028984327</v>
      </c>
      <c r="CFD5">
        <v>-0.4240295567712062</v>
      </c>
      <c r="CFE5">
        <v>7.430133020739337</v>
      </c>
      <c r="CFF5">
        <v>188.5031546312304</v>
      </c>
      <c r="CFG5">
        <v>-6.067892695317831</v>
      </c>
      <c r="CFH5">
        <v>-4.085090265646066</v>
      </c>
      <c r="CFI5">
        <v>8.277527176653313</v>
      </c>
      <c r="CFJ5">
        <v>-0.8818656626724303</v>
      </c>
      <c r="CFK5">
        <v>1.013789488107884</v>
      </c>
      <c r="CFL5">
        <v>9.756620367984398</v>
      </c>
      <c r="CFM5">
        <v>-5.206742335290315</v>
      </c>
      <c r="CFN5">
        <v>-2.051635600887833</v>
      </c>
      <c r="CFO5">
        <v>0.1924647924560165</v>
      </c>
      <c r="CFP5">
        <v>-6.252096538916407</v>
      </c>
      <c r="CFQ5">
        <v>-3.224627592633894</v>
      </c>
      <c r="CFR5">
        <v>0.006036344078972901</v>
      </c>
      <c r="CFS5">
        <v>3.24039268240752</v>
      </c>
      <c r="CFT5">
        <v>4.30646863702813</v>
      </c>
      <c r="CFU5">
        <v>29.92049770637269</v>
      </c>
      <c r="CFV5">
        <v>-0.8533266947480708</v>
      </c>
      <c r="CFW5">
        <v>-5.518931304555082</v>
      </c>
      <c r="CFX5">
        <v>470.091952271156</v>
      </c>
      <c r="CFY5">
        <v>5.979351017883732</v>
      </c>
      <c r="CFZ5">
        <v>-4.387856637114189</v>
      </c>
      <c r="CGA5">
        <v>1429.45792393468</v>
      </c>
      <c r="CGB5">
        <v>-5.424150048128197</v>
      </c>
      <c r="CGC5">
        <v>4.858137427937229</v>
      </c>
      <c r="CGD5">
        <v>424.253687072475</v>
      </c>
      <c r="CGE5">
        <v>1.283017586837166</v>
      </c>
      <c r="CGF5">
        <v>4.271001143229753</v>
      </c>
      <c r="CGG5">
        <v>0.001155159335761104</v>
      </c>
      <c r="CGH5">
        <v>-2.283162382396753</v>
      </c>
      <c r="CGI5">
        <v>0.7394007195750892</v>
      </c>
      <c r="CGJ5">
        <v>0.004072748564734072</v>
      </c>
      <c r="CGK5">
        <v>5.588381826885259</v>
      </c>
      <c r="CGL5">
        <v>2.56207968414913</v>
      </c>
      <c r="CGM5">
        <v>290.5305401243684</v>
      </c>
      <c r="CGN5">
        <v>-7.181648387998538</v>
      </c>
      <c r="CGO5">
        <v>4.572927998302667</v>
      </c>
      <c r="CGP5">
        <v>613.1408616286615</v>
      </c>
      <c r="CGQ5">
        <v>-4.760883485123984</v>
      </c>
      <c r="CGR5">
        <v>-1.923525830130737</v>
      </c>
      <c r="CGS5">
        <v>0.2116202591143651</v>
      </c>
      <c r="CGT5">
        <v>5.86808701734521</v>
      </c>
      <c r="CGU5">
        <v>8.873665935744656</v>
      </c>
      <c r="CGV5">
        <v>0.0002489946440614286</v>
      </c>
      <c r="CGW5">
        <v>-0.7463045460464023</v>
      </c>
      <c r="CGX5">
        <v>-7.819475628388798</v>
      </c>
      <c r="CGY5">
        <v>811.7502052331124</v>
      </c>
      <c r="CGZ5">
        <v>2.291284532455656</v>
      </c>
      <c r="CHA5">
        <v>7.21195722338472</v>
      </c>
      <c r="CHB5">
        <v>29.51186868544556</v>
      </c>
      <c r="CHC5">
        <v>6.125168885235167</v>
      </c>
      <c r="CHD5">
        <v>-3.699528830597766</v>
      </c>
      <c r="CHE5">
        <v>1315.782972019924</v>
      </c>
      <c r="CHF5">
        <v>7.148010324040937</v>
      </c>
      <c r="CHG5">
        <v>1.714560868385803</v>
      </c>
      <c r="CHH5">
        <v>568.9845577687188</v>
      </c>
      <c r="CHI5">
        <v>-9.398956441317891</v>
      </c>
      <c r="CHJ5">
        <v>2.69363229845926</v>
      </c>
      <c r="CHK5">
        <v>661.4013599257779</v>
      </c>
      <c r="CHL5">
        <v>-1.165209603119537</v>
      </c>
      <c r="CHM5">
        <v>6.056886814855204</v>
      </c>
      <c r="CHN5">
        <v>142.6087853014012</v>
      </c>
      <c r="CHO5">
        <v>-8.481979935190836</v>
      </c>
      <c r="CHP5">
        <v>9.372019302226692</v>
      </c>
      <c r="CHQ5">
        <v>1765.130346761604</v>
      </c>
      <c r="CHR5">
        <v>-7.945171912113355</v>
      </c>
      <c r="CHS5">
        <v>-5.580745206642822</v>
      </c>
      <c r="CHT5">
        <v>3.231627301752329</v>
      </c>
      <c r="CHU5">
        <v>1.305935962043949</v>
      </c>
      <c r="CHV5">
        <v>-8.199556199621393</v>
      </c>
      <c r="CHW5">
        <v>1251.098673643786</v>
      </c>
      <c r="CHX5">
        <v>-4.872365926905839</v>
      </c>
      <c r="CHY5">
        <v>-7.752460153734808</v>
      </c>
      <c r="CHZ5">
        <v>276.6040649310989</v>
      </c>
      <c r="CIA5">
        <v>7.042882130612955</v>
      </c>
      <c r="CIB5">
        <v>-6.227281692432728</v>
      </c>
      <c r="CIC5">
        <v>2117.745846629956</v>
      </c>
      <c r="CID5">
        <v>5.304090521654482</v>
      </c>
      <c r="CIE5">
        <v>1.828322910355366</v>
      </c>
      <c r="CIF5">
        <v>335.4845292444053</v>
      </c>
      <c r="CIG5">
        <v>-6.705687240088228</v>
      </c>
      <c r="CIH5">
        <v>-3.612881706000888</v>
      </c>
      <c r="CII5">
        <v>0.06890293725789132</v>
      </c>
      <c r="CIJ5">
        <v>-5.26671701197623</v>
      </c>
      <c r="CIK5">
        <v>-5.88913537365491</v>
      </c>
      <c r="CIL5">
        <v>104.9753182962149</v>
      </c>
      <c r="CIM5">
        <v>2.740591111805222</v>
      </c>
      <c r="CIN5">
        <v>-1.947555237239187</v>
      </c>
      <c r="CIO5">
        <v>472.860754274599</v>
      </c>
      <c r="CIP5">
        <v>1.206561101609957</v>
      </c>
      <c r="CIQ5">
        <v>4.259463727710325</v>
      </c>
      <c r="CIR5">
        <v>0.0223895027865227</v>
      </c>
      <c r="CIS5">
        <v>-10.2364923918357</v>
      </c>
      <c r="CIT5">
        <v>-7.326366873256227</v>
      </c>
      <c r="CIU5">
        <v>0.06461937928486604</v>
      </c>
      <c r="CIV5">
        <v>-1.538250646476809</v>
      </c>
      <c r="CIW5">
        <v>-2.250877622844785</v>
      </c>
      <c r="CIX5">
        <v>110.2687925252418</v>
      </c>
      <c r="CIY5">
        <v>-5.420003384568274</v>
      </c>
      <c r="CIZ5">
        <v>6.915955111239148</v>
      </c>
      <c r="CJA5">
        <v>697.2809682835102</v>
      </c>
      <c r="CJB5">
        <v>-0.6731281357411938</v>
      </c>
      <c r="CJC5">
        <v>2.811995492969332</v>
      </c>
      <c r="CJD5">
        <v>1.882759481066147</v>
      </c>
      <c r="CJE5">
        <v>-4.612229761059038</v>
      </c>
      <c r="CJF5">
        <v>-1.566035430031497</v>
      </c>
      <c r="CJG5">
        <v>0.01707132975265614</v>
      </c>
      <c r="CJH5">
        <v>-0.517438989616907</v>
      </c>
      <c r="CJI5">
        <v>-9.464677013212796</v>
      </c>
      <c r="CJJ5">
        <v>1141.891971139643</v>
      </c>
      <c r="CJK5">
        <v>-3.388229924718435</v>
      </c>
      <c r="CJL5">
        <v>0.830235800740232</v>
      </c>
      <c r="CJM5">
        <v>11.87726979294013</v>
      </c>
      <c r="CJN5">
        <v>-0.2410502215603689</v>
      </c>
      <c r="CJO5">
        <v>-3.966216387279478</v>
      </c>
      <c r="CJP5">
        <v>361.8228796522645</v>
      </c>
      <c r="CJQ5">
        <v>4.906764948086018</v>
      </c>
      <c r="CJR5">
        <v>6.10066505753416</v>
      </c>
      <c r="CJS5">
        <v>26.09597451721146</v>
      </c>
      <c r="CJT5">
        <v>-4.565077140025472</v>
      </c>
      <c r="CJU5">
        <v>5.959295013442071</v>
      </c>
      <c r="CJV5">
        <v>452.9294104310222</v>
      </c>
      <c r="CJW5">
        <v>4.749378963573495</v>
      </c>
      <c r="CJX5">
        <v>3.78122040775594</v>
      </c>
      <c r="CJY5">
        <v>125.9702585928645</v>
      </c>
      <c r="CJZ5">
        <v>3.753447651055936</v>
      </c>
      <c r="CKA5">
        <v>1.03288717545033</v>
      </c>
      <c r="CKB5">
        <v>261.7984972404882</v>
      </c>
      <c r="CKC5">
        <v>-2.645392572350226</v>
      </c>
      <c r="CKD5">
        <v>3.127490273087682</v>
      </c>
      <c r="CKE5">
        <v>61.5110341961906</v>
      </c>
      <c r="CKF5">
        <v>-4.310013017268425</v>
      </c>
      <c r="CKG5">
        <v>6.212875280645459</v>
      </c>
      <c r="CKH5">
        <v>452.7507867431172</v>
      </c>
      <c r="CKI5">
        <v>1.960598076738681</v>
      </c>
      <c r="CKJ5">
        <v>4.858954122421709</v>
      </c>
      <c r="CKK5">
        <v>0.08265194759352595</v>
      </c>
      <c r="CKL5">
        <v>-1.408335955336669</v>
      </c>
      <c r="CKM5">
        <v>-7.262851937418858</v>
      </c>
      <c r="CKN5">
        <v>627.219626215591</v>
      </c>
      <c r="CKO5">
        <v>-2.984406512295836</v>
      </c>
      <c r="CKP5">
        <v>3.115585093124634</v>
      </c>
      <c r="CKQ5">
        <v>76.87958362941909</v>
      </c>
      <c r="CKR5">
        <v>7.191110250762002</v>
      </c>
      <c r="CKS5">
        <v>0.4820031341734685</v>
      </c>
      <c r="CKT5">
        <v>754.1340880111209</v>
      </c>
      <c r="CKU5">
        <v>-6.503165306232527</v>
      </c>
      <c r="CKV5">
        <v>1.040504425497225</v>
      </c>
      <c r="CKW5">
        <v>165.159477048297</v>
      </c>
      <c r="CKX5">
        <v>-6.07077449425506</v>
      </c>
      <c r="CKY5">
        <v>4.340716398423089</v>
      </c>
      <c r="CKZ5">
        <v>439.4415780180091</v>
      </c>
      <c r="CLA5">
        <v>0.05992141709611398</v>
      </c>
      <c r="CLB5">
        <v>-4.083225907727577</v>
      </c>
      <c r="CLC5">
        <v>408.1964296330869</v>
      </c>
      <c r="CLD5">
        <v>-5.04428689185833</v>
      </c>
      <c r="CLE5">
        <v>-0.1937639476744031</v>
      </c>
      <c r="CLF5">
        <v>27.39548133560918</v>
      </c>
      <c r="CLG5">
        <v>1.347367526073723</v>
      </c>
      <c r="CLH5">
        <v>4.398782786358801</v>
      </c>
      <c r="CLI5">
        <v>0.02114823192145885</v>
      </c>
      <c r="CLJ5">
        <v>5.016098937098899</v>
      </c>
      <c r="CLK5">
        <v>-6.576443915359217</v>
      </c>
      <c r="CLL5">
        <v>1703.538455206612</v>
      </c>
      <c r="CLM5">
        <v>6.784433513903238</v>
      </c>
      <c r="CLN5">
        <v>8.385037619657876</v>
      </c>
      <c r="CLO5">
        <v>15.66647095064622</v>
      </c>
      <c r="CLP5">
        <v>-3.008503407866341</v>
      </c>
      <c r="CLQ5">
        <v>2.103489977582373</v>
      </c>
      <c r="CLR5">
        <v>35.68412848143296</v>
      </c>
      <c r="CLS5">
        <v>-3.960682866370531</v>
      </c>
      <c r="CLT5">
        <v>3.513732702451947</v>
      </c>
      <c r="CLU5">
        <v>160.1631574601678</v>
      </c>
      <c r="CLV5">
        <v>8.379765393203204</v>
      </c>
      <c r="CLW5">
        <v>2.200540345174884</v>
      </c>
      <c r="CLX5">
        <v>674.0653798588044</v>
      </c>
      <c r="CLY5">
        <v>3.773023775367168</v>
      </c>
      <c r="CLZ5">
        <v>9.933561595193328</v>
      </c>
      <c r="CMA5">
        <v>79.91199448441199</v>
      </c>
      <c r="CMB5">
        <v>-7.966345004220893</v>
      </c>
      <c r="CMC5">
        <v>-4.972659430395516</v>
      </c>
      <c r="CMD5">
        <v>0.000318975823318053</v>
      </c>
      <c r="CME5">
        <v>-1.022538872126693</v>
      </c>
      <c r="CMF5">
        <v>-6.840310853693185</v>
      </c>
      <c r="CMG5">
        <v>622.0248217511926</v>
      </c>
      <c r="CMH5">
        <v>2.473424363532812</v>
      </c>
      <c r="CMI5">
        <v>5.440483977272567</v>
      </c>
      <c r="CMJ5">
        <v>0.008680552375793149</v>
      </c>
      <c r="CMK5">
        <v>-1.962003833290335</v>
      </c>
      <c r="CML5">
        <v>0.9827925667050194</v>
      </c>
      <c r="CMM5">
        <v>0.0243794996277829</v>
      </c>
      <c r="CMN5">
        <v>-5.650738510065326</v>
      </c>
      <c r="CMO5">
        <v>2.831111920690232</v>
      </c>
      <c r="CMP5">
        <v>240.4054731613991</v>
      </c>
      <c r="CMQ5">
        <v>-2.560416999336761</v>
      </c>
      <c r="CMR5">
        <v>-2.515865420729527</v>
      </c>
      <c r="CMS5">
        <v>69.87740297210397</v>
      </c>
      <c r="CMT5">
        <v>-6.977085392320551</v>
      </c>
      <c r="CMU5">
        <v>7.440740182917873</v>
      </c>
      <c r="CMV5">
        <v>1042.933926932549</v>
      </c>
      <c r="CMW5">
        <v>-10.00936670449238</v>
      </c>
      <c r="CMX5">
        <v>-7.560555367202201</v>
      </c>
      <c r="CMY5">
        <v>2.430471535198766</v>
      </c>
      <c r="CMZ5">
        <v>6.539714917250548</v>
      </c>
      <c r="CNA5">
        <v>-7.412470284146455</v>
      </c>
      <c r="CNB5">
        <v>2299.012664819709</v>
      </c>
      <c r="CNC5">
        <v>1.818931763993884</v>
      </c>
      <c r="CND5">
        <v>-1.958761231570676</v>
      </c>
      <c r="CNE5">
        <v>367.4969787369993</v>
      </c>
      <c r="CNF5">
        <v>6.866736282545033</v>
      </c>
      <c r="CNG5">
        <v>7.092765483806302</v>
      </c>
      <c r="CNH5">
        <v>61.55931193804157</v>
      </c>
      <c r="CNI5">
        <v>-9.887076602244118</v>
      </c>
      <c r="CNJ5">
        <v>-6.882606386447714</v>
      </c>
      <c r="CNK5">
        <v>0.0001598626341313785</v>
      </c>
      <c r="CNL5">
        <v>-0.7902861160687722</v>
      </c>
      <c r="CNM5">
        <v>7.462641541081784</v>
      </c>
      <c r="CNN5">
        <v>220.7459917700578</v>
      </c>
      <c r="CNO5">
        <v>-8.843893658750645</v>
      </c>
      <c r="CNP5">
        <v>5.925645306793375</v>
      </c>
      <c r="CNQ5">
        <v>1108.176379691672</v>
      </c>
      <c r="CNR5">
        <v>5.183248679684712</v>
      </c>
      <c r="CNS5">
        <v>2.615731809127534</v>
      </c>
      <c r="CNT5">
        <v>247.9779528315103</v>
      </c>
      <c r="CNU5">
        <v>5.123080639089972</v>
      </c>
      <c r="CNV5">
        <v>8.080416777918352</v>
      </c>
      <c r="CNW5">
        <v>0.01456164040057036</v>
      </c>
      <c r="CNX5">
        <v>-1.921380669230358</v>
      </c>
      <c r="CNY5">
        <v>6.931732654541037</v>
      </c>
      <c r="CNZ5">
        <v>274.0714846472819</v>
      </c>
      <c r="COA5">
        <v>1.799832649057252</v>
      </c>
      <c r="COB5">
        <v>7.370807499857203</v>
      </c>
      <c r="COC5">
        <v>52.87929346756664</v>
      </c>
      <c r="COD5">
        <v>-3.596375105929184</v>
      </c>
      <c r="COE5">
        <v>0.8826364257908038</v>
      </c>
      <c r="COF5">
        <v>17.49980088768564</v>
      </c>
      <c r="COG5">
        <v>2.04404237755504</v>
      </c>
      <c r="COH5">
        <v>-0.254853090400703</v>
      </c>
      <c r="COI5">
        <v>224.6263454425753</v>
      </c>
      <c r="COJ5">
        <v>1.770620875735735</v>
      </c>
      <c r="COK5">
        <v>-3.935705490819332</v>
      </c>
      <c r="COL5">
        <v>606.4009504077758</v>
      </c>
      <c r="COM5">
        <v>-3.241674748988632</v>
      </c>
      <c r="CON5">
        <v>0.429774299056201</v>
      </c>
      <c r="COO5">
        <v>3.606750592962499</v>
      </c>
      <c r="COP5">
        <v>-0.4244127263778129</v>
      </c>
      <c r="COQ5">
        <v>-2.950033162546084</v>
      </c>
      <c r="COR5">
        <v>244.2598496368035</v>
      </c>
      <c r="COS5">
        <v>6.542103877717119</v>
      </c>
      <c r="COT5">
        <v>-2.870793578038334</v>
      </c>
      <c r="COU5">
        <v>1232.640185976801</v>
      </c>
      <c r="COV5">
        <v>-2.537236983575794</v>
      </c>
      <c r="COW5">
        <v>3.55009877782048</v>
      </c>
      <c r="COX5">
        <v>76.25313682877051</v>
      </c>
      <c r="COY5">
        <v>-6.854260642717779</v>
      </c>
      <c r="COZ5">
        <v>3.22933191221155</v>
      </c>
      <c r="CPA5">
        <v>401.4182678740017</v>
      </c>
      <c r="CPB5">
        <v>7.080944778482475</v>
      </c>
      <c r="CPC5">
        <v>6.656919765547787</v>
      </c>
      <c r="CPD5">
        <v>93.79157831361914</v>
      </c>
      <c r="CPE5">
        <v>2.726541512492235</v>
      </c>
      <c r="CPF5">
        <v>-9.369404636021169</v>
      </c>
      <c r="CPG5">
        <v>1823.100720950533</v>
      </c>
      <c r="CPH5">
        <v>8.472667063420896</v>
      </c>
      <c r="CPI5">
        <v>-0.8311042899966965</v>
      </c>
      <c r="CPJ5">
        <v>1211.062316137435</v>
      </c>
      <c r="CPK5">
        <v>4.405453949204843</v>
      </c>
      <c r="CPL5">
        <v>-8.538349710408758</v>
      </c>
      <c r="CPM5">
        <v>2033.639001090464</v>
      </c>
      <c r="CPN5">
        <v>-8.403268762840083</v>
      </c>
      <c r="CPO5">
        <v>-8.684877034236496</v>
      </c>
      <c r="CPP5">
        <v>86.15162277517884</v>
      </c>
      <c r="CPQ5">
        <v>-5.988363802550834</v>
      </c>
      <c r="CPR5">
        <v>-4.138242660487082</v>
      </c>
      <c r="CPS5">
        <v>10.57777110343015</v>
      </c>
      <c r="CPT5">
        <v>-0.6411368220118236</v>
      </c>
      <c r="CPU5">
        <v>2.362459639574689</v>
      </c>
      <c r="CPV5">
        <v>0.0001034762875461057</v>
      </c>
      <c r="CPW5">
        <v>1.45098707015811</v>
      </c>
      <c r="CPX5">
        <v>4.098265384643246</v>
      </c>
      <c r="CPY5">
        <v>0.9953006994595744</v>
      </c>
      <c r="CPZ5">
        <v>4.197967788257381</v>
      </c>
      <c r="CQA5">
        <v>8.914924053993182</v>
      </c>
      <c r="CQB5">
        <v>23.58351054759541</v>
      </c>
      <c r="CQC5">
        <v>-2.749398794645138</v>
      </c>
      <c r="CQD5">
        <v>-6.671487787287976</v>
      </c>
      <c r="CQE5">
        <v>383.3225281765371</v>
      </c>
      <c r="CQF5">
        <v>7.269880583059265</v>
      </c>
      <c r="CQG5">
        <v>-8.490596998527202</v>
      </c>
      <c r="CQH5">
        <v>2815.644152713668</v>
      </c>
      <c r="CQI5">
        <v>6.84465204340125</v>
      </c>
      <c r="CQJ5">
        <v>-8.88106925864383</v>
      </c>
      <c r="CQK5">
        <v>2805.221106254919</v>
      </c>
      <c r="CQL5">
        <v>-8.686179741171809</v>
      </c>
      <c r="CQM5">
        <v>-2.944071553693841</v>
      </c>
      <c r="CQN5">
        <v>60.15325849466966</v>
      </c>
      <c r="CQO5">
        <v>0.6402270644692993</v>
      </c>
      <c r="CQP5">
        <v>3.690953726623048</v>
      </c>
      <c r="CQQ5">
        <v>0.02058555402608454</v>
      </c>
      <c r="CQR5">
        <v>2.984082828194799</v>
      </c>
      <c r="CQS5">
        <v>6.000989352283226</v>
      </c>
      <c r="CQT5">
        <v>0.00228664445402049</v>
      </c>
      <c r="CQU5">
        <v>-6.053451117324075</v>
      </c>
      <c r="CQV5">
        <v>-5.337648351614995</v>
      </c>
      <c r="CQW5">
        <v>41.74045604113829</v>
      </c>
      <c r="CQX5">
        <v>3.745931132568988</v>
      </c>
      <c r="CQY5">
        <v>7.651255890648565</v>
      </c>
      <c r="CQZ5">
        <v>6.556903340734759</v>
      </c>
      <c r="CRA5">
        <v>7.038021290370314</v>
      </c>
      <c r="CRB5">
        <v>10.10429582073202</v>
      </c>
      <c r="CRC5">
        <v>0.03513850699731522</v>
      </c>
      <c r="CRD5">
        <v>0.06332679719974466</v>
      </c>
      <c r="CRE5">
        <v>4.337566122149851</v>
      </c>
      <c r="CRF5">
        <v>12.98948685799443</v>
      </c>
      <c r="CRG5">
        <v>8.249084713009466</v>
      </c>
      <c r="CRH5">
        <v>-0.1569012652927793</v>
      </c>
      <c r="CRI5">
        <v>1040.77212909782</v>
      </c>
      <c r="CRJ5">
        <v>2.692135893322311</v>
      </c>
      <c r="CRK5">
        <v>4.503568284018178</v>
      </c>
      <c r="CRL5">
        <v>11.30154369509553</v>
      </c>
      <c r="CRM5">
        <v>-1.820604535473328</v>
      </c>
      <c r="CRN5">
        <v>-0.9215194852989945</v>
      </c>
      <c r="CRO5">
        <v>35.31074901120786</v>
      </c>
      <c r="CRP5">
        <v>3.79865922641562</v>
      </c>
      <c r="CRQ5">
        <v>-5.268558069966879</v>
      </c>
      <c r="CRR5">
        <v>1164.941866224903</v>
      </c>
      <c r="CRS5">
        <v>2.036305393615435</v>
      </c>
      <c r="CRT5">
        <v>-3.337480710461709</v>
      </c>
      <c r="CRU5">
        <v>560.9623497346838</v>
      </c>
      <c r="CRV5">
        <v>6.880808319452262</v>
      </c>
      <c r="CRW5">
        <v>-5.43000067792022</v>
      </c>
      <c r="CRX5">
        <v>1875.366977232178</v>
      </c>
      <c r="CRY5">
        <v>6.737435172573348</v>
      </c>
      <c r="CRZ5">
        <v>-7.299870749394432</v>
      </c>
      <c r="CSA5">
        <v>2322.158344629747</v>
      </c>
      <c r="CSB5">
        <v>-2.727347428001452</v>
      </c>
      <c r="CSC5">
        <v>5.084946670994984</v>
      </c>
      <c r="CSD5">
        <v>185.2653959618873</v>
      </c>
      <c r="CSE5">
        <v>-0.4650366334766501</v>
      </c>
      <c r="CSF5">
        <v>3.64683062915002</v>
      </c>
      <c r="CSG5">
        <v>9.889990477607393</v>
      </c>
      <c r="CSH5">
        <v>-3.918513954044868</v>
      </c>
      <c r="CSI5">
        <v>-7.776295836093619</v>
      </c>
      <c r="CSJ5">
        <v>376.2333787340488</v>
      </c>
      <c r="CSK5">
        <v>-4.236701253230659</v>
      </c>
      <c r="CSL5">
        <v>-1.212929478886601</v>
      </c>
      <c r="CSM5">
        <v>0.004520778043718249</v>
      </c>
      <c r="CSN5">
        <v>6.178788881171215</v>
      </c>
      <c r="CSO5">
        <v>7.524470216177938</v>
      </c>
      <c r="CSP5">
        <v>21.89416196276111</v>
      </c>
      <c r="CSQ5">
        <v>-7.759080032999544</v>
      </c>
      <c r="CSR5">
        <v>-6.855040424380028</v>
      </c>
      <c r="CSS5">
        <v>35.14439969788666</v>
      </c>
      <c r="CST5">
        <v>2.071856587886318</v>
      </c>
      <c r="CSU5">
        <v>6.082363479222739</v>
      </c>
      <c r="CSV5">
        <v>8.16899341950718</v>
      </c>
      <c r="CSW5">
        <v>4.817622100337242</v>
      </c>
      <c r="CSX5">
        <v>-5.168479036141776</v>
      </c>
      <c r="CSY5">
        <v>1349.110581814893</v>
      </c>
      <c r="CSZ5">
        <v>5.219629155103939</v>
      </c>
      <c r="CTA5">
        <v>-3.704729199770099</v>
      </c>
      <c r="CTB5">
        <v>1137.522577403634</v>
      </c>
      <c r="CTC5">
        <v>-3.842708802762786</v>
      </c>
      <c r="CTD5">
        <v>-1.717488188699675</v>
      </c>
      <c r="CTE5">
        <v>6.121911792480963</v>
      </c>
      <c r="CTF5">
        <v>-5.855351687024783</v>
      </c>
      <c r="CTG5">
        <v>2.924563674531938</v>
      </c>
      <c r="CTH5">
        <v>267.2593726940749</v>
      </c>
      <c r="CTI5">
        <v>2.859134291748154</v>
      </c>
      <c r="CTJ5">
        <v>6.157749679672901</v>
      </c>
      <c r="CTK5">
        <v>0.7133691992435784</v>
      </c>
      <c r="CTL5">
        <v>4.750894012269386</v>
      </c>
      <c r="CTM5">
        <v>-3.751666054935052</v>
      </c>
      <c r="CTN5">
        <v>1058.471104797169</v>
      </c>
      <c r="CTO5">
        <v>0.4006704772179517</v>
      </c>
      <c r="CTP5">
        <v>8.4841229529027</v>
      </c>
      <c r="CTQ5">
        <v>206.7319125803631</v>
      </c>
      <c r="CTR5">
        <v>-0.9496022706238418</v>
      </c>
      <c r="CTS5">
        <v>1.924153336339386</v>
      </c>
      <c r="CTT5">
        <v>0.1275011741857852</v>
      </c>
      <c r="CTU5">
        <v>0.1519847552642095</v>
      </c>
      <c r="CTV5">
        <v>5.227329526264665</v>
      </c>
      <c r="CTW5">
        <v>34.45644734815147</v>
      </c>
      <c r="CTX5">
        <v>9.066790405010531</v>
      </c>
      <c r="CTY5">
        <v>-6.763486618819597</v>
      </c>
      <c r="CTZ5">
        <v>2836.634662353479</v>
      </c>
      <c r="CUA5">
        <v>-3.574219740828775</v>
      </c>
      <c r="CUB5">
        <v>0.7716816158133506</v>
      </c>
      <c r="CUC5">
        <v>14.49160369448892</v>
      </c>
      <c r="CUD5">
        <v>-8.72714483024636</v>
      </c>
      <c r="CUE5">
        <v>2.295110859933005</v>
      </c>
      <c r="CUF5">
        <v>514.8526908689216</v>
      </c>
      <c r="CUG5">
        <v>-8.350320640148196</v>
      </c>
      <c r="CUH5">
        <v>6.848613993634755</v>
      </c>
      <c r="CUI5">
        <v>1190.512049594473</v>
      </c>
      <c r="CUJ5">
        <v>4.761123452460284</v>
      </c>
      <c r="CUK5">
        <v>4.336498762816442</v>
      </c>
      <c r="CUL5">
        <v>93.82443411934545</v>
      </c>
      <c r="CUM5">
        <v>-2.886927725080744</v>
      </c>
      <c r="CUN5">
        <v>-0.631203226957247</v>
      </c>
      <c r="CUO5">
        <v>4.431568181548164</v>
      </c>
      <c r="CUP5">
        <v>2.548398407635509</v>
      </c>
      <c r="CUQ5">
        <v>5.509077956716349</v>
      </c>
      <c r="CUR5">
        <v>0.01236878288388845</v>
      </c>
      <c r="CUS5">
        <v>0.9156125472180463</v>
      </c>
      <c r="CUT5">
        <v>-1.620008374961581</v>
      </c>
      <c r="CUU5">
        <v>245.1447919525826</v>
      </c>
      <c r="CUV5">
        <v>-1.739967250944563</v>
      </c>
      <c r="CUW5">
        <v>1.234802980705787</v>
      </c>
      <c r="CUX5">
        <v>0.005092329687815678</v>
      </c>
      <c r="CUY5">
        <v>-7.820930509520593</v>
      </c>
      <c r="CUZ5">
        <v>6.485897707822643</v>
      </c>
      <c r="CVA5">
        <v>1022.754914692074</v>
      </c>
      <c r="CVB5">
        <v>6.809338418400907</v>
      </c>
      <c r="CVC5">
        <v>8.354487447604956</v>
      </c>
      <c r="CVD5">
        <v>16.93273077780736</v>
      </c>
      <c r="CVE5">
        <v>1.297329888585067</v>
      </c>
      <c r="CVF5">
        <v>-6.249992120871052</v>
      </c>
      <c r="CVG5">
        <v>889.9680125692597</v>
      </c>
      <c r="CVH5">
        <v>-6.839656925344166</v>
      </c>
      <c r="CVI5">
        <v>4.245314499000919</v>
      </c>
      <c r="CVJ5">
        <v>522.9341034598127</v>
      </c>
      <c r="CVK5">
        <v>-6.552689482985135</v>
      </c>
      <c r="CVL5">
        <v>5.853193026398666</v>
      </c>
      <c r="CVM5">
        <v>707.7650062426569</v>
      </c>
      <c r="CVN5">
        <v>-0.2132083301722529</v>
      </c>
      <c r="CVO5">
        <v>2.779124639254115</v>
      </c>
      <c r="CVP5">
        <v>0.0004702668625360824</v>
      </c>
      <c r="CVQ5">
        <v>-0.4482091608069959</v>
      </c>
      <c r="CVR5">
        <v>5.356775523079005</v>
      </c>
      <c r="CVS5">
        <v>62.94351261468037</v>
      </c>
      <c r="CVT5">
        <v>2.687698775909338</v>
      </c>
      <c r="CVU5">
        <v>-6.928595825657003</v>
      </c>
      <c r="CVV5">
        <v>1273.367115788096</v>
      </c>
      <c r="CVW5">
        <v>-1.584272503759663</v>
      </c>
      <c r="CVX5">
        <v>3.033718196268516</v>
      </c>
      <c r="CVY5">
        <v>20.94315124302142</v>
      </c>
      <c r="CVZ5">
        <v>5.049565352751864</v>
      </c>
      <c r="CWA5">
        <v>-8.602071233406429</v>
      </c>
      <c r="CWB5">
        <v>2218.216007979883</v>
      </c>
      <c r="CWC5">
        <v>-4.438555672332841</v>
      </c>
      <c r="CWD5">
        <v>-7.620762768660855</v>
      </c>
      <c r="CWE5">
        <v>305.7574766551076</v>
      </c>
      <c r="CWF5">
        <v>-1.845634045343775</v>
      </c>
      <c r="CWG5">
        <v>-3.853102786061341</v>
      </c>
      <c r="CWH5">
        <v>200.5979455141085</v>
      </c>
      <c r="CWI5">
        <v>-0.5434603079704305</v>
      </c>
      <c r="CWJ5">
        <v>5.963951234726102</v>
      </c>
      <c r="CWK5">
        <v>98.41548583872695</v>
      </c>
      <c r="CWL5">
        <v>-9.72223695679148</v>
      </c>
      <c r="CWM5">
        <v>-8.329543505304191</v>
      </c>
      <c r="CWN5">
        <v>20.66747472713473</v>
      </c>
      <c r="CWO5">
        <v>8.809373128637864</v>
      </c>
      <c r="CWP5">
        <v>5.074129913098099</v>
      </c>
      <c r="CWQ5">
        <v>362.9080093797954</v>
      </c>
      <c r="CWR5">
        <v>-0.6889996708065048</v>
      </c>
      <c r="CWS5">
        <v>-4.776428641482848</v>
      </c>
      <c r="CWT5">
        <v>401.8531953150587</v>
      </c>
      <c r="CWU5">
        <v>0.8057253143072272</v>
      </c>
      <c r="CWV5">
        <v>-3.777253902867125</v>
      </c>
      <c r="CWW5">
        <v>460.0125904647852</v>
      </c>
      <c r="CWX5">
        <v>8.481619434332174</v>
      </c>
      <c r="CWY5">
        <v>3.257320566322886</v>
      </c>
      <c r="CWZ5">
        <v>541.1127349627109</v>
      </c>
      <c r="CXA5">
        <v>-7.148492025454797</v>
      </c>
      <c r="CXB5">
        <v>-2.004929203769902</v>
      </c>
      <c r="CXC5">
        <v>36.75889256407766</v>
      </c>
      <c r="CXD5">
        <v>8.024284547616906</v>
      </c>
      <c r="CXE5">
        <v>4.709385658395147</v>
      </c>
      <c r="CXF5">
        <v>319.0235838487536</v>
      </c>
      <c r="CXG5">
        <v>-1.681588232928997</v>
      </c>
      <c r="CXH5">
        <v>-1.397173019904554</v>
      </c>
      <c r="CXI5">
        <v>58.99520588202467</v>
      </c>
      <c r="CXJ5">
        <v>-6.617945506549037</v>
      </c>
      <c r="CXK5">
        <v>8.525191077774513</v>
      </c>
      <c r="CXL5">
        <v>1179.646128844296</v>
      </c>
      <c r="CXM5">
        <v>-3.869213680861221</v>
      </c>
      <c r="CXN5">
        <v>-7.811780889552916</v>
      </c>
      <c r="CXO5">
        <v>385.5939155776096</v>
      </c>
      <c r="CXP5">
        <v>2.947226890297138</v>
      </c>
      <c r="CXQ5">
        <v>-1.9489278931898</v>
      </c>
      <c r="CXR5">
        <v>498.7940829182693</v>
      </c>
      <c r="CXS5">
        <v>6.487536111358416</v>
      </c>
      <c r="CXT5">
        <v>-3.16953099099401</v>
      </c>
      <c r="CXU5">
        <v>1281.610781067616</v>
      </c>
      <c r="CXV5">
        <v>5.318247340178467</v>
      </c>
      <c r="CXW5">
        <v>-8.742839887755496</v>
      </c>
      <c r="CXX5">
        <v>2328.645579193371</v>
      </c>
      <c r="CXY5">
        <v>-4.190071094894411</v>
      </c>
      <c r="CXZ5">
        <v>-0.8295469513848862</v>
      </c>
      <c r="CYA5">
        <v>1.039821264426213</v>
      </c>
      <c r="CYB5">
        <v>-9.417557911878216</v>
      </c>
      <c r="CYC5">
        <v>-6.441193262419589</v>
      </c>
      <c r="CYD5">
        <v>0.004469038361708774</v>
      </c>
      <c r="CYE5">
        <v>3.931764722215969</v>
      </c>
      <c r="CYF5">
        <v>6.91767377719741</v>
      </c>
      <c r="CYG5">
        <v>0.001588437852128299</v>
      </c>
      <c r="CYH5">
        <v>-0.8761594582014884</v>
      </c>
      <c r="CYI5">
        <v>9.623783377844045</v>
      </c>
      <c r="CYJ5">
        <v>449.9931403516058</v>
      </c>
      <c r="CYK5">
        <v>1.93790948071298</v>
      </c>
      <c r="CYL5">
        <v>4.951105476251324</v>
      </c>
      <c r="CYM5">
        <v>0.001393074385983922</v>
      </c>
      <c r="CYN5">
        <v>-3.878609532401152</v>
      </c>
      <c r="CYO5">
        <v>-0.8965079076594226</v>
      </c>
      <c r="CYP5">
        <v>0.002562814695086808</v>
      </c>
      <c r="CYQ5">
        <v>5.909244126093167</v>
      </c>
      <c r="CYR5">
        <v>7.620640430862389</v>
      </c>
      <c r="CYS5">
        <v>13.28399586689933</v>
      </c>
      <c r="CYT5">
        <v>0.1147163344629601</v>
      </c>
      <c r="CYU5">
        <v>4.233065837432375</v>
      </c>
      <c r="CYV5">
        <v>10.0056448863355</v>
      </c>
      <c r="CYW5">
        <v>5.815488090509174</v>
      </c>
      <c r="CYX5">
        <v>1.294973147989406</v>
      </c>
      <c r="CYY5">
        <v>452.4651600053048</v>
      </c>
      <c r="CYZ5">
        <v>8.714832976502288</v>
      </c>
      <c r="CZA5">
        <v>9.147672937914724</v>
      </c>
      <c r="CZB5">
        <v>52.72248530976725</v>
      </c>
      <c r="CZC5">
        <v>8.029243495237015</v>
      </c>
      <c r="CZD5">
        <v>3.409846176400401</v>
      </c>
      <c r="CZE5">
        <v>464.4417240183567</v>
      </c>
      <c r="CZF5">
        <v>1.289054757423931</v>
      </c>
      <c r="CZG5">
        <v>-6.239090313511598</v>
      </c>
      <c r="CZH5">
        <v>886.7347090773127</v>
      </c>
      <c r="CZI5">
        <v>-5.659431240234547</v>
      </c>
      <c r="CZJ5">
        <v>-2.177798778619751</v>
      </c>
      <c r="CZK5">
        <v>1.85575862464902</v>
      </c>
      <c r="CZL5">
        <v>-5.242306262781425</v>
      </c>
      <c r="CZM5">
        <v>0.9744238270130785</v>
      </c>
      <c r="CZN5">
        <v>82.77881976471484</v>
      </c>
      <c r="CZO5">
        <v>1.58081364758912</v>
      </c>
      <c r="CZP5">
        <v>-6.336115072692015</v>
      </c>
      <c r="CZQ5">
        <v>953.4346614695927</v>
      </c>
      <c r="CZR5">
        <v>-7.365898486563049</v>
      </c>
      <c r="CZS5">
        <v>-5.583602698053575</v>
      </c>
      <c r="CZT5">
        <v>11.86242837345411</v>
      </c>
      <c r="CZU5">
        <v>4.126783681680538</v>
      </c>
      <c r="CZV5">
        <v>7.205455499757585</v>
      </c>
      <c r="CZW5">
        <v>0.04951403967638374</v>
      </c>
      <c r="CZX5">
        <v>-0.2573890767336785</v>
      </c>
      <c r="CZY5">
        <v>-7.015530734832776</v>
      </c>
      <c r="CZZ5">
        <v>761.770628956232</v>
      </c>
      <c r="DAA5">
        <v>-1.428771464925263</v>
      </c>
      <c r="DAB5">
        <v>1.253522577112548</v>
      </c>
      <c r="DAC5">
        <v>0.8074966057973767</v>
      </c>
      <c r="DAD5">
        <v>-5.533136227590099</v>
      </c>
      <c r="DAE5">
        <v>-0.2454152133114305</v>
      </c>
      <c r="DAF5">
        <v>41.86933951337775</v>
      </c>
      <c r="DAG5">
        <v>-6.722741897052352</v>
      </c>
      <c r="DAH5">
        <v>-7.665529454356844</v>
      </c>
      <c r="DAI5">
        <v>124.364589776281</v>
      </c>
      <c r="DAJ5">
        <v>-7.677011736832974</v>
      </c>
      <c r="DAK5">
        <v>-4.618545769983871</v>
      </c>
      <c r="DAL5">
        <v>0.02734615423680328</v>
      </c>
      <c r="DAM5">
        <v>-7.139449695930897</v>
      </c>
      <c r="DAN5">
        <v>2.860520604519234</v>
      </c>
      <c r="DAO5">
        <v>391.996673657471</v>
      </c>
      <c r="DAP5">
        <v>2.843042935112227</v>
      </c>
      <c r="DAQ5">
        <v>5.913999527041181</v>
      </c>
      <c r="DAR5">
        <v>0.0402787035053764</v>
      </c>
      <c r="DAS5">
        <v>-5.926490861756356</v>
      </c>
      <c r="DAT5">
        <v>-5.995459335597497</v>
      </c>
      <c r="DAU5">
        <v>75.34853994744655</v>
      </c>
      <c r="DAV5">
        <v>1.151317225151437</v>
      </c>
      <c r="DAW5">
        <v>-7.847660886607811</v>
      </c>
      <c r="DAX5">
        <v>1151.80380581182</v>
      </c>
      <c r="DAY5">
        <v>-7.415271755878519</v>
      </c>
      <c r="DAZ5">
        <v>-8.023461340878635</v>
      </c>
      <c r="DBA5">
        <v>104.1522566504264</v>
      </c>
      <c r="DBB5">
        <v>1.594109409233423</v>
      </c>
      <c r="DBC5">
        <v>-4.309542463584664</v>
      </c>
      <c r="DBD5">
        <v>634.2001333786961</v>
      </c>
      <c r="DBE5">
        <v>-4.085662740301826</v>
      </c>
      <c r="DBF5">
        <v>4.63164916271394</v>
      </c>
      <c r="DBG5">
        <v>261.501243170926</v>
      </c>
      <c r="DBH5">
        <v>1.850565107328017</v>
      </c>
      <c r="DBI5">
        <v>-7.750883364825627</v>
      </c>
      <c r="DBJ5">
        <v>1270.372028770747</v>
      </c>
      <c r="DBK5">
        <v>5.251837652227864</v>
      </c>
      <c r="DBL5">
        <v>-1.412214662512331</v>
      </c>
      <c r="DBM5">
        <v>747.1512571362825</v>
      </c>
      <c r="DBN5">
        <v>-5.771772814927085</v>
      </c>
      <c r="DBO5">
        <v>-8.640317471267698</v>
      </c>
      <c r="DBP5">
        <v>275.5185310677117</v>
      </c>
      <c r="DBQ5">
        <v>-3.106530709961318</v>
      </c>
      <c r="DBR5">
        <v>-1.072292049766818</v>
      </c>
      <c r="DBS5">
        <v>7.46155972370332</v>
      </c>
      <c r="DBT5">
        <v>-3.07644048047607</v>
      </c>
      <c r="DBU5">
        <v>5.151320818677227</v>
      </c>
      <c r="DBV5">
        <v>218.6359056073997</v>
      </c>
      <c r="DBW5">
        <v>0.8073494045523928</v>
      </c>
      <c r="DBX5">
        <v>9.298748475352193</v>
      </c>
      <c r="DBY5">
        <v>241.2437100382473</v>
      </c>
      <c r="DBZ5">
        <v>0.1058917383825969</v>
      </c>
      <c r="DCA5">
        <v>-6.463500909212628</v>
      </c>
      <c r="DCB5">
        <v>732.5862051507963</v>
      </c>
      <c r="DCC5">
        <v>-4.675854195882684</v>
      </c>
      <c r="DCD5">
        <v>8.355452176541952</v>
      </c>
      <c r="DCE5">
        <v>805.0168602995772</v>
      </c>
      <c r="DCF5">
        <v>7.735697259961687</v>
      </c>
      <c r="DCG5">
        <v>4.058313747622087</v>
      </c>
      <c r="DCH5">
        <v>356.6996045669179</v>
      </c>
      <c r="DCI5">
        <v>-5.108435193677105</v>
      </c>
      <c r="DCJ5">
        <v>-3.339732419829246</v>
      </c>
      <c r="DCK5">
        <v>12.12874287303966</v>
      </c>
      <c r="DCL5">
        <v>0.8289484523202262</v>
      </c>
      <c r="DCM5">
        <v>4.685492159383271</v>
      </c>
      <c r="DCN5">
        <v>5.869336976874425</v>
      </c>
      <c r="DCO5">
        <v>-0.6799355405849872</v>
      </c>
      <c r="DCP5">
        <v>-7.193580712258836</v>
      </c>
      <c r="DCQ5">
        <v>724.0755556201051</v>
      </c>
      <c r="DCR5">
        <v>1.99387019534834</v>
      </c>
      <c r="DCS5">
        <v>8.150928802106897</v>
      </c>
      <c r="DCT5">
        <v>79.73615237206621</v>
      </c>
      <c r="DCU5">
        <v>4.781369902584432</v>
      </c>
      <c r="DCV5">
        <v>-2.523390825815486</v>
      </c>
      <c r="DCW5">
        <v>849.5047493565856</v>
      </c>
      <c r="DCX5">
        <v>-1.6351704643695</v>
      </c>
      <c r="DCY5">
        <v>0.5020702895983484</v>
      </c>
      <c r="DCZ5">
        <v>5.954828132911739</v>
      </c>
      <c r="DDA5">
        <v>-0.8273117585133413</v>
      </c>
      <c r="DDB5">
        <v>0.1334801969740902</v>
      </c>
      <c r="DDC5">
        <v>33.26695559043818</v>
      </c>
      <c r="DDD5">
        <v>8.221232414530762</v>
      </c>
      <c r="DDE5">
        <v>-9.123126891564887</v>
      </c>
      <c r="DDF5">
        <v>3311.143644604164</v>
      </c>
      <c r="DDG5">
        <v>-8.242296190054796</v>
      </c>
      <c r="DDH5">
        <v>8.539772249348905</v>
      </c>
      <c r="DDI5">
        <v>1519.563283747261</v>
      </c>
      <c r="DDJ5">
        <v>-7.005152550795192</v>
      </c>
      <c r="DDK5">
        <v>9.017615391732557</v>
      </c>
      <c r="DDL5">
        <v>1356.739879079428</v>
      </c>
      <c r="DDM5">
        <v>7.703591106364978</v>
      </c>
      <c r="DDN5">
        <v>9.186851898471314</v>
      </c>
      <c r="DDO5">
        <v>18.40398259809518</v>
      </c>
      <c r="DDP5">
        <v>4.468737624359542</v>
      </c>
      <c r="DDQ5">
        <v>7.476082757993182</v>
      </c>
      <c r="DDR5">
        <v>0.0004316079047682468</v>
      </c>
      <c r="DDS5">
        <v>-4.09460714872523</v>
      </c>
      <c r="DDT5">
        <v>6.651164922210458</v>
      </c>
      <c r="DDU5">
        <v>479.9758797990987</v>
      </c>
      <c r="DDV5">
        <v>-3.215311129145525</v>
      </c>
      <c r="DDW5">
        <v>-8.987359220153836</v>
      </c>
      <c r="DDX5">
        <v>615.5906216877005</v>
      </c>
      <c r="DDY5">
        <v>-2.650490773825304</v>
      </c>
      <c r="DDZ5">
        <v>-5.089437260557546</v>
      </c>
      <c r="DEA5">
        <v>236.657111084296</v>
      </c>
      <c r="DEB5">
        <v>3.542159230195567</v>
      </c>
      <c r="DEC5">
        <v>6.806025388375948</v>
      </c>
      <c r="DED5">
        <v>0.5570027954629906</v>
      </c>
      <c r="DEE5">
        <v>-3.433803792541663</v>
      </c>
      <c r="DEF5">
        <v>5.3997271186335</v>
      </c>
      <c r="DEG5">
        <v>272.2406631330891</v>
      </c>
      <c r="DEH5">
        <v>2.66069743823487</v>
      </c>
      <c r="DEI5">
        <v>-1.452119812505784</v>
      </c>
      <c r="DEJ5">
        <v>404.7373539394707</v>
      </c>
      <c r="DEK5">
        <v>-2.379889238196084</v>
      </c>
      <c r="DEL5">
        <v>1.571075612719815</v>
      </c>
      <c r="DEM5">
        <v>7.234673181419984</v>
      </c>
      <c r="DEN5">
        <v>1.151837525929262</v>
      </c>
      <c r="DEO5">
        <v>-0.8197550553380266</v>
      </c>
      <c r="DEP5">
        <v>197.7338623528956</v>
      </c>
      <c r="DEQ5">
        <v>-4.561490849067642</v>
      </c>
      <c r="DER5">
        <v>0.9327830696281487</v>
      </c>
      <c r="DES5">
        <v>49.77121905188847</v>
      </c>
      <c r="DET5">
        <v>-9.353216240206507</v>
      </c>
      <c r="DEU5">
        <v>-2.349996430992547</v>
      </c>
      <c r="DEV5">
        <v>128.2061507270645</v>
      </c>
      <c r="DEW5">
        <v>3.214573590341802</v>
      </c>
      <c r="DEX5">
        <v>6.21991321750615</v>
      </c>
      <c r="DEY5">
        <v>0.0002280929460339249</v>
      </c>
      <c r="DEZ5">
        <v>-6.105203712761474</v>
      </c>
      <c r="DFA5">
        <v>-3.101073486889128</v>
      </c>
      <c r="DFB5">
        <v>0.000136470126052808</v>
      </c>
      <c r="DFC5">
        <v>0.5485427315868152</v>
      </c>
      <c r="DFD5">
        <v>3.208101459740999</v>
      </c>
      <c r="DFE5">
        <v>0.9272020766079759</v>
      </c>
      <c r="DFF5">
        <v>3.105880240354363</v>
      </c>
      <c r="DFG5">
        <v>3.48408054925266</v>
      </c>
      <c r="DFH5">
        <v>54.99066896208787</v>
      </c>
      <c r="DFI5">
        <v>-0.7435487790678352</v>
      </c>
      <c r="DFJ5">
        <v>-3.382506136542045</v>
      </c>
      <c r="DFK5">
        <v>254.3827206353002</v>
      </c>
      <c r="DFL5">
        <v>-0.01877228230039418</v>
      </c>
      <c r="DFM5">
        <v>-8.113779412290071</v>
      </c>
      <c r="DFN5">
        <v>984.7934657161741</v>
      </c>
      <c r="DFO5">
        <v>-2.230297611291864</v>
      </c>
      <c r="DFP5">
        <v>-8.541172427488858</v>
      </c>
      <c r="DFQ5">
        <v>693.5391187431311</v>
      </c>
      <c r="DFR5">
        <v>-2.257546959866823</v>
      </c>
      <c r="DFS5">
        <v>7.379592993389869</v>
      </c>
      <c r="DFT5">
        <v>352.4130140729298</v>
      </c>
      <c r="DFU5">
        <v>2.380596641869537</v>
      </c>
      <c r="DFV5">
        <v>-7.395051798470726</v>
      </c>
      <c r="DFW5">
        <v>1305.737544569349</v>
      </c>
      <c r="DFX5">
        <v>5.547855827676275</v>
      </c>
      <c r="DFY5">
        <v>8.555276590120913</v>
      </c>
      <c r="DFZ5">
        <v>0.0004405417220779804</v>
      </c>
      <c r="DGA5">
        <v>7.295258627608764</v>
      </c>
      <c r="DGB5">
        <v>6.885641150151034</v>
      </c>
      <c r="DGC5">
        <v>93.00393074068167</v>
      </c>
      <c r="DGD5">
        <v>2.091357901905172</v>
      </c>
      <c r="DGE5">
        <v>7.190677988830891</v>
      </c>
      <c r="DGF5">
        <v>35.25715861895846</v>
      </c>
      <c r="DGG5">
        <v>-7.954929883639285</v>
      </c>
      <c r="DGH5">
        <v>-4.318595328194103</v>
      </c>
      <c r="DGI5">
        <v>3.239373331628939</v>
      </c>
      <c r="DGJ5">
        <v>-1.022098291676409</v>
      </c>
      <c r="DGK5">
        <v>1.969300669554562</v>
      </c>
      <c r="DGL5">
        <v>0.0005918229432507132</v>
      </c>
      <c r="DGM5">
        <v>-0.3055524571526269</v>
      </c>
      <c r="DGN5">
        <v>-2.487901561275164</v>
      </c>
      <c r="DGO5">
        <v>214.8539378959973</v>
      </c>
      <c r="DGP5">
        <v>-9.055697765353266</v>
      </c>
      <c r="DGQ5">
        <v>-2.050424453377404</v>
      </c>
      <c r="DGR5">
        <v>128.3377144290087</v>
      </c>
      <c r="DGS5">
        <v>1.385885964338388</v>
      </c>
      <c r="DGT5">
        <v>8.471653456257666</v>
      </c>
      <c r="DGU5">
        <v>133.5479679841948</v>
      </c>
      <c r="DGV5">
        <v>-6.250062345759235</v>
      </c>
      <c r="DGW5">
        <v>0.5764486732187878</v>
      </c>
      <c r="DGX5">
        <v>117.1374926268818</v>
      </c>
      <c r="DGY5">
        <v>0.731720219370512</v>
      </c>
      <c r="DGZ5">
        <v>3.740504399207203</v>
      </c>
      <c r="DHA5">
        <v>0.0006172945232266606</v>
      </c>
      <c r="DHB5">
        <v>-8.129861999416903</v>
      </c>
      <c r="DHC5">
        <v>-5.117717579254276</v>
      </c>
      <c r="DHD5">
        <v>0.001179895528691297</v>
      </c>
      <c r="DHE5">
        <v>8.066807000836398</v>
      </c>
      <c r="DHF5">
        <v>-3.148366357267638</v>
      </c>
      <c r="DHG5">
        <v>1616.569228807606</v>
      </c>
      <c r="DHH5">
        <v>3.048972252986736</v>
      </c>
      <c r="DHI5">
        <v>9.361484473290627</v>
      </c>
      <c r="DHJ5">
        <v>87.78189767730093</v>
      </c>
      <c r="DHK5">
        <v>7.985654697345518</v>
      </c>
      <c r="DHL5">
        <v>-7.568657586843557</v>
      </c>
      <c r="DHM5">
        <v>2754.100034713676</v>
      </c>
      <c r="DHN5">
        <v>-6.791093889363971</v>
      </c>
      <c r="DHO5">
        <v>-5.101019456214184</v>
      </c>
      <c r="DHP5">
        <v>13.72723992550281</v>
      </c>
      <c r="DHQ5">
        <v>-8.148626931162143</v>
      </c>
      <c r="DHR5">
        <v>2.805533729162718</v>
      </c>
      <c r="DHS5">
        <v>506.1493744820771</v>
      </c>
      <c r="DHT5">
        <v>-0.7794936655161764</v>
      </c>
      <c r="DHU5">
        <v>2.223020316043812</v>
      </c>
      <c r="DHV5">
        <v>5.056082627171104E-05</v>
      </c>
      <c r="DHW5">
        <v>7.318756561800829</v>
      </c>
      <c r="DHX5">
        <v>0.0891518002002108</v>
      </c>
      <c r="DHY5">
        <v>837.1585086284965</v>
      </c>
      <c r="DHZ5">
        <v>-6.72948830118111</v>
      </c>
      <c r="DIA5">
        <v>-0.5919069544472864</v>
      </c>
      <c r="DIB5">
        <v>78.75533365897628</v>
      </c>
      <c r="DIC5">
        <v>-0.5208498168972842</v>
      </c>
      <c r="DID5">
        <v>4.991053099990478</v>
      </c>
      <c r="DIE5">
        <v>50.47725011095399</v>
      </c>
      <c r="DIF5">
        <v>-0.9629771767775985</v>
      </c>
      <c r="DIG5">
        <v>2.075063963483515</v>
      </c>
      <c r="DIH5">
        <v>0.01157702681892575</v>
      </c>
      <c r="DII5">
        <v>-4.35323032861039</v>
      </c>
      <c r="DIJ5">
        <v>-1.757579372389632</v>
      </c>
      <c r="DIK5">
        <v>1.307985193641495</v>
      </c>
      <c r="DIL5">
        <v>-0.2076592144693012</v>
      </c>
      <c r="DIM5">
        <v>-5.173387343047852</v>
      </c>
      <c r="DIN5">
        <v>507.6225969474203</v>
      </c>
      <c r="DIO5">
        <v>-7.06508393297072</v>
      </c>
      <c r="DIP5">
        <v>-7.563129515243586</v>
      </c>
      <c r="DIQ5">
        <v>97.89058316526975</v>
      </c>
      <c r="DIR5">
        <v>-2.725926978381244</v>
      </c>
      <c r="DIS5">
        <v>-6.88399563961627</v>
      </c>
      <c r="DIT5">
        <v>409.90357567164</v>
      </c>
      <c r="DIU5">
        <v>5.639494596939556</v>
      </c>
      <c r="DIV5">
        <v>1.585932459295047</v>
      </c>
      <c r="DIW5">
        <v>398.0219106368975</v>
      </c>
      <c r="DIX5">
        <v>-1.541353924862274</v>
      </c>
      <c r="DIY5">
        <v>0.02890373155839265</v>
      </c>
      <c r="DIZ5">
        <v>16.35330535218979</v>
      </c>
      <c r="DJA5">
        <v>0.5054986718638226</v>
      </c>
      <c r="DJB5">
        <v>-7.453976175951998</v>
      </c>
      <c r="DJC5">
        <v>960.8807115192607</v>
      </c>
      <c r="DJD5">
        <v>-4.21326805013423</v>
      </c>
      <c r="DJE5">
        <v>-3.570087950915358</v>
      </c>
      <c r="DJF5">
        <v>44.43680035774373</v>
      </c>
      <c r="DJG5">
        <v>0.1197046603492768</v>
      </c>
      <c r="DJH5">
        <v>-4.765469354938993</v>
      </c>
      <c r="DJI5">
        <v>497.4077540110188</v>
      </c>
      <c r="DJJ5">
        <v>2.075673880359657</v>
      </c>
      <c r="DJK5">
        <v>1.272353323015203</v>
      </c>
      <c r="DJL5">
        <v>115.7219780953514</v>
      </c>
      <c r="DJM5">
        <v>0.5412345556594911</v>
      </c>
      <c r="DJN5">
        <v>-1.19351921444575</v>
      </c>
      <c r="DJO5">
        <v>179.3431461082064</v>
      </c>
      <c r="DJP5">
        <v>1.30155415954278</v>
      </c>
      <c r="DJQ5">
        <v>-6.99464721057299</v>
      </c>
      <c r="DJR5">
        <v>1020.833323153643</v>
      </c>
      <c r="DJS5">
        <v>3.387970473160208</v>
      </c>
      <c r="DJT5">
        <v>-5.924097418103367</v>
      </c>
      <c r="DJU5">
        <v>1212.696126072668</v>
      </c>
      <c r="DJV5">
        <v>3.178654709293146</v>
      </c>
      <c r="DJW5">
        <v>7.908428736461223</v>
      </c>
      <c r="DJX5">
        <v>23.93694548052213</v>
      </c>
      <c r="DJY5">
        <v>6.389073988930045</v>
      </c>
      <c r="DJZ5">
        <v>-7.623927813747348</v>
      </c>
      <c r="DKA5">
        <v>2315.537842703234</v>
      </c>
      <c r="DKB5">
        <v>0.08440353182313465</v>
      </c>
      <c r="DKC5">
        <v>5.141727120468094</v>
      </c>
      <c r="DKD5">
        <v>33.86064278715978</v>
      </c>
      <c r="DKE5">
        <v>-1.441710640757361</v>
      </c>
      <c r="DKF5">
        <v>1.54955422681304</v>
      </c>
      <c r="DKG5">
        <v>0.0006104203085011814</v>
      </c>
      <c r="DKH5">
        <v>-5.474093183826776</v>
      </c>
      <c r="DKI5">
        <v>-4.145497417701784</v>
      </c>
      <c r="DKJ5">
        <v>22.34873690412242</v>
      </c>
    </row>
    <row r="6" spans="1:3000">
      <c r="A6">
        <v>1.698674944896581</v>
      </c>
      <c r="B6">
        <v>4.476493465762069</v>
      </c>
      <c r="C6">
        <v>0.3949168773631984</v>
      </c>
      <c r="D6">
        <v>-6.008953793730207</v>
      </c>
      <c r="E6">
        <v>4.124894496472082</v>
      </c>
      <c r="F6">
        <v>407.134331420977</v>
      </c>
      <c r="G6">
        <v>5.984166017518211</v>
      </c>
      <c r="H6">
        <v>8.98304675908347</v>
      </c>
      <c r="I6">
        <v>1.002191554991555E-05</v>
      </c>
      <c r="J6">
        <v>-5.46173384312318</v>
      </c>
      <c r="K6">
        <v>3.983405556198635</v>
      </c>
      <c r="L6">
        <v>332.3185750135228</v>
      </c>
      <c r="M6">
        <v>5.021150730907093</v>
      </c>
      <c r="N6">
        <v>8.033631995674003</v>
      </c>
      <c r="O6">
        <v>0.001246255761453832</v>
      </c>
      <c r="P6">
        <v>6.30630680637866</v>
      </c>
      <c r="Q6">
        <v>-7.473478736986586</v>
      </c>
      <c r="R6">
        <v>2252.489623050635</v>
      </c>
      <c r="S6">
        <v>6.296689249037048</v>
      </c>
      <c r="T6">
        <v>4.515316602049206</v>
      </c>
      <c r="U6">
        <v>182.8921951149081</v>
      </c>
      <c r="V6">
        <v>4.445335587921795</v>
      </c>
      <c r="W6">
        <v>7.454582421172854</v>
      </c>
      <c r="X6">
        <v>0.0006840314013831746</v>
      </c>
      <c r="Y6">
        <v>-5.656546300204047</v>
      </c>
      <c r="Z6">
        <v>-0.6261237726962476</v>
      </c>
      <c r="AA6">
        <v>32.98092512168927</v>
      </c>
      <c r="AB6">
        <v>6.464018680184072</v>
      </c>
      <c r="AC6">
        <v>-5.07618309399294</v>
      </c>
      <c r="AD6">
        <v>1691.339741070243</v>
      </c>
      <c r="AE6">
        <v>-8.190563927629732</v>
      </c>
      <c r="AF6">
        <v>-4.892279646107411</v>
      </c>
      <c r="AG6">
        <v>0.711788100826297</v>
      </c>
      <c r="AH6">
        <v>2.311509681656609</v>
      </c>
      <c r="AI6">
        <v>5.287539008857596</v>
      </c>
      <c r="AJ6">
        <v>0.004596745235498646</v>
      </c>
      <c r="AK6">
        <v>-8.526795271764732</v>
      </c>
      <c r="AL6">
        <v>-5.475137522340602</v>
      </c>
      <c r="AM6">
        <v>0.0213481846045292</v>
      </c>
      <c r="AN6">
        <v>-1.314961397670918</v>
      </c>
      <c r="AO6">
        <v>2.691192389975887</v>
      </c>
      <c r="AP6">
        <v>8.098763555168095</v>
      </c>
      <c r="AQ6">
        <v>0.6643364096907738</v>
      </c>
      <c r="AR6">
        <v>3.695661147462205</v>
      </c>
      <c r="AS6">
        <v>0.0078499135715912</v>
      </c>
      <c r="AT6">
        <v>-3.059339444485512</v>
      </c>
      <c r="AU6">
        <v>6.192166721549746</v>
      </c>
      <c r="AV6">
        <v>312.6506347518149</v>
      </c>
      <c r="AW6">
        <v>-3.044300888508735</v>
      </c>
      <c r="AX6">
        <v>-2.329347537739759</v>
      </c>
      <c r="AY6">
        <v>41.77150551329542</v>
      </c>
      <c r="AZ6">
        <v>7.658210789215303</v>
      </c>
      <c r="BA6">
        <v>-7.849593642484555</v>
      </c>
      <c r="BB6">
        <v>2740.310599056392</v>
      </c>
      <c r="BC6">
        <v>-1.166162732903511</v>
      </c>
      <c r="BD6">
        <v>6.441728998633985</v>
      </c>
      <c r="BE6">
        <v>169.861329676573</v>
      </c>
      <c r="BF6">
        <v>-3.031058576732337</v>
      </c>
      <c r="BG6">
        <v>-0.05835853012248104</v>
      </c>
      <c r="BH6">
        <v>0.005962299640832238</v>
      </c>
      <c r="BI6">
        <v>0.2471390152371666</v>
      </c>
      <c r="BJ6">
        <v>-4.825600942419294</v>
      </c>
      <c r="BK6">
        <v>521.353043391546</v>
      </c>
      <c r="BL6">
        <v>7.551009129323677</v>
      </c>
      <c r="BM6">
        <v>-6.436002423091899</v>
      </c>
      <c r="BN6">
        <v>2308.468491855201</v>
      </c>
      <c r="BO6">
        <v>-1.095325536193747</v>
      </c>
      <c r="BP6">
        <v>1.901457897781347</v>
      </c>
      <c r="BQ6">
        <v>8.277037594064516E-05</v>
      </c>
      <c r="BR6">
        <v>7.790727567049167</v>
      </c>
      <c r="BS6">
        <v>5.451467786043177</v>
      </c>
      <c r="BT6">
        <v>228.061560072545</v>
      </c>
      <c r="BU6">
        <v>4.831129543414091</v>
      </c>
      <c r="BV6">
        <v>7.815007729667559</v>
      </c>
      <c r="BW6">
        <v>0.002079303027823057</v>
      </c>
      <c r="BX6">
        <v>-4.999407065938349</v>
      </c>
      <c r="BY6">
        <v>0.9138654114590525</v>
      </c>
      <c r="BZ6">
        <v>67.89725222048952</v>
      </c>
      <c r="CA6">
        <v>6.774229035149281</v>
      </c>
      <c r="CB6">
        <v>-4.497583637899906</v>
      </c>
      <c r="CC6">
        <v>1629.477095796859</v>
      </c>
      <c r="CD6">
        <v>3.518318259119935</v>
      </c>
      <c r="CE6">
        <v>0.8853912308164575</v>
      </c>
      <c r="CF6">
        <v>253.8389352495348</v>
      </c>
      <c r="CG6">
        <v>4.145130015953069</v>
      </c>
      <c r="CH6">
        <v>7.166939991287693</v>
      </c>
      <c r="CI6">
        <v>0.003805400192775231</v>
      </c>
      <c r="CJ6">
        <v>6.035476594792973</v>
      </c>
      <c r="CK6">
        <v>-0.6068797611000004</v>
      </c>
      <c r="CL6">
        <v>743.800288752237</v>
      </c>
      <c r="CM6">
        <v>-6.598883950961289</v>
      </c>
      <c r="CN6">
        <v>4.30874113529877</v>
      </c>
      <c r="CO6">
        <v>500.2442760387951</v>
      </c>
      <c r="CP6">
        <v>3.086819090724202</v>
      </c>
      <c r="CQ6">
        <v>-0.2261755691239163</v>
      </c>
      <c r="CR6">
        <v>318.8312126021668</v>
      </c>
      <c r="CS6">
        <v>-2.373437179135405</v>
      </c>
      <c r="CT6">
        <v>8.191191595167254</v>
      </c>
      <c r="CU6">
        <v>457.7888679440619</v>
      </c>
      <c r="CV6">
        <v>-4.855889845818849</v>
      </c>
      <c r="CW6">
        <v>-7.719103447483515</v>
      </c>
      <c r="CX6">
        <v>275.0181899099643</v>
      </c>
      <c r="CY6">
        <v>-4.058653526772334</v>
      </c>
      <c r="CZ6">
        <v>-1.127793360356258</v>
      </c>
      <c r="DA6">
        <v>0.03824253270410159</v>
      </c>
      <c r="DB6">
        <v>5.27834703305193</v>
      </c>
      <c r="DC6">
        <v>4.954529084086181</v>
      </c>
      <c r="DD6">
        <v>88.38212606293506</v>
      </c>
      <c r="DE6">
        <v>6.264607820278989</v>
      </c>
      <c r="DF6">
        <v>6.469744752306764</v>
      </c>
      <c r="DG6">
        <v>62.49007654972097</v>
      </c>
      <c r="DH6">
        <v>0.8169993211384994</v>
      </c>
      <c r="DI6">
        <v>-8.609892375653571</v>
      </c>
      <c r="DJ6">
        <v>1235.421097950398</v>
      </c>
      <c r="DK6">
        <v>-6.893927144350251</v>
      </c>
      <c r="DL6">
        <v>-3.295962344524296</v>
      </c>
      <c r="DM6">
        <v>2.860495214647151</v>
      </c>
      <c r="DN6">
        <v>-2.653208670228266</v>
      </c>
      <c r="DO6">
        <v>0.3333129737183823</v>
      </c>
      <c r="DP6">
        <v>0.001453328655207495</v>
      </c>
      <c r="DQ6">
        <v>-1.41711930603961</v>
      </c>
      <c r="DR6">
        <v>-5.317800000498875</v>
      </c>
      <c r="DS6">
        <v>380.9551523750624</v>
      </c>
      <c r="DT6">
        <v>7.222506990337523</v>
      </c>
      <c r="DU6">
        <v>10.28176121198168</v>
      </c>
      <c r="DV6">
        <v>0.0280885022612386</v>
      </c>
      <c r="DW6">
        <v>-7.886217872876607</v>
      </c>
      <c r="DX6">
        <v>-4.983822742097328</v>
      </c>
      <c r="DY6">
        <v>0.07621368396475202</v>
      </c>
      <c r="DZ6">
        <v>-5.340348023356476</v>
      </c>
      <c r="EA6">
        <v>7.386572585999479</v>
      </c>
      <c r="EB6">
        <v>756.9038763257091</v>
      </c>
      <c r="EC6">
        <v>0.1365134892078169</v>
      </c>
      <c r="ED6">
        <v>-2.353111009859408</v>
      </c>
      <c r="EE6">
        <v>241.0878171260727</v>
      </c>
      <c r="EF6">
        <v>5.081790032874643</v>
      </c>
      <c r="EG6">
        <v>8.086407535329855</v>
      </c>
      <c r="EH6">
        <v>0.0001705706313910597</v>
      </c>
      <c r="EI6">
        <v>1.85337545422065</v>
      </c>
      <c r="EJ6">
        <v>4.78381520806731</v>
      </c>
      <c r="EK6">
        <v>0.03870902275930602</v>
      </c>
      <c r="EL6">
        <v>2.29716386325216</v>
      </c>
      <c r="EM6">
        <v>-2.721601165782171</v>
      </c>
      <c r="EN6">
        <v>514.4047407269115</v>
      </c>
      <c r="EO6">
        <v>-0.1160933053753085</v>
      </c>
      <c r="EP6">
        <v>-5.796948755959516</v>
      </c>
      <c r="EQ6">
        <v>602.8580108315003</v>
      </c>
      <c r="ER6">
        <v>0.2038263308554566</v>
      </c>
      <c r="ES6">
        <v>2.813662216219801</v>
      </c>
      <c r="ET6">
        <v>1.217824290795403</v>
      </c>
      <c r="EU6">
        <v>4.941192256366979</v>
      </c>
      <c r="EV6">
        <v>-0.9515516078524384</v>
      </c>
      <c r="EW6">
        <v>632.6471474768967</v>
      </c>
      <c r="EX6">
        <v>-7.593591180115486</v>
      </c>
      <c r="EY6">
        <v>-4.613636591016999</v>
      </c>
      <c r="EZ6">
        <v>0.003214547985683797</v>
      </c>
      <c r="FA6">
        <v>8.145858812591074</v>
      </c>
      <c r="FB6">
        <v>11.2838303000068</v>
      </c>
      <c r="FC6">
        <v>0.1522890507176545</v>
      </c>
      <c r="FD6">
        <v>-6.739605521145617</v>
      </c>
      <c r="FE6">
        <v>-4.632201920584444</v>
      </c>
      <c r="FF6">
        <v>6.373826658329278</v>
      </c>
      <c r="FG6">
        <v>-0.1192189406142115</v>
      </c>
      <c r="FH6">
        <v>7.489344579682172</v>
      </c>
      <c r="FI6">
        <v>169.9108617648527</v>
      </c>
      <c r="FJ6">
        <v>6.07384932615455</v>
      </c>
      <c r="FK6">
        <v>4.676161561778732</v>
      </c>
      <c r="FL6">
        <v>154.7172613835262</v>
      </c>
      <c r="FM6">
        <v>-4.850768398243035</v>
      </c>
      <c r="FN6">
        <v>-8.553611353543111</v>
      </c>
      <c r="FO6">
        <v>359.4248294673268</v>
      </c>
      <c r="FP6">
        <v>0.8839529401344879</v>
      </c>
      <c r="FQ6">
        <v>6.777321696570409</v>
      </c>
      <c r="FR6">
        <v>66.97266208575637</v>
      </c>
      <c r="FS6">
        <v>8.38092759412768</v>
      </c>
      <c r="FT6">
        <v>8.821009671432115</v>
      </c>
      <c r="FU6">
        <v>52.42543816750381</v>
      </c>
      <c r="FV6">
        <v>-7.505575877431142</v>
      </c>
      <c r="FW6">
        <v>-7.552740276098304</v>
      </c>
      <c r="FX6">
        <v>74.28168698003685</v>
      </c>
      <c r="FY6">
        <v>-0.2639682202678246</v>
      </c>
      <c r="FZ6">
        <v>2.740775285985451</v>
      </c>
      <c r="GA6">
        <v>0.0001800068125988906</v>
      </c>
      <c r="GB6">
        <v>7.974385041791096</v>
      </c>
      <c r="GC6">
        <v>-5.467010264067802</v>
      </c>
      <c r="GD6">
        <v>2162.555836828152</v>
      </c>
      <c r="GE6">
        <v>7.464200209114678</v>
      </c>
      <c r="GF6">
        <v>0.3643890428103753</v>
      </c>
      <c r="GG6">
        <v>816.0494847600406</v>
      </c>
      <c r="GH6">
        <v>8.563806291316414</v>
      </c>
      <c r="GI6">
        <v>9.162680785374896</v>
      </c>
      <c r="GJ6">
        <v>46.1232295622633</v>
      </c>
      <c r="GK6">
        <v>-0.9129051234800937</v>
      </c>
      <c r="GL6">
        <v>-5.396351958847102</v>
      </c>
      <c r="GM6">
        <v>448.0158123021159</v>
      </c>
      <c r="GN6">
        <v>1.565540800596398</v>
      </c>
      <c r="GO6">
        <v>-4.067115900033857</v>
      </c>
      <c r="GP6">
        <v>596.1820936874917</v>
      </c>
      <c r="GQ6">
        <v>5.379336126246814</v>
      </c>
      <c r="GR6">
        <v>2.114744290927369</v>
      </c>
      <c r="GS6">
        <v>313.9608869052084</v>
      </c>
      <c r="GT6">
        <v>8.276875057320105</v>
      </c>
      <c r="GU6">
        <v>0.3748687393172256</v>
      </c>
      <c r="GV6">
        <v>950.8299340621976</v>
      </c>
      <c r="GW6">
        <v>-7.631167293486444</v>
      </c>
      <c r="GX6">
        <v>3.026235075464875</v>
      </c>
      <c r="GY6">
        <v>469.0864883201701</v>
      </c>
      <c r="GZ6">
        <v>-6.072658608769756</v>
      </c>
      <c r="HA6">
        <v>-3.049807044575227</v>
      </c>
      <c r="HB6">
        <v>0.00417755188909362</v>
      </c>
      <c r="HC6">
        <v>-4.237234179649566</v>
      </c>
      <c r="HD6">
        <v>4.23754097217041</v>
      </c>
      <c r="HE6">
        <v>239.7853037038836</v>
      </c>
      <c r="HF6">
        <v>4.392454824640708</v>
      </c>
      <c r="HG6">
        <v>1.526966952883364</v>
      </c>
      <c r="HH6">
        <v>275.2315837898599</v>
      </c>
      <c r="HI6">
        <v>5.664949096181432</v>
      </c>
      <c r="HJ6">
        <v>8.702235008277503</v>
      </c>
      <c r="HK6">
        <v>0.01112191392668768</v>
      </c>
      <c r="HL6">
        <v>8.157650868297926</v>
      </c>
      <c r="HM6">
        <v>11.19556775496017</v>
      </c>
      <c r="HN6">
        <v>0.01150152235326135</v>
      </c>
      <c r="HO6">
        <v>6.58200709047994</v>
      </c>
      <c r="HP6">
        <v>-5.212356498844682</v>
      </c>
      <c r="HQ6">
        <v>1750.985552105073</v>
      </c>
      <c r="HR6">
        <v>-2.405460859180966</v>
      </c>
      <c r="HS6">
        <v>0.5973283476296256</v>
      </c>
      <c r="HT6">
        <v>6.223739705798887E-05</v>
      </c>
      <c r="HU6">
        <v>-4.536046481489422</v>
      </c>
      <c r="HV6">
        <v>-5.090352341230133</v>
      </c>
      <c r="HW6">
        <v>101.0647211566972</v>
      </c>
      <c r="HX6">
        <v>5.85437048326225</v>
      </c>
      <c r="HY6">
        <v>-0.06469667792536482</v>
      </c>
      <c r="HZ6">
        <v>636.3980722062023</v>
      </c>
      <c r="IA6">
        <v>-5.775378034318138</v>
      </c>
      <c r="IB6">
        <v>-5.25365341680836</v>
      </c>
      <c r="IC6">
        <v>49.13479097165644</v>
      </c>
      <c r="ID6">
        <v>7.545421945881797</v>
      </c>
      <c r="IE6">
        <v>7.139305552522527</v>
      </c>
      <c r="IF6">
        <v>92.81303108088612</v>
      </c>
      <c r="IG6">
        <v>-7.651284251114673</v>
      </c>
      <c r="IH6">
        <v>-0.8931204362700386</v>
      </c>
      <c r="II6">
        <v>112.9903620736606</v>
      </c>
      <c r="IJ6">
        <v>1.359819248835408</v>
      </c>
      <c r="IK6">
        <v>4.303172091691597</v>
      </c>
      <c r="IL6">
        <v>0.02567120329980511</v>
      </c>
      <c r="IM6">
        <v>4.936108567901816</v>
      </c>
      <c r="IN6">
        <v>-3.783877731737625</v>
      </c>
      <c r="IO6">
        <v>1098.864630909889</v>
      </c>
      <c r="IP6">
        <v>2.624229870818907</v>
      </c>
      <c r="IQ6">
        <v>-2.239150330512011</v>
      </c>
      <c r="IR6">
        <v>494.6619855254645</v>
      </c>
      <c r="IS6">
        <v>1.799526915121077</v>
      </c>
      <c r="IT6">
        <v>4.788020175560695</v>
      </c>
      <c r="IU6">
        <v>0.001059240442483611</v>
      </c>
      <c r="IV6">
        <v>-7.027384623741477</v>
      </c>
      <c r="IW6">
        <v>-4.07993578430967</v>
      </c>
      <c r="IX6">
        <v>0.02209299581651182</v>
      </c>
      <c r="IY6">
        <v>-6.545993351958506</v>
      </c>
      <c r="IZ6">
        <v>-3.556417924998676</v>
      </c>
      <c r="JA6">
        <v>0.0008693737845587087</v>
      </c>
      <c r="JB6">
        <v>-6.282668658893082</v>
      </c>
      <c r="JC6">
        <v>-2.838087238620218</v>
      </c>
      <c r="JD6">
        <v>1.581221114014689</v>
      </c>
      <c r="JE6">
        <v>2.734229895853438</v>
      </c>
      <c r="JF6">
        <v>2.948058864707253</v>
      </c>
      <c r="JG6">
        <v>62.10199211838553</v>
      </c>
      <c r="JH6">
        <v>3.56656803950646</v>
      </c>
      <c r="JI6">
        <v>6.555667630919292</v>
      </c>
      <c r="JJ6">
        <v>0.0009505512589376486</v>
      </c>
      <c r="JK6">
        <v>1.876321165212493</v>
      </c>
      <c r="JL6">
        <v>6.303990467391544</v>
      </c>
      <c r="JM6">
        <v>16.30591709107534</v>
      </c>
      <c r="JN6">
        <v>7.903941456226501</v>
      </c>
      <c r="JO6">
        <v>-4.962078331473315</v>
      </c>
      <c r="JP6">
        <v>2013.844671229457</v>
      </c>
      <c r="JQ6">
        <v>-5.383660034179221</v>
      </c>
      <c r="JR6">
        <v>5.515339824618602</v>
      </c>
      <c r="JS6">
        <v>499.1535901543041</v>
      </c>
      <c r="JT6">
        <v>-1.616900056856931</v>
      </c>
      <c r="JU6">
        <v>7.360038425684123</v>
      </c>
      <c r="JV6">
        <v>285.7903489926413</v>
      </c>
      <c r="JW6">
        <v>-6.101920355498846</v>
      </c>
      <c r="JX6">
        <v>-3.087576708215128</v>
      </c>
      <c r="JY6">
        <v>0.001645921739197675</v>
      </c>
      <c r="JZ6">
        <v>-4.837761249901313</v>
      </c>
      <c r="KA6">
        <v>-1.836093864535962</v>
      </c>
      <c r="KB6">
        <v>2.22413916526711E-05</v>
      </c>
      <c r="KC6">
        <v>6.200426666293527</v>
      </c>
      <c r="KD6">
        <v>-3.654863492291771</v>
      </c>
      <c r="KE6">
        <v>1322.06788049136</v>
      </c>
      <c r="KF6">
        <v>-5.525770340330167</v>
      </c>
      <c r="KG6">
        <v>-2.511871043511604</v>
      </c>
      <c r="KH6">
        <v>0.001545523616404211</v>
      </c>
      <c r="KI6">
        <v>-3.440777268649272</v>
      </c>
      <c r="KJ6">
        <v>-0.4355133491652857</v>
      </c>
      <c r="KK6">
        <v>0.0002216707866711062</v>
      </c>
      <c r="KL6">
        <v>5.477064287293484</v>
      </c>
      <c r="KM6">
        <v>8.500125444104926</v>
      </c>
      <c r="KN6">
        <v>0.004254535627855115</v>
      </c>
      <c r="KO6">
        <v>5.078421628466184</v>
      </c>
      <c r="KP6">
        <v>3.789760516048548</v>
      </c>
      <c r="KQ6">
        <v>147.1409130973062</v>
      </c>
      <c r="KR6">
        <v>-0.7680140596623564</v>
      </c>
      <c r="KS6">
        <v>2.307825519805186</v>
      </c>
      <c r="KT6">
        <v>0.04601313451050968</v>
      </c>
      <c r="KU6">
        <v>-4.415495735701314</v>
      </c>
      <c r="KV6">
        <v>-1.973187245098182</v>
      </c>
      <c r="KW6">
        <v>2.488158557226859</v>
      </c>
      <c r="KX6">
        <v>-0.6377748738711955</v>
      </c>
      <c r="KY6">
        <v>2.347899691772141</v>
      </c>
      <c r="KZ6">
        <v>0.00164174455605669</v>
      </c>
      <c r="LA6">
        <v>-5.498658770139848</v>
      </c>
      <c r="LB6">
        <v>-2.499785065160671</v>
      </c>
      <c r="LC6">
        <v>1.014832379144663E-05</v>
      </c>
      <c r="LD6">
        <v>0.2061360697526392</v>
      </c>
      <c r="LE6">
        <v>3.129713220715796</v>
      </c>
      <c r="LF6">
        <v>0.04672361483926481</v>
      </c>
      <c r="LG6">
        <v>-5.418797917698038</v>
      </c>
      <c r="LH6">
        <v>4.374824353002522</v>
      </c>
      <c r="LI6">
        <v>369.2264284556691</v>
      </c>
      <c r="LJ6">
        <v>1.667916639019888</v>
      </c>
      <c r="LK6">
        <v>3.331692378011711</v>
      </c>
      <c r="LL6">
        <v>14.2839622056548</v>
      </c>
      <c r="LM6">
        <v>-1.36857773320887</v>
      </c>
      <c r="LN6">
        <v>2.081582533288666</v>
      </c>
      <c r="LO6">
        <v>1.621154124265057</v>
      </c>
      <c r="LP6">
        <v>8.827328312905658</v>
      </c>
      <c r="LQ6">
        <v>-6.925266738131948</v>
      </c>
      <c r="LR6">
        <v>2813.278569185601</v>
      </c>
      <c r="LS6">
        <v>-5.976014159866459</v>
      </c>
      <c r="LT6">
        <v>-2.316443946685463</v>
      </c>
      <c r="LU6">
        <v>3.480262928924991</v>
      </c>
      <c r="LV6">
        <v>9.12437372008989</v>
      </c>
      <c r="LW6">
        <v>11.32551051892914</v>
      </c>
      <c r="LX6">
        <v>5.105459313350443</v>
      </c>
      <c r="LY6">
        <v>1.506458683384475</v>
      </c>
      <c r="LZ6">
        <v>4.512805033908941</v>
      </c>
      <c r="MA6">
        <v>0.0003222093198351274</v>
      </c>
      <c r="MB6">
        <v>3.691068739462578</v>
      </c>
      <c r="MC6">
        <v>6.691052649514702</v>
      </c>
      <c r="MD6">
        <v>2.071091381289811E-09</v>
      </c>
      <c r="ME6">
        <v>-8.33408349931771</v>
      </c>
      <c r="MF6">
        <v>3.155278610071141</v>
      </c>
      <c r="MG6">
        <v>576.554152194617</v>
      </c>
      <c r="MH6">
        <v>0.01721961598098654</v>
      </c>
      <c r="MI6">
        <v>-0.3251906410175039</v>
      </c>
      <c r="MJ6">
        <v>89.37365060870972</v>
      </c>
      <c r="MK6">
        <v>7.072339862020125</v>
      </c>
      <c r="ML6">
        <v>-4.543477897445468</v>
      </c>
      <c r="MM6">
        <v>1708.977030223278</v>
      </c>
      <c r="MN6">
        <v>0.9863587790897139</v>
      </c>
      <c r="MO6">
        <v>6.758559348317239</v>
      </c>
      <c r="MP6">
        <v>61.48076796820332</v>
      </c>
      <c r="MQ6">
        <v>-0.164667070624276</v>
      </c>
      <c r="MR6">
        <v>2.861899328075098</v>
      </c>
      <c r="MS6">
        <v>0.00564618831883292</v>
      </c>
      <c r="MT6">
        <v>5.854563721433601</v>
      </c>
      <c r="MU6">
        <v>-0.7179895049719756</v>
      </c>
      <c r="MV6">
        <v>733.0702021789427</v>
      </c>
      <c r="MW6">
        <v>3.73033588653592</v>
      </c>
      <c r="MX6">
        <v>6.73531307496536</v>
      </c>
      <c r="MY6">
        <v>0.0001981792372972338</v>
      </c>
      <c r="MZ6">
        <v>-5.065936050676679</v>
      </c>
      <c r="NA6">
        <v>-2.14507990686413</v>
      </c>
      <c r="NB6">
        <v>0.05010999977776041</v>
      </c>
      <c r="NC6">
        <v>6.49866668553627</v>
      </c>
      <c r="ND6">
        <v>8.297585171433951</v>
      </c>
      <c r="NE6">
        <v>11.54077442814654</v>
      </c>
      <c r="NF6">
        <v>-2.708163260593277</v>
      </c>
      <c r="NG6">
        <v>9.099576958693165</v>
      </c>
      <c r="NH6">
        <v>620.6103021634879</v>
      </c>
      <c r="NI6">
        <v>1.416984204580092</v>
      </c>
      <c r="NJ6">
        <v>-7.006650329338043</v>
      </c>
      <c r="NK6">
        <v>1043.995407716216</v>
      </c>
      <c r="NL6">
        <v>5.208438428699869</v>
      </c>
      <c r="NM6">
        <v>8.217058798974003</v>
      </c>
      <c r="NN6">
        <v>0.0005944862693054588</v>
      </c>
      <c r="NO6">
        <v>1.014991040476805</v>
      </c>
      <c r="NP6">
        <v>4.539244457436433</v>
      </c>
      <c r="NQ6">
        <v>2.198733161550769</v>
      </c>
      <c r="NR6">
        <v>-2.617136842463005</v>
      </c>
      <c r="NS6">
        <v>-8.674761740952448</v>
      </c>
      <c r="NT6">
        <v>656.3245504138872</v>
      </c>
      <c r="NX6">
        <v>-6.895073969596138</v>
      </c>
      <c r="NY6">
        <v>-8.539326142677929</v>
      </c>
      <c r="NZ6">
        <v>172.5526259773995</v>
      </c>
      <c r="OA6">
        <v>-2.574717614801351</v>
      </c>
      <c r="OB6">
        <v>3.026277670953807</v>
      </c>
      <c r="OC6">
        <v>54.12141181216442</v>
      </c>
      <c r="OD6">
        <v>6.024053604676435</v>
      </c>
      <c r="OE6">
        <v>5.924613577403424</v>
      </c>
      <c r="OF6">
        <v>76.85222786129698</v>
      </c>
      <c r="OG6">
        <v>5.865701194768715</v>
      </c>
      <c r="OH6">
        <v>-8.419109644238942</v>
      </c>
      <c r="OI6">
        <v>2390.117485922213</v>
      </c>
      <c r="OJ6">
        <v>3.330110840030112</v>
      </c>
      <c r="OK6">
        <v>6.332732846674778</v>
      </c>
      <c r="OL6">
        <v>5.499935075739278E-05</v>
      </c>
      <c r="OM6">
        <v>0.9998530737000083</v>
      </c>
      <c r="ON6">
        <v>5.170386352816464</v>
      </c>
      <c r="OO6">
        <v>10.96118526015297</v>
      </c>
      <c r="OP6">
        <v>-6.049012576632498</v>
      </c>
      <c r="OQ6">
        <v>-2.791130346631407</v>
      </c>
      <c r="OR6">
        <v>0.5320259564026867</v>
      </c>
      <c r="OS6">
        <v>-3.86315246496317</v>
      </c>
      <c r="OT6">
        <v>-3.418668028449497</v>
      </c>
      <c r="OU6">
        <v>52.24527836176672</v>
      </c>
      <c r="OV6">
        <v>-9.065972036024645</v>
      </c>
      <c r="OW6">
        <v>-7.063728119135603</v>
      </c>
      <c r="OX6">
        <v>7.964137611079367</v>
      </c>
      <c r="OY6">
        <v>-8.462706582496637</v>
      </c>
      <c r="OZ6">
        <v>5.289552918534125</v>
      </c>
      <c r="PA6">
        <v>924.8886750200501</v>
      </c>
      <c r="PB6">
        <v>-6.404989261449057</v>
      </c>
      <c r="PC6">
        <v>-1.428988259331464</v>
      </c>
      <c r="PD6">
        <v>31.23663968295786</v>
      </c>
      <c r="PE6">
        <v>-3.198570192095264</v>
      </c>
      <c r="PF6">
        <v>-2.570304997555749</v>
      </c>
      <c r="PG6">
        <v>45.00100789946146</v>
      </c>
      <c r="PH6">
        <v>-6.818637627770306</v>
      </c>
      <c r="PI6">
        <v>0.2472361195853146</v>
      </c>
      <c r="PJ6">
        <v>132.2506346354851</v>
      </c>
      <c r="PK6">
        <v>-5.72427843375714</v>
      </c>
      <c r="PL6">
        <v>6.203623305124345</v>
      </c>
      <c r="PM6">
        <v>637.6594356729843</v>
      </c>
      <c r="PN6">
        <v>-8.529115459174655</v>
      </c>
      <c r="PO6">
        <v>-2.114724737872556</v>
      </c>
      <c r="PP6">
        <v>93.2645119817109</v>
      </c>
      <c r="PQ6">
        <v>-7.895188868324793</v>
      </c>
      <c r="PR6">
        <v>6.239326112148234</v>
      </c>
      <c r="PS6">
        <v>991.8193908030263</v>
      </c>
      <c r="PT6">
        <v>1.726573326564959</v>
      </c>
      <c r="PU6">
        <v>6.788113725439746</v>
      </c>
      <c r="PV6">
        <v>33.99959052954251</v>
      </c>
      <c r="PW6">
        <v>3.607982583180872</v>
      </c>
      <c r="PX6">
        <v>-5.638827566850633</v>
      </c>
      <c r="PY6">
        <v>1199.874870807318</v>
      </c>
      <c r="PZ6">
        <v>-7.818723005364508</v>
      </c>
      <c r="QA6">
        <v>6.493178192320357</v>
      </c>
      <c r="QB6">
        <v>1023.672869649474</v>
      </c>
      <c r="QC6">
        <v>7.019053060078351</v>
      </c>
      <c r="QD6">
        <v>5.317706557116676</v>
      </c>
      <c r="QE6">
        <v>176.8212715272798</v>
      </c>
      <c r="QF6">
        <v>-0.95982358254069</v>
      </c>
      <c r="QG6">
        <v>-8.420834557179914</v>
      </c>
      <c r="QH6">
        <v>875.4620048921784</v>
      </c>
      <c r="QI6">
        <v>7.345907515895621</v>
      </c>
      <c r="QJ6">
        <v>8.54613817650942</v>
      </c>
      <c r="QK6">
        <v>25.91335739995715</v>
      </c>
      <c r="QL6">
        <v>2.594723531053576</v>
      </c>
      <c r="QM6">
        <v>5.564181534903938</v>
      </c>
      <c r="QN6">
        <v>0.007462508230436364</v>
      </c>
      <c r="QO6">
        <v>-5.212522299826581</v>
      </c>
      <c r="QP6">
        <v>8.220657562925748</v>
      </c>
      <c r="QQ6">
        <v>870.8099363883257</v>
      </c>
      <c r="QR6">
        <v>3.977766338908313</v>
      </c>
      <c r="QS6">
        <v>6.922445393758028</v>
      </c>
      <c r="QT6">
        <v>0.02448325577856689</v>
      </c>
      <c r="QU6">
        <v>2.078740222860708</v>
      </c>
      <c r="QV6">
        <v>2.889561743650929</v>
      </c>
      <c r="QW6">
        <v>38.34001931068192</v>
      </c>
      <c r="QX6">
        <v>-4.084147650692351</v>
      </c>
      <c r="QY6">
        <v>3.413030941639049</v>
      </c>
      <c r="QZ6">
        <v>161.7969223305907</v>
      </c>
      <c r="RA6">
        <v>-9.63921167540485</v>
      </c>
      <c r="RB6">
        <v>-6.687477625228164</v>
      </c>
      <c r="RC6">
        <v>0.01863681529877332</v>
      </c>
      <c r="RD6">
        <v>6.874577668563399</v>
      </c>
      <c r="RE6">
        <v>3.071253635360692</v>
      </c>
      <c r="RF6">
        <v>370.2817432060284</v>
      </c>
      <c r="RG6">
        <v>-2.396431479504976</v>
      </c>
      <c r="RH6">
        <v>-3.513315592082868</v>
      </c>
      <c r="RI6">
        <v>135.5898783711701</v>
      </c>
      <c r="RJ6">
        <v>-3.36285314069308</v>
      </c>
      <c r="RK6">
        <v>-0.4208645937355713</v>
      </c>
      <c r="RL6">
        <v>0.02692262947280921</v>
      </c>
      <c r="RM6">
        <v>5.94194893434042</v>
      </c>
      <c r="RN6">
        <v>7.94398162480177</v>
      </c>
      <c r="RO6">
        <v>7.967510007262491</v>
      </c>
      <c r="RP6">
        <v>2.199521282188032</v>
      </c>
      <c r="RQ6">
        <v>-4.698207460104933</v>
      </c>
      <c r="RR6">
        <v>783.7202740480983</v>
      </c>
      <c r="RS6">
        <v>1.071433943682219</v>
      </c>
      <c r="RT6">
        <v>-4.983070558257863</v>
      </c>
      <c r="RU6">
        <v>655.8724142052257</v>
      </c>
      <c r="RV6">
        <v>-6.022450597118809</v>
      </c>
      <c r="RW6">
        <v>-2.980569388362879</v>
      </c>
      <c r="RX6">
        <v>0.01403228517486196</v>
      </c>
      <c r="RY6">
        <v>3.509690995280937</v>
      </c>
      <c r="RZ6">
        <v>6.947403403979384</v>
      </c>
      <c r="SA6">
        <v>1.53273722182877</v>
      </c>
      <c r="SB6">
        <v>8.663616633579016</v>
      </c>
      <c r="SC6">
        <v>-4.269881371138204</v>
      </c>
      <c r="SD6">
        <v>2031.010869330621</v>
      </c>
      <c r="SE6">
        <v>-5.798089835494833</v>
      </c>
      <c r="SF6">
        <v>0.8980803263015561</v>
      </c>
      <c r="SG6">
        <v>109.2933909196316</v>
      </c>
      <c r="SH6">
        <v>-8.16766897136614</v>
      </c>
      <c r="SI6">
        <v>4.556695663130174</v>
      </c>
      <c r="SJ6">
        <v>756.5061403571411</v>
      </c>
      <c r="SK6">
        <v>5.58339663210429</v>
      </c>
      <c r="SL6">
        <v>8.57046835879588</v>
      </c>
      <c r="SM6">
        <v>0.001337122005895608</v>
      </c>
      <c r="SN6">
        <v>-7.283617712749333</v>
      </c>
      <c r="SO6">
        <v>8.023534066057234</v>
      </c>
      <c r="SP6">
        <v>1211.727879252653</v>
      </c>
      <c r="SQ6">
        <v>4.369840676219677</v>
      </c>
      <c r="SR6">
        <v>0.08655960512783412</v>
      </c>
      <c r="SS6">
        <v>424.3694652841979</v>
      </c>
      <c r="ST6">
        <v>-7.087536912005408</v>
      </c>
      <c r="SU6">
        <v>-1.847220699278242</v>
      </c>
      <c r="SV6">
        <v>40.15213386406556</v>
      </c>
      <c r="SW6">
        <v>-1.488237413331754</v>
      </c>
      <c r="SX6">
        <v>8.240324311655474</v>
      </c>
      <c r="SY6">
        <v>362.1883430957047</v>
      </c>
      <c r="SZ6">
        <v>-4.559438524535132</v>
      </c>
      <c r="TA6">
        <v>6.831548594909936</v>
      </c>
      <c r="TB6">
        <v>563.2693187095443</v>
      </c>
      <c r="TC6">
        <v>3.888998082707039</v>
      </c>
      <c r="TD6">
        <v>6.647349948585074</v>
      </c>
      <c r="TE6">
        <v>0.4671505657970181</v>
      </c>
      <c r="TF6">
        <v>-6.921052473300302</v>
      </c>
      <c r="TG6">
        <v>-3.982580847452786</v>
      </c>
      <c r="TH6">
        <v>0.03028592660678462</v>
      </c>
      <c r="TI6">
        <v>5.849444500810711</v>
      </c>
      <c r="TJ6">
        <v>8.843997391636558</v>
      </c>
      <c r="TK6">
        <v>0.0002373679868411756</v>
      </c>
      <c r="TL6">
        <v>3.302719155839109</v>
      </c>
      <c r="TM6">
        <v>7.885202253874298</v>
      </c>
      <c r="TN6">
        <v>20.03402204453639</v>
      </c>
      <c r="TO6">
        <v>-3.549481610548149</v>
      </c>
      <c r="TP6">
        <v>4.043975489473414</v>
      </c>
      <c r="TQ6">
        <v>168.7987850379081</v>
      </c>
      <c r="TR6">
        <v>-0.604735280538227</v>
      </c>
      <c r="TS6">
        <v>-4.559279186715188</v>
      </c>
      <c r="TT6">
        <v>386.9254475435449</v>
      </c>
      <c r="TU6">
        <v>-5.96072985194336</v>
      </c>
      <c r="TV6">
        <v>-6.386984011330011</v>
      </c>
      <c r="TW6">
        <v>93.9137405177146</v>
      </c>
      <c r="TX6">
        <v>-4.546270634105722</v>
      </c>
      <c r="TY6">
        <v>-2.094806755616387</v>
      </c>
      <c r="TZ6">
        <v>2.407135012815696</v>
      </c>
      <c r="UA6">
        <v>-5.219399450407971</v>
      </c>
      <c r="UB6">
        <v>-2.170592821921661</v>
      </c>
      <c r="UC6">
        <v>0.01905669587360481</v>
      </c>
      <c r="UD6">
        <v>-6.309028243438711</v>
      </c>
      <c r="UE6">
        <v>1.805701817378023</v>
      </c>
      <c r="UF6">
        <v>209.2837087601789</v>
      </c>
      <c r="UG6">
        <v>3.686539971003497</v>
      </c>
      <c r="UH6">
        <v>8.139362972994727</v>
      </c>
      <c r="UI6">
        <v>16.88555740091849</v>
      </c>
      <c r="UJ6">
        <v>6.685631843544565</v>
      </c>
      <c r="UK6">
        <v>8.064568801401487</v>
      </c>
      <c r="UL6">
        <v>21.02276309281736</v>
      </c>
      <c r="UM6">
        <v>-1.370663559881272</v>
      </c>
      <c r="UN6">
        <v>3.295460614174872</v>
      </c>
      <c r="UO6">
        <v>22.20775810699413</v>
      </c>
      <c r="UP6">
        <v>-4.904258327887865</v>
      </c>
      <c r="UQ6">
        <v>-5.104071306601998</v>
      </c>
      <c r="UR6">
        <v>81.91042478997932</v>
      </c>
      <c r="US6">
        <v>1.704761235831519</v>
      </c>
      <c r="UT6">
        <v>-6.962852919142529</v>
      </c>
      <c r="UU6">
        <v>1089.065760554806</v>
      </c>
      <c r="UV6">
        <v>-8.344930543260389</v>
      </c>
      <c r="UW6">
        <v>6.613055114423785</v>
      </c>
      <c r="UX6">
        <v>1143.947367915043</v>
      </c>
      <c r="UY6">
        <v>3.506030480446132</v>
      </c>
      <c r="UZ6">
        <v>-3.246066528253797</v>
      </c>
      <c r="VA6">
        <v>760.8271685367528</v>
      </c>
      <c r="VB6">
        <v>-7.975678056462292</v>
      </c>
      <c r="VC6">
        <v>-1.218276332593779</v>
      </c>
      <c r="VD6">
        <v>112.9445417162406</v>
      </c>
      <c r="VE6">
        <v>-5.58322806668783</v>
      </c>
      <c r="VF6">
        <v>-2.584640846260563</v>
      </c>
      <c r="VG6">
        <v>1.596756896906822E-05</v>
      </c>
      <c r="VH6">
        <v>3.875185987966333</v>
      </c>
      <c r="VI6">
        <v>-1.464797215926214</v>
      </c>
      <c r="VJ6">
        <v>556.4425587296784</v>
      </c>
      <c r="VK6">
        <v>2.79956945020605</v>
      </c>
      <c r="VL6">
        <v>5.797137710088095</v>
      </c>
      <c r="VM6">
        <v>4.730688001017417E-05</v>
      </c>
      <c r="VN6">
        <v>-3.99938967345223</v>
      </c>
      <c r="VO6">
        <v>-0.7610425608945838</v>
      </c>
      <c r="VP6">
        <v>0.4544747685165372</v>
      </c>
      <c r="VQ6">
        <v>-4.634356569983382</v>
      </c>
      <c r="VR6">
        <v>1.718849875738307</v>
      </c>
      <c r="VS6">
        <v>89.95194774103587</v>
      </c>
      <c r="VT6">
        <v>-5.78332976547808</v>
      </c>
      <c r="VU6">
        <v>-2.431826218675716</v>
      </c>
      <c r="VV6">
        <v>0.9884379473171359</v>
      </c>
      <c r="VW6">
        <v>-10.44234052241877</v>
      </c>
      <c r="VX6">
        <v>-7.454476848005023</v>
      </c>
      <c r="VY6">
        <v>0.00117832318988483</v>
      </c>
      <c r="VZ6">
        <v>-2.053663954142166</v>
      </c>
      <c r="WA6">
        <v>-7.71142303089083</v>
      </c>
      <c r="WB6">
        <v>599.6543378481912</v>
      </c>
      <c r="WC6">
        <v>2.191110674836304</v>
      </c>
      <c r="WD6">
        <v>5.192522181124721</v>
      </c>
      <c r="WE6">
        <v>1.593880001791629E-05</v>
      </c>
      <c r="WF6">
        <v>5.156556860245206</v>
      </c>
      <c r="WG6">
        <v>-5.337899509815592</v>
      </c>
      <c r="WH6">
        <v>1456.802821787795</v>
      </c>
      <c r="WI6">
        <v>-8.274655346905812</v>
      </c>
      <c r="WJ6">
        <v>-5.164851438390738</v>
      </c>
      <c r="WK6">
        <v>0.0964551866014942</v>
      </c>
      <c r="WL6">
        <v>-1.066592932270227</v>
      </c>
      <c r="WM6">
        <v>3.482068015374086</v>
      </c>
      <c r="WN6">
        <v>19.18680584606866</v>
      </c>
      <c r="WO6">
        <v>7.372476905333262</v>
      </c>
      <c r="WP6">
        <v>10.37446156063787</v>
      </c>
      <c r="WQ6">
        <v>3.151085342492955E-05</v>
      </c>
      <c r="WR6">
        <v>5.214036688699778</v>
      </c>
      <c r="WS6">
        <v>-2.829053474877917</v>
      </c>
      <c r="WT6">
        <v>975.5987228872515</v>
      </c>
      <c r="WU6">
        <v>-2.200086784705142</v>
      </c>
      <c r="WV6">
        <v>0.9155360156413482</v>
      </c>
      <c r="WW6">
        <v>0.1069490556797153</v>
      </c>
      <c r="WX6">
        <v>-1.285974983789806</v>
      </c>
      <c r="WY6">
        <v>5.023012063700908</v>
      </c>
      <c r="WZ6">
        <v>87.59516224369048</v>
      </c>
      <c r="XA6">
        <v>-0.2980392307684268</v>
      </c>
      <c r="XB6">
        <v>-2.70462139196856</v>
      </c>
      <c r="XC6">
        <v>233.84904532646</v>
      </c>
      <c r="XD6">
        <v>2.858031424850577</v>
      </c>
      <c r="XE6">
        <v>5.846136189144841</v>
      </c>
      <c r="XF6">
        <v>0.001131973059960181</v>
      </c>
      <c r="XG6">
        <v>1.555671424758722</v>
      </c>
      <c r="XH6">
        <v>4.61521491228716</v>
      </c>
      <c r="XI6">
        <v>0.02836341525639335</v>
      </c>
      <c r="XJ6">
        <v>-0.5204223956921559</v>
      </c>
      <c r="XK6">
        <v>-4.977626605042783</v>
      </c>
      <c r="XL6">
        <v>444.8791569596536</v>
      </c>
      <c r="XM6">
        <v>-2.280551268965011</v>
      </c>
      <c r="XN6">
        <v>4.860354366219562</v>
      </c>
      <c r="XO6">
        <v>137.1767958360269</v>
      </c>
      <c r="XP6">
        <v>4.445708078922073</v>
      </c>
      <c r="XQ6">
        <v>2.754817654479698</v>
      </c>
      <c r="XR6">
        <v>176.0356237930014</v>
      </c>
      <c r="XS6">
        <v>2.082320898188757</v>
      </c>
      <c r="XT6">
        <v>4.19139663652672</v>
      </c>
      <c r="XU6">
        <v>6.349968320144366</v>
      </c>
      <c r="XV6">
        <v>6.303425504342279</v>
      </c>
      <c r="XW6">
        <v>8.619436251094129</v>
      </c>
      <c r="XX6">
        <v>3.742730388471695</v>
      </c>
      <c r="XY6">
        <v>-4.374883535877466</v>
      </c>
      <c r="XZ6">
        <v>-8.673316339187739</v>
      </c>
      <c r="YA6">
        <v>426.1369710754835</v>
      </c>
      <c r="YB6">
        <v>3.161853713951229</v>
      </c>
      <c r="YC6">
        <v>0.1556041595585634</v>
      </c>
      <c r="YD6">
        <v>288.6002696771367</v>
      </c>
      <c r="YE6">
        <v>6.661302009801472</v>
      </c>
      <c r="YF6">
        <v>3.77920931106774</v>
      </c>
      <c r="YG6">
        <v>276.7921161319734</v>
      </c>
      <c r="YH6">
        <v>1.777850404660742</v>
      </c>
      <c r="YI6">
        <v>1.559595477837966</v>
      </c>
      <c r="YJ6">
        <v>82.85731819215256</v>
      </c>
      <c r="YK6">
        <v>5.153180690256006</v>
      </c>
      <c r="YL6">
        <v>-3.222036240414071</v>
      </c>
      <c r="YM6">
        <v>1035.164481758426</v>
      </c>
      <c r="YN6">
        <v>-7.116249884955325</v>
      </c>
      <c r="YO6">
        <v>7.6191603682138</v>
      </c>
      <c r="YP6">
        <v>1101.758830481496</v>
      </c>
      <c r="YQ6">
        <v>-1.839204915616516</v>
      </c>
      <c r="YR6">
        <v>6.550310407271501</v>
      </c>
      <c r="YS6">
        <v>232.3750033251577</v>
      </c>
      <c r="YT6">
        <v>-4.363895129504724</v>
      </c>
      <c r="YU6">
        <v>2.8772799551775</v>
      </c>
      <c r="YV6">
        <v>143.9005287914342</v>
      </c>
      <c r="YW6">
        <v>8.856513391095138</v>
      </c>
      <c r="YX6">
        <v>8.719029910530047</v>
      </c>
      <c r="YY6">
        <v>78.75042072655071</v>
      </c>
      <c r="YZ6">
        <v>-6.036912052447409</v>
      </c>
      <c r="ZA6">
        <v>-3.009446457552679</v>
      </c>
      <c r="ZB6">
        <v>0.006034871223371249</v>
      </c>
      <c r="ZC6">
        <v>-7.896803963840167</v>
      </c>
      <c r="ZD6">
        <v>-6.362537750593208</v>
      </c>
      <c r="ZE6">
        <v>17.18700426903526</v>
      </c>
      <c r="ZF6">
        <v>6.887976273839662</v>
      </c>
      <c r="ZG6">
        <v>8.47561407972416</v>
      </c>
      <c r="ZH6">
        <v>15.95813573893405</v>
      </c>
      <c r="ZI6">
        <v>-7.424642345849406</v>
      </c>
      <c r="ZJ6">
        <v>-7.153639438252998</v>
      </c>
      <c r="ZK6">
        <v>59.57940104277812</v>
      </c>
      <c r="ZL6">
        <v>-3.86661821950476</v>
      </c>
      <c r="ZM6">
        <v>6.242184031501745</v>
      </c>
      <c r="ZN6">
        <v>404.2805555513212</v>
      </c>
      <c r="ZO6">
        <v>6.202008445604433</v>
      </c>
      <c r="ZP6">
        <v>3.468273221751258</v>
      </c>
      <c r="ZQ6">
        <v>263.0057569380369</v>
      </c>
      <c r="ZR6">
        <v>3.097503753451522</v>
      </c>
      <c r="ZS6">
        <v>3.829739240831649</v>
      </c>
      <c r="ZT6">
        <v>41.14204707758442</v>
      </c>
      <c r="ZU6">
        <v>7.327366139730718</v>
      </c>
      <c r="ZV6">
        <v>10.34042031498134</v>
      </c>
      <c r="ZW6">
        <v>0.00136329193179169</v>
      </c>
      <c r="ZX6">
        <v>-6.374644629506244</v>
      </c>
      <c r="ZY6">
        <v>-2.485069073651701</v>
      </c>
      <c r="ZZ6">
        <v>6.330757356591354</v>
      </c>
      <c r="AAA6">
        <v>2.415175931504864</v>
      </c>
      <c r="AAB6">
        <v>7.152419203017528</v>
      </c>
      <c r="AAC6">
        <v>24.14411347532819</v>
      </c>
      <c r="AAD6">
        <v>-2.684714240621931</v>
      </c>
      <c r="AAE6">
        <v>2.017021233985695</v>
      </c>
      <c r="AAF6">
        <v>23.16722900430432</v>
      </c>
      <c r="AAG6">
        <v>-4.638653259144793</v>
      </c>
      <c r="AAH6">
        <v>-6.965687065625437</v>
      </c>
      <c r="AAI6">
        <v>227.0183134031012</v>
      </c>
      <c r="AAJ6">
        <v>-7.271167843350311</v>
      </c>
      <c r="AAK6">
        <v>-4.26591814792403</v>
      </c>
      <c r="AAL6">
        <v>0.0002204744165497306</v>
      </c>
      <c r="AAM6">
        <v>6.685896722622939</v>
      </c>
      <c r="AAN6">
        <v>-3.6673994975647</v>
      </c>
      <c r="AAO6">
        <v>1426.48415955262</v>
      </c>
      <c r="AAP6">
        <v>-7.414690109593917</v>
      </c>
      <c r="AAQ6">
        <v>4.535101775458275</v>
      </c>
      <c r="AAR6">
        <v>640.7901982859687</v>
      </c>
      <c r="AAS6">
        <v>3.651318724755437</v>
      </c>
      <c r="AAT6">
        <v>-3.759628095897466</v>
      </c>
      <c r="AAU6">
        <v>867.1025096197023</v>
      </c>
      <c r="AAV6">
        <v>-3.801844592844252</v>
      </c>
      <c r="AAW6">
        <v>-0.8230679252651979</v>
      </c>
      <c r="AAX6">
        <v>0.003603438712399627</v>
      </c>
      <c r="AAY6">
        <v>-1.091859826911612</v>
      </c>
      <c r="AAZ6">
        <v>7.38591671381526</v>
      </c>
      <c r="ABA6">
        <v>240.0482866411012</v>
      </c>
      <c r="ABB6">
        <v>5.740024127417289</v>
      </c>
      <c r="ABC6">
        <v>8.747385306556046</v>
      </c>
      <c r="ABD6">
        <v>0.0004334956665029309</v>
      </c>
      <c r="ABE6">
        <v>5.600979969756862</v>
      </c>
      <c r="ABF6">
        <v>2.669494876302604</v>
      </c>
      <c r="ABG6">
        <v>281.4601233109606</v>
      </c>
      <c r="ABH6">
        <v>6.225371755196353</v>
      </c>
      <c r="ABI6">
        <v>7.386351690726958</v>
      </c>
      <c r="ABJ6">
        <v>27.05595838016814</v>
      </c>
      <c r="ABK6">
        <v>5.19098780160566</v>
      </c>
      <c r="ABL6">
        <v>-7.479274061042879</v>
      </c>
      <c r="ABM6">
        <v>1964.456854751818</v>
      </c>
      <c r="ABN6">
        <v>8.295975578906752</v>
      </c>
      <c r="ABO6">
        <v>8.751402573371045</v>
      </c>
      <c r="ABP6">
        <v>51.79881424400816</v>
      </c>
      <c r="ABQ6">
        <v>3.006861334517168</v>
      </c>
      <c r="ABR6">
        <v>5.99714434052119</v>
      </c>
      <c r="ABS6">
        <v>0.0007553597785428464</v>
      </c>
      <c r="ABT6">
        <v>-7.024995799961854</v>
      </c>
      <c r="ABU6">
        <v>-3.987752771852967</v>
      </c>
      <c r="ABV6">
        <v>0.01109634514175472</v>
      </c>
      <c r="ABW6">
        <v>-4.095308372840614</v>
      </c>
      <c r="ABX6">
        <v>-1.049080288670178</v>
      </c>
      <c r="ABY6">
        <v>0.01709628612855141</v>
      </c>
      <c r="ABZ6">
        <v>-2.312730494107587</v>
      </c>
      <c r="ACA6">
        <v>0.6588713805446726</v>
      </c>
      <c r="ACB6">
        <v>0.006451628186127776</v>
      </c>
      <c r="ACC6">
        <v>-9.307141373328827</v>
      </c>
      <c r="ACD6">
        <v>-6.355380675993574</v>
      </c>
      <c r="ACE6">
        <v>0.01861624257264868</v>
      </c>
      <c r="ACF6">
        <v>-2.518278696707513</v>
      </c>
      <c r="ACG6">
        <v>-6.222353492764201</v>
      </c>
      <c r="ACH6">
        <v>359.5569509689801</v>
      </c>
      <c r="ACI6">
        <v>7.292475121064488</v>
      </c>
      <c r="ACJ6">
        <v>-2.44618954097693</v>
      </c>
      <c r="ACK6">
        <v>1298.188618975543</v>
      </c>
      <c r="ACL6">
        <v>-3.557414686108384</v>
      </c>
      <c r="ACM6">
        <v>-7.903915138988925</v>
      </c>
      <c r="ACN6">
        <v>431.7685512333919</v>
      </c>
      <c r="ACO6">
        <v>3.37612932166603</v>
      </c>
      <c r="ACP6">
        <v>-7.374631822735125</v>
      </c>
      <c r="ACQ6">
        <v>1512.667456402981</v>
      </c>
      <c r="ACR6">
        <v>-2.883932824728155</v>
      </c>
      <c r="ACS6">
        <v>0.1220931658038382</v>
      </c>
      <c r="ACT6">
        <v>0.0002905004951334011</v>
      </c>
      <c r="ACU6">
        <v>8.711614125641043</v>
      </c>
      <c r="ACV6">
        <v>-3.360272345158303</v>
      </c>
      <c r="ACW6">
        <v>1817.294094309315</v>
      </c>
      <c r="ACX6">
        <v>-5.538721459244227</v>
      </c>
      <c r="ACY6">
        <v>1.964681890237127</v>
      </c>
      <c r="ACZ6">
        <v>162.2451338249591</v>
      </c>
      <c r="ADA6">
        <v>7.288654259355964</v>
      </c>
      <c r="ADB6">
        <v>-7.15639956038578</v>
      </c>
      <c r="ADC6">
        <v>2434.639222189488</v>
      </c>
      <c r="ADD6">
        <v>-2.165287919907079</v>
      </c>
      <c r="ADE6">
        <v>-3.435997725350695</v>
      </c>
      <c r="ADF6">
        <v>145.911697938498</v>
      </c>
      <c r="ADG6">
        <v>7.18247329174297</v>
      </c>
      <c r="ADH6">
        <v>3.057902040253248</v>
      </c>
      <c r="ADI6">
        <v>406.0761241404306</v>
      </c>
      <c r="ADJ6">
        <v>6.06546057848039</v>
      </c>
      <c r="ADK6">
        <v>1.854039676430206</v>
      </c>
      <c r="ADL6">
        <v>416.0367314122104</v>
      </c>
      <c r="ADM6">
        <v>-9.627828298761624</v>
      </c>
      <c r="ADN6">
        <v>-7.840091704475316</v>
      </c>
      <c r="ADO6">
        <v>11.75666051866048</v>
      </c>
      <c r="ADP6">
        <v>2.51341613918483</v>
      </c>
      <c r="ADQ6">
        <v>5.515954745722471</v>
      </c>
      <c r="ADR6">
        <v>5.155618522362619E-05</v>
      </c>
      <c r="ADS6">
        <v>-5.012748521780511</v>
      </c>
      <c r="ADT6">
        <v>-1.992328800274113</v>
      </c>
      <c r="ADU6">
        <v>0.003335720211191017</v>
      </c>
      <c r="ADV6">
        <v>-1.616520555614889</v>
      </c>
      <c r="ADW6">
        <v>1.29987552041825</v>
      </c>
      <c r="ADX6">
        <v>0.05591692882125326</v>
      </c>
      <c r="AEB6">
        <v>5.142316247625956</v>
      </c>
      <c r="AEC6">
        <v>-2.940064392911179</v>
      </c>
      <c r="AED6">
        <v>982.5532852940182</v>
      </c>
      <c r="AEE6">
        <v>2.923864489186207</v>
      </c>
      <c r="AEF6">
        <v>-6.583408204913066</v>
      </c>
      <c r="AEG6">
        <v>1251.45496195649</v>
      </c>
      <c r="AEH6">
        <v>-4.486167558927949</v>
      </c>
      <c r="AEI6">
        <v>-2.891681595721932</v>
      </c>
      <c r="AEJ6">
        <v>15.80375766099935</v>
      </c>
      <c r="AEK6">
        <v>2.786078001412284</v>
      </c>
      <c r="AEL6">
        <v>-1.600358040608495</v>
      </c>
      <c r="AEM6">
        <v>436.4754992229088</v>
      </c>
      <c r="AEN6">
        <v>1.185691155294844</v>
      </c>
      <c r="AEO6">
        <v>-6.960614733986197</v>
      </c>
      <c r="AEP6">
        <v>993.9210798193699</v>
      </c>
      <c r="AEQ6">
        <v>-4.661615352562494</v>
      </c>
      <c r="AER6">
        <v>4.763279342025794</v>
      </c>
      <c r="AES6">
        <v>330.23417469239</v>
      </c>
      <c r="AET6">
        <v>-5.860224471598921</v>
      </c>
      <c r="AEU6">
        <v>6.015222455842447</v>
      </c>
      <c r="AEV6">
        <v>630.1884652946273</v>
      </c>
      <c r="AEW6">
        <v>5.024629006939776</v>
      </c>
      <c r="AEX6">
        <v>7.965576831521846</v>
      </c>
      <c r="AEY6">
        <v>0.02789727537271924</v>
      </c>
      <c r="AEZ6">
        <v>-2.517530685283541</v>
      </c>
      <c r="AFA6">
        <v>1.553330105937332</v>
      </c>
      <c r="AFB6">
        <v>9.17394267339356</v>
      </c>
      <c r="AFC6">
        <v>-3.387785396322526</v>
      </c>
      <c r="AFD6">
        <v>6.362193744106307</v>
      </c>
      <c r="AFE6">
        <v>364.4977471697949</v>
      </c>
      <c r="AFF6">
        <v>1.403058294573088</v>
      </c>
      <c r="AFG6">
        <v>4.400738376535253</v>
      </c>
      <c r="AFH6">
        <v>4.305615761817923E-05</v>
      </c>
      <c r="AFI6">
        <v>1.658762260601691</v>
      </c>
      <c r="AFJ6">
        <v>-5.092634635804441</v>
      </c>
      <c r="AFK6">
        <v>760.7179314499131</v>
      </c>
      <c r="AFL6">
        <v>6.194347066237677</v>
      </c>
      <c r="AFM6">
        <v>9.192711533753602</v>
      </c>
      <c r="AFN6">
        <v>2.139973205171335E-05</v>
      </c>
      <c r="AFO6">
        <v>-6.366361019590399</v>
      </c>
      <c r="AFP6">
        <v>5.206235146918049</v>
      </c>
      <c r="AFQ6">
        <v>587.9152402722825</v>
      </c>
      <c r="AFR6">
        <v>3.256641356449797</v>
      </c>
      <c r="AFS6">
        <v>-2.988847500321762</v>
      </c>
      <c r="AFT6">
        <v>683.8325136054965</v>
      </c>
      <c r="AFU6">
        <v>3.146097698273951</v>
      </c>
      <c r="AFV6">
        <v>-7.098618190632656</v>
      </c>
      <c r="AFW6">
        <v>1403.379991822841</v>
      </c>
      <c r="AFX6">
        <v>2.024765834403552</v>
      </c>
      <c r="AFY6">
        <v>4.631303424424126</v>
      </c>
      <c r="AFZ6">
        <v>1.238501344534543</v>
      </c>
      <c r="AGA6">
        <v>1.133921147709207</v>
      </c>
      <c r="AGB6">
        <v>4.12680229499524</v>
      </c>
      <c r="AGC6">
        <v>0.0004054245117052622</v>
      </c>
      <c r="AGD6">
        <v>6.542659612364627</v>
      </c>
      <c r="AGE6">
        <v>-8.163959912606392</v>
      </c>
      <c r="AGF6">
        <v>2508.195000016679</v>
      </c>
      <c r="AGG6">
        <v>5.79829319906505</v>
      </c>
      <c r="AGH6">
        <v>8.292614278824038</v>
      </c>
      <c r="AGI6">
        <v>2.045689363008925</v>
      </c>
      <c r="AGJ6">
        <v>-0.5312363594043825</v>
      </c>
      <c r="AGK6">
        <v>2.49812150092411</v>
      </c>
      <c r="AGL6">
        <v>0.00689507170453841</v>
      </c>
      <c r="AGM6">
        <v>-6.792271315729409</v>
      </c>
      <c r="AGN6">
        <v>-6.864600989916043</v>
      </c>
      <c r="AGO6">
        <v>75.51367701510196</v>
      </c>
      <c r="AGP6">
        <v>-2.444618786630832</v>
      </c>
      <c r="AGQ6">
        <v>-5.266946179623252</v>
      </c>
      <c r="AGR6">
        <v>271.1959701695193</v>
      </c>
      <c r="AGS6">
        <v>-6.432255591342244</v>
      </c>
      <c r="AGT6">
        <v>-3.42552237372504</v>
      </c>
      <c r="AGU6">
        <v>0.0003626897558450489</v>
      </c>
      <c r="AGV6">
        <v>3.770585350927433</v>
      </c>
      <c r="AGW6">
        <v>7.713287225509274</v>
      </c>
      <c r="AGX6">
        <v>7.109494594720926</v>
      </c>
      <c r="AGY6">
        <v>6.023260979532967</v>
      </c>
      <c r="AGZ6">
        <v>-3.66330750492054</v>
      </c>
      <c r="AHA6">
        <v>1287.592159285832</v>
      </c>
      <c r="AHB6">
        <v>5.654393496347891</v>
      </c>
      <c r="AHC6">
        <v>3.797513237448123</v>
      </c>
      <c r="AHD6">
        <v>188.7142867943222</v>
      </c>
      <c r="AHE6">
        <v>-3.41965616650613</v>
      </c>
      <c r="AHF6">
        <v>-0.2772583087935028</v>
      </c>
      <c r="AHG6">
        <v>0.1622171990491646</v>
      </c>
      <c r="AHH6">
        <v>-4.890366688950143</v>
      </c>
      <c r="AHI6">
        <v>3.312319937925519</v>
      </c>
      <c r="AHJ6">
        <v>216.5435850997669</v>
      </c>
      <c r="AHK6">
        <v>4.509819049561957</v>
      </c>
      <c r="AHL6">
        <v>7.522589102564512</v>
      </c>
      <c r="AHM6">
        <v>0.001304594029504504</v>
      </c>
      <c r="AHN6">
        <v>1.879961435116305</v>
      </c>
      <c r="AHO6">
        <v>-6.434602292060885</v>
      </c>
      <c r="AHP6">
        <v>1024.15481869083</v>
      </c>
      <c r="AHQ6">
        <v>-7.606179376668345</v>
      </c>
      <c r="AHR6">
        <v>-7.690677198786471</v>
      </c>
      <c r="AHS6">
        <v>76.11301451721167</v>
      </c>
      <c r="AHT6">
        <v>-7.894154633740015</v>
      </c>
      <c r="AHU6">
        <v>-2.458126925970138</v>
      </c>
      <c r="AHV6">
        <v>47.47384794418048</v>
      </c>
      <c r="AHW6">
        <v>6.710034169003377</v>
      </c>
      <c r="AHX6">
        <v>-6.874175812927222</v>
      </c>
      <c r="AHY6">
        <v>2200.288165798132</v>
      </c>
      <c r="AHZ6">
        <v>6.620784617658258</v>
      </c>
      <c r="AIA6">
        <v>-3.013576993415712</v>
      </c>
      <c r="AIB6">
        <v>1277.016746555037</v>
      </c>
      <c r="AIC6">
        <v>2.899358668412844</v>
      </c>
      <c r="AID6">
        <v>-1.154319692848675</v>
      </c>
      <c r="AIE6">
        <v>398.0350273930318</v>
      </c>
      <c r="AIF6">
        <v>-6.641346499838324</v>
      </c>
      <c r="AIG6">
        <v>7.301825897484729</v>
      </c>
      <c r="AIH6">
        <v>958.0241769402654</v>
      </c>
      <c r="AII6">
        <v>0.3858672862157801</v>
      </c>
      <c r="AIJ6">
        <v>0.4130708961544167</v>
      </c>
      <c r="AIK6">
        <v>70.70014701409499</v>
      </c>
      <c r="AIL6">
        <v>-3.446916437008468</v>
      </c>
      <c r="AIM6">
        <v>-7.37473314378495</v>
      </c>
      <c r="AIN6">
        <v>383.9571545815308</v>
      </c>
      <c r="AIO6">
        <v>7.095884509452601</v>
      </c>
      <c r="AIP6">
        <v>10.08512765531881</v>
      </c>
      <c r="AIQ6">
        <v>0.0009256792868451021</v>
      </c>
      <c r="AIR6">
        <v>0.3162856334524633</v>
      </c>
      <c r="AIS6">
        <v>3.355024744527126</v>
      </c>
      <c r="AIT6">
        <v>0.01200574981484</v>
      </c>
      <c r="AIU6">
        <v>4.334558443647921</v>
      </c>
      <c r="AIV6">
        <v>0.2922034114726628</v>
      </c>
      <c r="AIW6">
        <v>396.7581151936334</v>
      </c>
      <c r="AIX6">
        <v>-2.253181671406465</v>
      </c>
      <c r="AIY6">
        <v>0.8240595484159996</v>
      </c>
      <c r="AIZ6">
        <v>0.0477296483172989</v>
      </c>
      <c r="AJA6">
        <v>-3.335090817666545</v>
      </c>
      <c r="AJB6">
        <v>3.962945390402026</v>
      </c>
      <c r="AJC6">
        <v>147.7849219669477</v>
      </c>
      <c r="AJD6">
        <v>0.376630119773381</v>
      </c>
      <c r="AJE6">
        <v>2.810097559990314</v>
      </c>
      <c r="AJF6">
        <v>2.567673130354839</v>
      </c>
      <c r="AJG6">
        <v>3.426288916716601</v>
      </c>
      <c r="AJH6">
        <v>6.09245003287425</v>
      </c>
      <c r="AJI6">
        <v>0.8915872029208535</v>
      </c>
      <c r="AJJ6">
        <v>-0.6351233919384929</v>
      </c>
      <c r="AJK6">
        <v>-1.105022476301555</v>
      </c>
      <c r="AJL6">
        <v>96.32159724530894</v>
      </c>
      <c r="AJM6">
        <v>2.472471246290797</v>
      </c>
      <c r="AJN6">
        <v>0.9454927294654634</v>
      </c>
      <c r="AJO6">
        <v>163.9482759343848</v>
      </c>
      <c r="AJP6">
        <v>-0.451776795999097</v>
      </c>
      <c r="AJQ6">
        <v>2.54732153333507</v>
      </c>
      <c r="AJR6">
        <v>6.504079916988504E-06</v>
      </c>
      <c r="AJS6">
        <v>-2.482594179358326</v>
      </c>
      <c r="AJT6">
        <v>0.07065408699428444</v>
      </c>
      <c r="AJU6">
        <v>1.596696892135584</v>
      </c>
      <c r="AJV6">
        <v>-2.048112235682815</v>
      </c>
      <c r="AJW6">
        <v>4.072917194326388</v>
      </c>
      <c r="AJX6">
        <v>77.92659762386859</v>
      </c>
      <c r="AJY6">
        <v>7.444003225761845</v>
      </c>
      <c r="AJZ6">
        <v>10.52671309492517</v>
      </c>
      <c r="AKA6">
        <v>0.05472737965610856</v>
      </c>
      <c r="AKB6">
        <v>-6.216207044818577</v>
      </c>
      <c r="AKC6">
        <v>-4.358651775482132</v>
      </c>
      <c r="AKD6">
        <v>10.44143970096738</v>
      </c>
      <c r="AKE6">
        <v>4.262372174925373</v>
      </c>
      <c r="AKF6">
        <v>3.726889929914354</v>
      </c>
      <c r="AKG6">
        <v>99.99707763830521</v>
      </c>
      <c r="AKH6">
        <v>5.861228082028213</v>
      </c>
      <c r="AKI6">
        <v>8.89625015471276</v>
      </c>
      <c r="AKJ6">
        <v>0.009812364600973508</v>
      </c>
      <c r="AKK6">
        <v>-3.956455691543356</v>
      </c>
      <c r="AKL6">
        <v>-7.683853459077571</v>
      </c>
      <c r="AKM6">
        <v>362.0630457809947</v>
      </c>
      <c r="AKN6">
        <v>3.716415138418109</v>
      </c>
      <c r="AKO6">
        <v>-6.481009016911103</v>
      </c>
      <c r="AKP6">
        <v>1393.376034685336</v>
      </c>
      <c r="AKQ6">
        <v>-2.889656495610055</v>
      </c>
      <c r="AKR6">
        <v>-2.039258091887601</v>
      </c>
      <c r="AKS6">
        <v>36.96629618175179</v>
      </c>
      <c r="AKT6">
        <v>-6.224019285399434</v>
      </c>
      <c r="AKU6">
        <v>-4.173947769316365</v>
      </c>
      <c r="AKV6">
        <v>7.218912996453757</v>
      </c>
      <c r="AKW6">
        <v>1.347792926095646</v>
      </c>
      <c r="AKX6">
        <v>-2.318388460720809</v>
      </c>
      <c r="AKY6">
        <v>355.5037942555052</v>
      </c>
      <c r="AKZ6">
        <v>5.13181285477985</v>
      </c>
      <c r="ALA6">
        <v>8.191522809225258</v>
      </c>
      <c r="ALB6">
        <v>0.02852222927898143</v>
      </c>
      <c r="ALC6">
        <v>4.122633968544635</v>
      </c>
      <c r="ALD6">
        <v>-1.289084043893966</v>
      </c>
      <c r="ALE6">
        <v>566.0559993662722</v>
      </c>
      <c r="ALF6">
        <v>-0.04900739073789562</v>
      </c>
      <c r="ALG6">
        <v>-2.616844823766384</v>
      </c>
      <c r="ALH6">
        <v>248.0065094450661</v>
      </c>
      <c r="ALI6">
        <v>8.413194938881208</v>
      </c>
      <c r="ALJ6">
        <v>11.32315342068827</v>
      </c>
      <c r="ALK6">
        <v>0.06485979998790666</v>
      </c>
      <c r="ALL6">
        <v>7.172239119490327</v>
      </c>
      <c r="ALM6">
        <v>8.79172017785249</v>
      </c>
      <c r="ALN6">
        <v>15.24666038576684</v>
      </c>
      <c r="ALO6">
        <v>8.309805504716287</v>
      </c>
      <c r="ALP6">
        <v>11.26383619921657</v>
      </c>
      <c r="ALQ6">
        <v>0.01690541638501213</v>
      </c>
      <c r="ALR6">
        <v>1.012453456888775</v>
      </c>
      <c r="ALS6">
        <v>8.05554439112726</v>
      </c>
      <c r="ALT6">
        <v>130.7726744201713</v>
      </c>
      <c r="ALU6">
        <v>4.771678415170512</v>
      </c>
      <c r="ALV6">
        <v>-2.808158374662513</v>
      </c>
      <c r="ALW6">
        <v>895.4635719960348</v>
      </c>
      <c r="ALX6">
        <v>5.942235686507434</v>
      </c>
      <c r="ALY6">
        <v>7.191826212906461</v>
      </c>
      <c r="ALZ6">
        <v>24.51146660217628</v>
      </c>
      <c r="AMA6">
        <v>5.128882359773502</v>
      </c>
      <c r="AMB6">
        <v>8.125948741935694</v>
      </c>
      <c r="AMC6">
        <v>6.884890894644697E-05</v>
      </c>
      <c r="AMD6">
        <v>-7.575645718352473</v>
      </c>
      <c r="AME6">
        <v>-4.54724364711103</v>
      </c>
      <c r="AMF6">
        <v>0.00645342120643193</v>
      </c>
      <c r="AMG6">
        <v>5.470521858287213</v>
      </c>
      <c r="AMH6">
        <v>8.027383676206279</v>
      </c>
      <c r="AMI6">
        <v>1.570971587343958</v>
      </c>
      <c r="AMJ6">
        <v>-4.434287751233312</v>
      </c>
      <c r="AMK6">
        <v>-1.161324416998614</v>
      </c>
      <c r="AML6">
        <v>0.5960718546921895</v>
      </c>
      <c r="AMM6">
        <v>3.036030318012268</v>
      </c>
      <c r="AMN6">
        <v>6.019557003122662</v>
      </c>
      <c r="AMO6">
        <v>0.00217096082761701</v>
      </c>
      <c r="AMP6">
        <v>7.186222048289876</v>
      </c>
      <c r="AMQ6">
        <v>0.3633586689259299</v>
      </c>
      <c r="AMR6">
        <v>771.9091597571943</v>
      </c>
      <c r="AMS6">
        <v>2.434164992387552</v>
      </c>
      <c r="AMT6">
        <v>3.753036760908722</v>
      </c>
      <c r="AMU6">
        <v>22.6095370454011</v>
      </c>
      <c r="AMV6">
        <v>-0.2716556514350432</v>
      </c>
      <c r="AMW6">
        <v>2.798432496457267</v>
      </c>
      <c r="AMX6">
        <v>0.03929878779979516</v>
      </c>
      <c r="AMY6">
        <v>-8.925582200930107</v>
      </c>
      <c r="AMZ6">
        <v>4.586007054310715</v>
      </c>
      <c r="ANA6">
        <v>883.9480693671543</v>
      </c>
      <c r="ANB6">
        <v>-8.590676666882262</v>
      </c>
      <c r="ANC6">
        <v>-5.571506146320194</v>
      </c>
      <c r="AND6">
        <v>0.002940070868965384</v>
      </c>
      <c r="ANE6">
        <v>-1.151374632287107</v>
      </c>
      <c r="ANF6">
        <v>1.849012331124035</v>
      </c>
      <c r="ANG6">
        <v>1.197925452496921E-06</v>
      </c>
      <c r="ANH6">
        <v>-6.613801785825257</v>
      </c>
      <c r="ANI6">
        <v>-1.164923860802895</v>
      </c>
      <c r="ANJ6">
        <v>47.97602473329464</v>
      </c>
      <c r="ANK6">
        <v>-5.413938005862686</v>
      </c>
      <c r="ANL6">
        <v>0.7010407583038729</v>
      </c>
      <c r="ANM6">
        <v>77.62474160966899</v>
      </c>
      <c r="ANN6">
        <v>1.185585129932317</v>
      </c>
      <c r="ANO6">
        <v>-5.561941348356768</v>
      </c>
      <c r="ANP6">
        <v>760.1141795595745</v>
      </c>
      <c r="ANQ6">
        <v>6.570136368642418</v>
      </c>
      <c r="ANR6">
        <v>-3.256366610809915</v>
      </c>
      <c r="ANS6">
        <v>1316.153429455196</v>
      </c>
      <c r="ANT6">
        <v>-1.852044586594068</v>
      </c>
      <c r="ANU6">
        <v>2.731066144006141</v>
      </c>
      <c r="ANV6">
        <v>20.04991668273223</v>
      </c>
      <c r="ANW6">
        <v>3.123103388640772</v>
      </c>
      <c r="ANX6">
        <v>5.352355491711815</v>
      </c>
      <c r="ANY6">
        <v>4.752418564963275</v>
      </c>
      <c r="ANZ6">
        <v>-0.3758415641951541</v>
      </c>
      <c r="AOA6">
        <v>2.665681361478518</v>
      </c>
      <c r="AOB6">
        <v>0.01379322685201061</v>
      </c>
      <c r="AOC6">
        <v>-5.261100852324176</v>
      </c>
      <c r="AOD6">
        <v>-1.282923018089576</v>
      </c>
      <c r="AOE6">
        <v>7.654655003103136</v>
      </c>
      <c r="AOF6">
        <v>-6.640949791440084</v>
      </c>
      <c r="AOG6">
        <v>-3.588889476208348</v>
      </c>
      <c r="AOH6">
        <v>0.02168221137622201</v>
      </c>
      <c r="AOI6">
        <v>-2.599934581651205</v>
      </c>
      <c r="AOJ6">
        <v>1.262182553077418</v>
      </c>
      <c r="AOK6">
        <v>5.945967631941524</v>
      </c>
      <c r="AOL6">
        <v>-10.12165527274217</v>
      </c>
      <c r="AOM6">
        <v>-9.954366654705172</v>
      </c>
      <c r="AON6">
        <v>64.19403018802205</v>
      </c>
      <c r="AOO6">
        <v>1.554316122067394</v>
      </c>
      <c r="AOP6">
        <v>5.404140350334947</v>
      </c>
      <c r="AOQ6">
        <v>5.777609751604327</v>
      </c>
      <c r="AOR6">
        <v>0.3130667523985222</v>
      </c>
      <c r="AOS6">
        <v>3.400969912501376</v>
      </c>
      <c r="AOT6">
        <v>0.06181572444854377</v>
      </c>
      <c r="AOU6">
        <v>-2.331824290912285</v>
      </c>
      <c r="AOV6">
        <v>4.571405441101008</v>
      </c>
      <c r="AOW6">
        <v>121.8816187269805</v>
      </c>
      <c r="AOX6">
        <v>0.02686528699401047</v>
      </c>
      <c r="AOY6">
        <v>-4.893526794906911</v>
      </c>
      <c r="AOZ6">
        <v>501.8608858483106</v>
      </c>
      <c r="APA6">
        <v>0.2354662275932004</v>
      </c>
      <c r="APB6">
        <v>3.351589337260774</v>
      </c>
      <c r="APC6">
        <v>0.1078766127909387</v>
      </c>
      <c r="APD6">
        <v>-7.514801448628689</v>
      </c>
      <c r="APE6">
        <v>6.613502359870019</v>
      </c>
      <c r="APF6">
        <v>990.7131652339746</v>
      </c>
      <c r="APG6">
        <v>0.7651633382820409</v>
      </c>
      <c r="APH6">
        <v>6.97392478434621</v>
      </c>
      <c r="API6">
        <v>82.36920014198256</v>
      </c>
      <c r="APJ6">
        <v>6.09629155601133</v>
      </c>
      <c r="APK6">
        <v>-1.856716368332302</v>
      </c>
      <c r="APL6">
        <v>959.7470607258753</v>
      </c>
      <c r="APM6">
        <v>-2.358028760101748</v>
      </c>
      <c r="APN6">
        <v>0.6100800456800612</v>
      </c>
      <c r="APO6">
        <v>0.008136386149298907</v>
      </c>
      <c r="APP6">
        <v>-2.326104976108001</v>
      </c>
      <c r="APQ6">
        <v>0.125036779084561</v>
      </c>
      <c r="APR6">
        <v>2.409962983144816</v>
      </c>
      <c r="APS6">
        <v>-4.397072490911436</v>
      </c>
      <c r="APT6">
        <v>-4.130402086951479</v>
      </c>
      <c r="APU6">
        <v>59.76872544470738</v>
      </c>
      <c r="APV6">
        <v>-7.096901211564023</v>
      </c>
      <c r="APW6">
        <v>4.12807408642646</v>
      </c>
      <c r="APX6">
        <v>541.2017492204291</v>
      </c>
      <c r="APY6">
        <v>5.117015941385821</v>
      </c>
      <c r="APZ6">
        <v>-4.022458388871444</v>
      </c>
      <c r="AQA6">
        <v>1178.9346961198</v>
      </c>
      <c r="AQB6">
        <v>-0.7513911079731694</v>
      </c>
      <c r="AQC6">
        <v>2.088168182438011</v>
      </c>
      <c r="AQD6">
        <v>0.2059297703469117</v>
      </c>
      <c r="AQE6">
        <v>-1.721172003886804</v>
      </c>
      <c r="AQF6">
        <v>9.382274296703615</v>
      </c>
      <c r="AQG6">
        <v>525.3267355724205</v>
      </c>
      <c r="AQH6">
        <v>3.087237736072749</v>
      </c>
      <c r="AQI6">
        <v>3.165589631295912</v>
      </c>
      <c r="AQJ6">
        <v>68.28822118516868</v>
      </c>
      <c r="AQK6">
        <v>2.749332867382767</v>
      </c>
      <c r="AQL6">
        <v>8.938177132872418</v>
      </c>
      <c r="AQM6">
        <v>81.34982199636987</v>
      </c>
      <c r="AQN6">
        <v>5.726733691227103</v>
      </c>
      <c r="AQO6">
        <v>8.566825893169103</v>
      </c>
      <c r="AQP6">
        <v>0.2045640310380641</v>
      </c>
      <c r="AQQ6">
        <v>-0.756066072155771</v>
      </c>
      <c r="AQR6">
        <v>2.23468116753868</v>
      </c>
      <c r="AQS6">
        <v>0.0006849085861755789</v>
      </c>
      <c r="AQT6">
        <v>-2.503381973060437</v>
      </c>
      <c r="AQU6">
        <v>-8.509598722181876</v>
      </c>
      <c r="AQV6">
        <v>648.8955210572443</v>
      </c>
      <c r="AQW6">
        <v>5.890509129608219</v>
      </c>
      <c r="AQX6">
        <v>-2.504097994489693</v>
      </c>
      <c r="AQY6">
        <v>1038.696572100343</v>
      </c>
      <c r="AQZ6">
        <v>3.9235511527968</v>
      </c>
      <c r="ARA6">
        <v>-3.55247380568736</v>
      </c>
      <c r="ARB6">
        <v>877.9767914462644</v>
      </c>
      <c r="ARC6">
        <v>7.419000860232577</v>
      </c>
      <c r="ARD6">
        <v>9.762285402967219</v>
      </c>
      <c r="ARE6">
        <v>3.450201534489988</v>
      </c>
      <c r="ARF6">
        <v>2.496022167727387</v>
      </c>
      <c r="ARG6">
        <v>5.50839158537241</v>
      </c>
      <c r="ARH6">
        <v>0.001224019943016067</v>
      </c>
      <c r="ARI6">
        <v>4.075223868745772</v>
      </c>
      <c r="ARJ6">
        <v>-7.250688816221044</v>
      </c>
      <c r="ARK6">
        <v>1641.854194058345</v>
      </c>
      <c r="ARL6">
        <v>-6.641745222567199</v>
      </c>
      <c r="ARM6">
        <v>-7.447309469652588</v>
      </c>
      <c r="ARN6">
        <v>115.8585539095567</v>
      </c>
      <c r="ARO6">
        <v>4.451543387390484</v>
      </c>
      <c r="ARP6">
        <v>7.608649577892623</v>
      </c>
      <c r="ARQ6">
        <v>0.1974588407527555</v>
      </c>
      <c r="ARR6">
        <v>-2.667608063057533</v>
      </c>
      <c r="ARS6">
        <v>3.49530922770295</v>
      </c>
      <c r="ART6">
        <v>80.03236630553305</v>
      </c>
      <c r="ARU6">
        <v>-5.311095098583432</v>
      </c>
      <c r="ARV6">
        <v>0.9261703441557771</v>
      </c>
      <c r="ARW6">
        <v>83.83910037402792</v>
      </c>
      <c r="ARX6">
        <v>7.80577817411244</v>
      </c>
      <c r="ARY6">
        <v>-7.554401510272611</v>
      </c>
      <c r="ARZ6">
        <v>2696.769584343245</v>
      </c>
      <c r="ASA6">
        <v>-1.396867680606094</v>
      </c>
      <c r="ASB6">
        <v>-2.957934148916869</v>
      </c>
      <c r="ASC6">
        <v>166.4266186267914</v>
      </c>
      <c r="ASD6">
        <v>-0.6703250064310609</v>
      </c>
      <c r="ASE6">
        <v>-7.279721471240254</v>
      </c>
      <c r="ASF6">
        <v>738.7240033430995</v>
      </c>
      <c r="ASG6">
        <v>2.514180097420199</v>
      </c>
      <c r="ASH6">
        <v>5.462731283281097</v>
      </c>
      <c r="ASI6">
        <v>0.02117584381055859</v>
      </c>
      <c r="ASJ6">
        <v>-1.967973075766339</v>
      </c>
      <c r="ASK6">
        <v>3.28537406551156</v>
      </c>
      <c r="ASL6">
        <v>40.62058671284222</v>
      </c>
      <c r="ASM6">
        <v>-8.623499311827475</v>
      </c>
      <c r="ASN6">
        <v>-5.209979674536879</v>
      </c>
      <c r="ASO6">
        <v>1.367987923399564</v>
      </c>
      <c r="ASP6">
        <v>7.26634371213263</v>
      </c>
      <c r="ASQ6">
        <v>6.072859943490971</v>
      </c>
      <c r="ASR6">
        <v>140.6824489428884</v>
      </c>
      <c r="ASS6">
        <v>-8.058747433720143</v>
      </c>
      <c r="AST6">
        <v>-2.702639533364812</v>
      </c>
      <c r="ASU6">
        <v>44.40995550493443</v>
      </c>
      <c r="ASV6">
        <v>-3.209418906471302</v>
      </c>
      <c r="ASW6">
        <v>6.056637106051583</v>
      </c>
      <c r="ASX6">
        <v>314.1076636165936</v>
      </c>
      <c r="ASY6">
        <v>0.6019518374313948</v>
      </c>
      <c r="ASZ6">
        <v>2.954568072717648</v>
      </c>
      <c r="ATA6">
        <v>3.352845910519553</v>
      </c>
      <c r="ATB6">
        <v>3.924293480541041</v>
      </c>
      <c r="ATC6">
        <v>-1.422982428624938</v>
      </c>
      <c r="ATD6">
        <v>557.4161208299419</v>
      </c>
      <c r="ATE6">
        <v>1.924986235946188</v>
      </c>
      <c r="ATF6">
        <v>7.258154696563885</v>
      </c>
      <c r="ATG6">
        <v>43.54940052496925</v>
      </c>
      <c r="ATH6">
        <v>4.557966318616851</v>
      </c>
      <c r="ATI6">
        <v>0.06926290611012187</v>
      </c>
      <c r="ATJ6">
        <v>448.6454304039194</v>
      </c>
      <c r="ATK6">
        <v>0.00395929246090268</v>
      </c>
      <c r="ATL6">
        <v>3.020563888077532</v>
      </c>
      <c r="ATM6">
        <v>0.002205700764734192</v>
      </c>
      <c r="ATN6">
        <v>2.191158369989606</v>
      </c>
      <c r="ATO6">
        <v>-6.647950684771316</v>
      </c>
      <c r="ATP6">
        <v>1121.316025684176</v>
      </c>
      <c r="ATQ6">
        <v>-9.131139601432565</v>
      </c>
      <c r="ATR6">
        <v>-6.239844480595322</v>
      </c>
      <c r="ATS6">
        <v>0.09453400603031711</v>
      </c>
      <c r="ATT6">
        <v>-1.799608605566022</v>
      </c>
      <c r="ATU6">
        <v>1.184978090114077</v>
      </c>
      <c r="ATV6">
        <v>0.00190055960046291</v>
      </c>
      <c r="ATW6">
        <v>1.612636272669727</v>
      </c>
      <c r="ATX6">
        <v>-9.38101769310175</v>
      </c>
      <c r="ATY6">
        <v>1566.578810510014</v>
      </c>
      <c r="ATZ6">
        <v>-7.904134762429189</v>
      </c>
      <c r="AUA6">
        <v>-5.165502219500326</v>
      </c>
      <c r="AUB6">
        <v>0.5465035809266586</v>
      </c>
      <c r="AUC6">
        <v>6.453500474938744</v>
      </c>
      <c r="AUD6">
        <v>7.849092472755409</v>
      </c>
      <c r="AUE6">
        <v>20.59300029975938</v>
      </c>
      <c r="AUF6">
        <v>-1.252978783077189</v>
      </c>
      <c r="AUG6">
        <v>2.579477678511469</v>
      </c>
      <c r="AUH6">
        <v>5.543870083525677</v>
      </c>
      <c r="AUI6">
        <v>4.081575062535125</v>
      </c>
      <c r="AUJ6">
        <v>0.2502540050072313</v>
      </c>
      <c r="AUK6">
        <v>373.3355791281923</v>
      </c>
      <c r="AUL6">
        <v>4.954561771632408</v>
      </c>
      <c r="AUM6">
        <v>7.884031498445204</v>
      </c>
      <c r="AUN6">
        <v>0.03979615548689321</v>
      </c>
      <c r="AUO6">
        <v>-0.4820279603329102</v>
      </c>
      <c r="AUP6">
        <v>2.528070525155576</v>
      </c>
      <c r="AUQ6">
        <v>0.0008158352732893736</v>
      </c>
      <c r="AUR6">
        <v>2.795405155522313</v>
      </c>
      <c r="AUS6">
        <v>5.791334550123523</v>
      </c>
      <c r="AUT6">
        <v>0.0001325586265012812</v>
      </c>
      <c r="AUU6">
        <v>-3.483043429239732</v>
      </c>
      <c r="AUV6">
        <v>-0.5521985344281855</v>
      </c>
      <c r="AUW6">
        <v>0.03825942858900888</v>
      </c>
      <c r="AUX6">
        <v>8.78371717887689</v>
      </c>
      <c r="AUY6">
        <v>-5.259478453279115</v>
      </c>
      <c r="AUZ6">
        <v>2323.764138847533</v>
      </c>
      <c r="AVA6">
        <v>5.164179012465158</v>
      </c>
      <c r="AVB6">
        <v>8.082966529713348</v>
      </c>
      <c r="AVC6">
        <v>0.0527637388377042</v>
      </c>
      <c r="AVD6">
        <v>-3.790601861202332</v>
      </c>
      <c r="AVE6">
        <v>-0.8812721031139021</v>
      </c>
      <c r="AVF6">
        <v>0.0657687421464212</v>
      </c>
      <c r="AVG6">
        <v>1.447595402332484</v>
      </c>
      <c r="AVH6">
        <v>-0.1580108212157886</v>
      </c>
      <c r="AVI6">
        <v>169.6928694910927</v>
      </c>
      <c r="AVJ6">
        <v>8.069802986338741</v>
      </c>
      <c r="AVK6">
        <v>11.12418075494138</v>
      </c>
      <c r="AVL6">
        <v>0.02365553374561643</v>
      </c>
      <c r="AVM6">
        <v>0.3794505297451206</v>
      </c>
      <c r="AVN6">
        <v>0.4887856797237743</v>
      </c>
      <c r="AVO6">
        <v>66.84754620119146</v>
      </c>
      <c r="AVP6">
        <v>2.339209418370508</v>
      </c>
      <c r="AVQ6">
        <v>5.57801003562153</v>
      </c>
      <c r="AVR6">
        <v>0.4562058783957502</v>
      </c>
      <c r="AVS6">
        <v>1.750673347853549</v>
      </c>
      <c r="AVT6">
        <v>4.774847751007383</v>
      </c>
      <c r="AVU6">
        <v>0.004675214142752541</v>
      </c>
      <c r="AVV6">
        <v>-2.860377871768432</v>
      </c>
      <c r="AVW6">
        <v>0.1495498543937058</v>
      </c>
      <c r="AVX6">
        <v>0.000788477974003229</v>
      </c>
      <c r="AVY6">
        <v>-5.092438548154105</v>
      </c>
      <c r="AVZ6">
        <v>-2.083621682207986</v>
      </c>
      <c r="AWA6">
        <v>0.0006218970008946273</v>
      </c>
      <c r="AWB6">
        <v>-6.643018366581254</v>
      </c>
      <c r="AWC6">
        <v>-0.4456702003652387</v>
      </c>
      <c r="AWD6">
        <v>81.78428236803931</v>
      </c>
      <c r="AWE6">
        <v>-4.732323512843895</v>
      </c>
      <c r="AWF6">
        <v>-1.752990481988459</v>
      </c>
      <c r="AWG6">
        <v>0.003416988908978886</v>
      </c>
      <c r="AWH6">
        <v>-0.1820923498092644</v>
      </c>
      <c r="AWI6">
        <v>6.200021319128211</v>
      </c>
      <c r="AWJ6">
        <v>91.50954295690966</v>
      </c>
      <c r="AWK6">
        <v>-3.51457363271297</v>
      </c>
      <c r="AWL6">
        <v>6.502287480790164</v>
      </c>
      <c r="AWM6">
        <v>393.8907190895396</v>
      </c>
      <c r="AWN6">
        <v>0.3090706142866444</v>
      </c>
      <c r="AWO6">
        <v>7.063901372414725</v>
      </c>
      <c r="AWP6">
        <v>112.7900321774776</v>
      </c>
      <c r="AWQ6">
        <v>-2.199904978299451</v>
      </c>
      <c r="AWR6">
        <v>-6.619645922092626</v>
      </c>
      <c r="AWS6">
        <v>440.4204453840067</v>
      </c>
      <c r="AWT6">
        <v>3.471674427148682</v>
      </c>
      <c r="AWU6">
        <v>-2.637165202160492</v>
      </c>
      <c r="AWV6">
        <v>663.7676751397864</v>
      </c>
      <c r="AWW6">
        <v>4.081358982883448</v>
      </c>
      <c r="AWX6">
        <v>-6.90490826684655</v>
      </c>
      <c r="AWY6">
        <v>1564.925372646959</v>
      </c>
      <c r="AWZ6">
        <v>-5.055156639400179</v>
      </c>
      <c r="AXA6">
        <v>-6.49706651345773</v>
      </c>
      <c r="AXB6">
        <v>157.8445066339997</v>
      </c>
      <c r="AXC6">
        <v>7.13667959100421</v>
      </c>
      <c r="AXD6">
        <v>5.625644295169922</v>
      </c>
      <c r="AXE6">
        <v>162.795515522102</v>
      </c>
      <c r="AXF6">
        <v>-5.84526286137054</v>
      </c>
      <c r="AXG6">
        <v>6.656686358384082</v>
      </c>
      <c r="AXH6">
        <v>722.2963117983637</v>
      </c>
      <c r="AXI6">
        <v>-2.732752126172826</v>
      </c>
      <c r="AXJ6">
        <v>-1.576900936866627</v>
      </c>
      <c r="AXK6">
        <v>27.20707868786688</v>
      </c>
      <c r="AXL6">
        <v>-1.345186613310024</v>
      </c>
      <c r="AXM6">
        <v>-6.420931921076244</v>
      </c>
      <c r="AXN6">
        <v>521.7412982072651</v>
      </c>
      <c r="AXO6">
        <v>-5.893450214942375</v>
      </c>
      <c r="AXP6">
        <v>-1.104728323603192</v>
      </c>
      <c r="AXQ6">
        <v>25.59620803644818</v>
      </c>
      <c r="AXR6">
        <v>-2.223475861739821</v>
      </c>
      <c r="AXS6">
        <v>-5.788244514598315</v>
      </c>
      <c r="AXT6">
        <v>344.7694997244282</v>
      </c>
      <c r="AXU6">
        <v>-2.9805129706887</v>
      </c>
      <c r="AXV6">
        <v>-1.469120146438257</v>
      </c>
      <c r="AXW6">
        <v>17.72761058954457</v>
      </c>
      <c r="AXX6">
        <v>-3.335168033137861</v>
      </c>
      <c r="AXY6">
        <v>-0.2960282843385303</v>
      </c>
      <c r="AXZ6">
        <v>0.01225535948859759</v>
      </c>
      <c r="AYA6">
        <v>-3.977147873778613</v>
      </c>
      <c r="AYB6">
        <v>-2.339009906616681</v>
      </c>
      <c r="AYC6">
        <v>14.83734557188669</v>
      </c>
      <c r="AYD6">
        <v>0.6867533080201665</v>
      </c>
      <c r="AYE6">
        <v>-5.380554899339218</v>
      </c>
      <c r="AYF6">
        <v>657.728625017975</v>
      </c>
      <c r="AYG6">
        <v>0.7974099847447187</v>
      </c>
      <c r="AYH6">
        <v>3.790774471158665</v>
      </c>
      <c r="AYI6">
        <v>0.0003522403244055951</v>
      </c>
      <c r="AYJ6">
        <v>7.90776900477691</v>
      </c>
      <c r="AYK6">
        <v>6.617845015822797</v>
      </c>
      <c r="AYL6">
        <v>147.2275826480317</v>
      </c>
      <c r="AYM6">
        <v>-4.226068752994688</v>
      </c>
      <c r="AYN6">
        <v>-0.04667887515771163</v>
      </c>
      <c r="AYO6">
        <v>11.12768387155454</v>
      </c>
      <c r="AYP6">
        <v>-8.606416393165089</v>
      </c>
      <c r="AYQ6">
        <v>5.329247753788475</v>
      </c>
      <c r="AYR6">
        <v>956.7100026797248</v>
      </c>
      <c r="AYS6">
        <v>-5.42176475641577</v>
      </c>
      <c r="AYT6">
        <v>4.077718011129354</v>
      </c>
      <c r="AYU6">
        <v>337.9462099649283</v>
      </c>
      <c r="AYV6">
        <v>-6.383515403076474</v>
      </c>
      <c r="AYW6">
        <v>3.110840276198013</v>
      </c>
      <c r="AYX6">
        <v>337.4132455113984</v>
      </c>
      <c r="AYY6">
        <v>4.135277167374992</v>
      </c>
      <c r="AYZ6">
        <v>-3.810444710889903</v>
      </c>
      <c r="AZA6">
        <v>958.4706194906145</v>
      </c>
      <c r="AZB6">
        <v>4.767319242888515</v>
      </c>
      <c r="AZC6">
        <v>7.781339654827198</v>
      </c>
      <c r="AZD6">
        <v>0.001572575607442838</v>
      </c>
      <c r="AZE6">
        <v>-4.976905220189288</v>
      </c>
      <c r="AZF6">
        <v>-4.999620615059642</v>
      </c>
      <c r="AZG6">
        <v>73.09446686708988</v>
      </c>
      <c r="AZH6">
        <v>-1.683066305110508</v>
      </c>
      <c r="AZI6">
        <v>-7.105970926426595</v>
      </c>
      <c r="AZJ6">
        <v>567.5625780783032</v>
      </c>
      <c r="AZK6">
        <v>4.431629320269705</v>
      </c>
      <c r="AZL6">
        <v>7.45285314176469</v>
      </c>
      <c r="AZM6">
        <v>0.003603604790807871</v>
      </c>
      <c r="AZN6">
        <v>4.511663431050269</v>
      </c>
      <c r="AZO6">
        <v>-0.3578467520885087</v>
      </c>
      <c r="AZP6">
        <v>495.4335241801994</v>
      </c>
      <c r="AZQ6">
        <v>1.536696063099403</v>
      </c>
      <c r="AZR6">
        <v>5.147560922172627</v>
      </c>
      <c r="AZS6">
        <v>2.985247008404398</v>
      </c>
      <c r="AZT6">
        <v>6.421998801097776</v>
      </c>
      <c r="AZU6">
        <v>3.571010596825074</v>
      </c>
      <c r="AZV6">
        <v>273.8725037323064</v>
      </c>
      <c r="AZW6">
        <v>1.268967953377989</v>
      </c>
      <c r="AZX6">
        <v>-3.739986875504521</v>
      </c>
      <c r="AZY6">
        <v>513.1468596086438</v>
      </c>
      <c r="AZZ6">
        <v>3.739998976911065</v>
      </c>
      <c r="BAA6">
        <v>3.443440742398293</v>
      </c>
      <c r="BAB6">
        <v>86.93836954827174</v>
      </c>
      <c r="BAC6">
        <v>-4.910331434499833</v>
      </c>
      <c r="BAD6">
        <v>-0.7962547847782626</v>
      </c>
      <c r="BAE6">
        <v>9.929334251638696</v>
      </c>
      <c r="BAF6">
        <v>3.736462380215823</v>
      </c>
      <c r="BAG6">
        <v>5.482351729072272</v>
      </c>
      <c r="BAH6">
        <v>12.5823482024936</v>
      </c>
      <c r="BAI6">
        <v>-7.651332705382947</v>
      </c>
      <c r="BAJ6">
        <v>-4.662892596081008</v>
      </c>
      <c r="BAK6">
        <v>0.001069048583608971</v>
      </c>
      <c r="BAL6">
        <v>-5.978213837799189</v>
      </c>
      <c r="BAM6">
        <v>5.912980046813563</v>
      </c>
      <c r="BAN6">
        <v>632.4266295502016</v>
      </c>
      <c r="BAO6">
        <v>-1.42409871454715</v>
      </c>
      <c r="BAP6">
        <v>3.933338641035891</v>
      </c>
      <c r="BAQ6">
        <v>44.4600870839869</v>
      </c>
      <c r="BAR6">
        <v>-2.669146083038702</v>
      </c>
      <c r="BAS6">
        <v>3.70189003662631</v>
      </c>
      <c r="BAT6">
        <v>90.91107616068915</v>
      </c>
      <c r="BAU6">
        <v>-3.803374765321021</v>
      </c>
      <c r="BAV6">
        <v>6.771954813081404</v>
      </c>
      <c r="BAW6">
        <v>459.0849457713492</v>
      </c>
      <c r="BAX6">
        <v>-4.934598044779239</v>
      </c>
      <c r="BAY6">
        <v>8.952008637065886</v>
      </c>
      <c r="BAZ6">
        <v>948.1456403615593</v>
      </c>
      <c r="BBA6">
        <v>3.081706768479891</v>
      </c>
      <c r="BBB6">
        <v>6.088809622626005</v>
      </c>
      <c r="BBC6">
        <v>0.0004036042961678014</v>
      </c>
      <c r="BBD6">
        <v>-4.010702848227921</v>
      </c>
      <c r="BBE6">
        <v>-0.7660517785345796</v>
      </c>
      <c r="BBF6">
        <v>0.4788331672167699</v>
      </c>
      <c r="BBG6">
        <v>2.001742527724172</v>
      </c>
      <c r="BBH6">
        <v>4.978757474527999</v>
      </c>
      <c r="BBI6">
        <v>0.004226501363447405</v>
      </c>
      <c r="BBJ6">
        <v>2.870992339339954</v>
      </c>
      <c r="BBK6">
        <v>5.889735987757106</v>
      </c>
      <c r="BBL6">
        <v>0.002810594847886482</v>
      </c>
      <c r="BBM6">
        <v>-1.836004657983699</v>
      </c>
      <c r="BBN6">
        <v>0.0140349780218274</v>
      </c>
      <c r="BBO6">
        <v>10.57927071006642</v>
      </c>
      <c r="BBP6">
        <v>-7.299865957555468</v>
      </c>
      <c r="BBQ6">
        <v>-4.318394348907821</v>
      </c>
      <c r="BBR6">
        <v>0.002746410288847616</v>
      </c>
      <c r="BBS6">
        <v>4.902618069567048</v>
      </c>
      <c r="BBT6">
        <v>-5.636814064949563</v>
      </c>
      <c r="BBU6">
        <v>1466.529780201448</v>
      </c>
      <c r="BBV6">
        <v>-8.164605611080159</v>
      </c>
      <c r="BBW6">
        <v>-6.91023654806547</v>
      </c>
      <c r="BBX6">
        <v>24.37781894528172</v>
      </c>
      <c r="BBY6">
        <v>-0.4390059904240537</v>
      </c>
      <c r="BBZ6">
        <v>3.447796217235383</v>
      </c>
      <c r="BCA6">
        <v>6.291345244077211</v>
      </c>
      <c r="BCB6">
        <v>3.302124315934905</v>
      </c>
      <c r="BCC6">
        <v>0.4517335589950826</v>
      </c>
      <c r="BCD6">
        <v>273.8165760710953</v>
      </c>
      <c r="BCE6">
        <v>-0.6503437253945012</v>
      </c>
      <c r="BCF6">
        <v>-7.425566618000918</v>
      </c>
      <c r="BCG6">
        <v>764.4398608010924</v>
      </c>
      <c r="BCH6">
        <v>-4.650936301192198</v>
      </c>
      <c r="BCI6">
        <v>0.2596913817331001</v>
      </c>
      <c r="BCJ6">
        <v>29.20398514208395</v>
      </c>
      <c r="BCK6">
        <v>-1.416265073850306</v>
      </c>
      <c r="BCL6">
        <v>5.016082635916249</v>
      </c>
      <c r="BCM6">
        <v>94.24808640591772</v>
      </c>
      <c r="BCN6">
        <v>1.306313300522665</v>
      </c>
      <c r="BCO6">
        <v>-8.963445948217796</v>
      </c>
      <c r="BCP6">
        <v>1408.692084156264</v>
      </c>
      <c r="BCQ6">
        <v>4.159038324760831</v>
      </c>
      <c r="BCR6">
        <v>-1.069159886796634</v>
      </c>
      <c r="BCS6">
        <v>541.6259664694198</v>
      </c>
      <c r="BCT6">
        <v>4.170471763263278</v>
      </c>
      <c r="BCU6">
        <v>-7.295718358725344</v>
      </c>
      <c r="BCV6">
        <v>1674.165253164169</v>
      </c>
      <c r="BCW6">
        <v>0.9313160682354666</v>
      </c>
      <c r="BCX6">
        <v>-1.121639361409039</v>
      </c>
      <c r="BCY6">
        <v>204.2588685917911</v>
      </c>
      <c r="BCZ6">
        <v>-9.436383817870182</v>
      </c>
      <c r="BDA6">
        <v>-7.193554809952666</v>
      </c>
      <c r="BDB6">
        <v>4.586463290009396</v>
      </c>
      <c r="BDC6">
        <v>3.658073044267645</v>
      </c>
      <c r="BDD6">
        <v>6.631050449989356</v>
      </c>
      <c r="BDE6">
        <v>0.005841764812232289</v>
      </c>
      <c r="BDF6">
        <v>0.2852220858642562</v>
      </c>
      <c r="BDG6">
        <v>0.3314320047632012</v>
      </c>
      <c r="BDH6">
        <v>69.79900674568781</v>
      </c>
      <c r="BDI6">
        <v>2.063826362917391</v>
      </c>
      <c r="BDJ6">
        <v>4.514435562174008</v>
      </c>
      <c r="BDK6">
        <v>2.414642015531644</v>
      </c>
      <c r="BDL6">
        <v>6.63911613786221</v>
      </c>
      <c r="BDM6">
        <v>2.352523967875939</v>
      </c>
      <c r="BDN6">
        <v>424.7554036136419</v>
      </c>
      <c r="BDO6">
        <v>-0.373870022470574</v>
      </c>
      <c r="BDP6">
        <v>-3.105277411093795</v>
      </c>
      <c r="BDQ6">
        <v>262.7922452349188</v>
      </c>
      <c r="BDR6">
        <v>0.6690790202959633</v>
      </c>
      <c r="BDS6">
        <v>0.3416265938926024</v>
      </c>
      <c r="BDT6">
        <v>88.57551719982089</v>
      </c>
      <c r="BDU6">
        <v>5.331077644903152</v>
      </c>
      <c r="BDV6">
        <v>-2.47199915803443</v>
      </c>
      <c r="BDW6">
        <v>933.6517472813447</v>
      </c>
      <c r="BDX6">
        <v>-5.976116506037118</v>
      </c>
      <c r="BDY6">
        <v>7.986625696933547</v>
      </c>
      <c r="BDZ6">
        <v>961.4537328703532</v>
      </c>
      <c r="BEA6">
        <v>6.856678849805246</v>
      </c>
      <c r="BEB6">
        <v>3.374835309529828</v>
      </c>
      <c r="BEC6">
        <v>336.1143654448814</v>
      </c>
      <c r="BED6">
        <v>8.507633593927476</v>
      </c>
      <c r="BEE6">
        <v>3.103969009554612</v>
      </c>
      <c r="BEF6">
        <v>564.9726275731422</v>
      </c>
      <c r="BEG6">
        <v>6.87646614580769</v>
      </c>
      <c r="BEH6">
        <v>4.474555278759202</v>
      </c>
      <c r="BEI6">
        <v>233.4451281242924</v>
      </c>
      <c r="BEJ6">
        <v>2.842300657273996</v>
      </c>
      <c r="BEK6">
        <v>6.891617653420031</v>
      </c>
      <c r="BEL6">
        <v>8.808529267207492</v>
      </c>
      <c r="BEM6">
        <v>3.668451086105927</v>
      </c>
      <c r="BEN6">
        <v>-3.13156932060564</v>
      </c>
      <c r="BEO6">
        <v>768.3231997757052</v>
      </c>
      <c r="BEP6">
        <v>-7.151404061419256</v>
      </c>
      <c r="BEQ6">
        <v>-6.092205767829354</v>
      </c>
      <c r="BER6">
        <v>30.13369010883478</v>
      </c>
      <c r="BES6">
        <v>1.843687615681095</v>
      </c>
      <c r="BET6">
        <v>8.517660255707016</v>
      </c>
      <c r="BEU6">
        <v>107.9845996772723</v>
      </c>
      <c r="BEV6">
        <v>-6.085126130930179</v>
      </c>
      <c r="BEW6">
        <v>-3.048479532428257</v>
      </c>
      <c r="BEX6">
        <v>0.01074378545408856</v>
      </c>
      <c r="BEY6">
        <v>7.34895164738897</v>
      </c>
      <c r="BEZ6">
        <v>6.852053095793729</v>
      </c>
      <c r="BFA6">
        <v>97.82639584119113</v>
      </c>
      <c r="BFB6">
        <v>6.87061100497122</v>
      </c>
      <c r="BFC6">
        <v>9.824381588667602</v>
      </c>
      <c r="BFD6">
        <v>0.01709727145418552</v>
      </c>
      <c r="BFE6">
        <v>-8.121930214248426</v>
      </c>
      <c r="BFF6">
        <v>-5.068698505117823</v>
      </c>
      <c r="BFG6">
        <v>0.02266891885572055</v>
      </c>
      <c r="BFH6">
        <v>-2.150326860387797</v>
      </c>
      <c r="BFI6">
        <v>7.1521463202073</v>
      </c>
      <c r="BFJ6">
        <v>317.7693455369638</v>
      </c>
      <c r="BFK6">
        <v>0.6296780209928023</v>
      </c>
      <c r="BFL6">
        <v>3.597496738817854</v>
      </c>
      <c r="BFM6">
        <v>0.008285079379388939</v>
      </c>
      <c r="BFN6">
        <v>-9.00568777323342</v>
      </c>
      <c r="BFO6">
        <v>-5.965002632384794</v>
      </c>
      <c r="BFP6">
        <v>0.01324224548698026</v>
      </c>
      <c r="BFQ6">
        <v>-6.764706495799105</v>
      </c>
      <c r="BFR6">
        <v>-3.854316171020201</v>
      </c>
      <c r="BFS6">
        <v>0.06423915114584146</v>
      </c>
      <c r="BFT6">
        <v>-3.162095063971191</v>
      </c>
      <c r="BFU6">
        <v>3.865929920745995</v>
      </c>
      <c r="BFV6">
        <v>129.7998822200471</v>
      </c>
      <c r="BFW6">
        <v>2.832483012724315</v>
      </c>
      <c r="BFX6">
        <v>5.802798679861697</v>
      </c>
      <c r="BFY6">
        <v>0.007049276939989814</v>
      </c>
      <c r="BFZ6">
        <v>-8.624331835591059</v>
      </c>
      <c r="BGA6">
        <v>-5.587424512716175</v>
      </c>
      <c r="BGB6">
        <v>0.01089720385432773</v>
      </c>
      <c r="BGC6">
        <v>3.724840153161331</v>
      </c>
      <c r="BGD6">
        <v>5.437299769445019</v>
      </c>
      <c r="BGE6">
        <v>13.26208191760277</v>
      </c>
      <c r="BGF6">
        <v>0.3379641729573345</v>
      </c>
      <c r="BGG6">
        <v>3.237286326860406</v>
      </c>
      <c r="BGH6">
        <v>0.08108822955773409</v>
      </c>
      <c r="BGI6">
        <v>1.636739604152081</v>
      </c>
      <c r="BGJ6">
        <v>4.593992648103277</v>
      </c>
      <c r="BGK6">
        <v>0.01461841801150695</v>
      </c>
      <c r="BGL6">
        <v>1.256228338053728</v>
      </c>
      <c r="BGM6">
        <v>4.29710868175132</v>
      </c>
      <c r="BGN6">
        <v>0.01336962000666612</v>
      </c>
      <c r="BGO6">
        <v>-7.622629637575203</v>
      </c>
      <c r="BGP6">
        <v>4.073688834162891</v>
      </c>
      <c r="BGQ6">
        <v>605.0076396951454</v>
      </c>
      <c r="BGR6">
        <v>-5.1985775387575</v>
      </c>
      <c r="BGS6">
        <v>7.121636561801004</v>
      </c>
      <c r="BGT6">
        <v>694.9311270419964</v>
      </c>
      <c r="BGU6">
        <v>3.710550979196687</v>
      </c>
      <c r="BGV6">
        <v>4.598347577927471</v>
      </c>
      <c r="BGW6">
        <v>35.69122566666598</v>
      </c>
      <c r="BGX6">
        <v>-2.442592537567113</v>
      </c>
      <c r="BGY6">
        <v>0.5066672616182133</v>
      </c>
      <c r="BGZ6">
        <v>0.0205965438297072</v>
      </c>
      <c r="BHA6">
        <v>-7.038504376064058</v>
      </c>
      <c r="BHB6">
        <v>4.679515749467763</v>
      </c>
      <c r="BHC6">
        <v>608.0309992734229</v>
      </c>
      <c r="BHD6">
        <v>-9.211422244166362</v>
      </c>
      <c r="BHE6">
        <v>-3.538477974369171</v>
      </c>
      <c r="BHF6">
        <v>57.15704855553314</v>
      </c>
      <c r="BHG6">
        <v>8.664470688135765</v>
      </c>
      <c r="BHH6">
        <v>9.19991020103765</v>
      </c>
      <c r="BHI6">
        <v>48.5924671565224</v>
      </c>
      <c r="BHJ6">
        <v>3.484449942639742</v>
      </c>
      <c r="BHK6">
        <v>-3.389803225446335</v>
      </c>
      <c r="BHL6">
        <v>780.0070050196633</v>
      </c>
      <c r="BHM6">
        <v>-6.103043569447703</v>
      </c>
      <c r="BHN6">
        <v>8.007139363809983</v>
      </c>
      <c r="BHO6">
        <v>987.4893184836029</v>
      </c>
      <c r="BHP6">
        <v>-3.385828266836821</v>
      </c>
      <c r="BHQ6">
        <v>-0.2097708547742169</v>
      </c>
      <c r="BHR6">
        <v>0.2479696987374516</v>
      </c>
      <c r="BHS6">
        <v>-4.258559277397939</v>
      </c>
      <c r="BHT6">
        <v>-1.345873233940281</v>
      </c>
      <c r="BHU6">
        <v>0.06098981605662417</v>
      </c>
      <c r="BHV6">
        <v>2.946588609452244</v>
      </c>
      <c r="BHW6">
        <v>3.830503155156009</v>
      </c>
      <c r="BHX6">
        <v>35.82254119907284</v>
      </c>
      <c r="BHY6">
        <v>-1.88780925247374</v>
      </c>
      <c r="BHZ6">
        <v>8.474307410988443</v>
      </c>
      <c r="BIA6">
        <v>433.6060941314202</v>
      </c>
      <c r="BIB6">
        <v>-0.7849587980312152</v>
      </c>
      <c r="BIC6">
        <v>2.268174469170047</v>
      </c>
      <c r="BID6">
        <v>0.02258515266784553</v>
      </c>
      <c r="BIE6">
        <v>5.987163655444145</v>
      </c>
      <c r="BIF6">
        <v>8.940999414041425</v>
      </c>
      <c r="BIG6">
        <v>0.01704909747430896</v>
      </c>
      <c r="BIH6">
        <v>2.456334091600969</v>
      </c>
      <c r="BII6">
        <v>-5.135994489599259</v>
      </c>
      <c r="BIJ6">
        <v>897.5793981768899</v>
      </c>
      <c r="BIK6">
        <v>7.567831828847449</v>
      </c>
      <c r="BIL6">
        <v>7.868017858766483</v>
      </c>
      <c r="BIM6">
        <v>58.31196378435479</v>
      </c>
      <c r="BIN6">
        <v>-4.157116588910514</v>
      </c>
      <c r="BIO6">
        <v>1.109756634037657</v>
      </c>
      <c r="BIP6">
        <v>41.10971367135547</v>
      </c>
      <c r="BIQ6">
        <v>-7.813806876399559</v>
      </c>
      <c r="BIR6">
        <v>-4.711423898559702</v>
      </c>
      <c r="BIS6">
        <v>0.08385819321085257</v>
      </c>
      <c r="BIT6">
        <v>-6.14144545592399</v>
      </c>
      <c r="BIU6">
        <v>-6.873615805677783</v>
      </c>
      <c r="BIV6">
        <v>111.4327641566508</v>
      </c>
      <c r="BIW6">
        <v>-9.407829912415139</v>
      </c>
      <c r="BIX6">
        <v>-7.848811918122034</v>
      </c>
      <c r="BIY6">
        <v>16.61143312616854</v>
      </c>
      <c r="BIZ6">
        <v>8.16557946346021</v>
      </c>
      <c r="BJA6">
        <v>6.132937002827037</v>
      </c>
      <c r="BJB6">
        <v>202.6199210925433</v>
      </c>
      <c r="BJC6">
        <v>-2.404644269089474</v>
      </c>
      <c r="BJD6">
        <v>-5.853234031717989</v>
      </c>
      <c r="BJE6">
        <v>332.6744794134183</v>
      </c>
      <c r="BJF6">
        <v>-7.611432978061853</v>
      </c>
      <c r="BJG6">
        <v>7.214778243854625</v>
      </c>
      <c r="BJH6">
        <v>1118.874174923066</v>
      </c>
      <c r="BJI6">
        <v>-1.888814331335718</v>
      </c>
      <c r="BJJ6">
        <v>-0.6189173165711406</v>
      </c>
      <c r="BJK6">
        <v>23.94605071616417</v>
      </c>
      <c r="BJL6">
        <v>-3.881105221977189</v>
      </c>
      <c r="BJM6">
        <v>-0.8819415172564342</v>
      </c>
      <c r="BJN6">
        <v>5.595118352701305E-06</v>
      </c>
      <c r="BJO6">
        <v>-2.35413600375459</v>
      </c>
      <c r="BJP6">
        <v>3.82330824983806</v>
      </c>
      <c r="BJQ6">
        <v>80.76921587751156</v>
      </c>
      <c r="BJR6">
        <v>6.095234103169432</v>
      </c>
      <c r="BJS6">
        <v>-2.447796550745135</v>
      </c>
      <c r="BJT6">
        <v>1065.932453417691</v>
      </c>
      <c r="BJU6">
        <v>7.278090972918843</v>
      </c>
      <c r="BJV6">
        <v>1.724377621483801</v>
      </c>
      <c r="BJW6">
        <v>585.3280967881449</v>
      </c>
      <c r="BJX6">
        <v>9.24757038467699</v>
      </c>
      <c r="BJY6">
        <v>9.965177887778765</v>
      </c>
      <c r="BJZ6">
        <v>41.67452407917852</v>
      </c>
      <c r="BKA6">
        <v>0.2735948652286757</v>
      </c>
      <c r="BKB6">
        <v>-0.3287068085312614</v>
      </c>
      <c r="BKC6">
        <v>103.8126187901892</v>
      </c>
      <c r="BKD6">
        <v>-10.22598830173818</v>
      </c>
      <c r="BKE6">
        <v>-7.219177297472095</v>
      </c>
      <c r="BKF6">
        <v>0.0003711182329010423</v>
      </c>
      <c r="BKG6">
        <v>5.532055945665815</v>
      </c>
      <c r="BKH6">
        <v>-4.769645694099238</v>
      </c>
      <c r="BKI6">
        <v>1415.482132106626</v>
      </c>
      <c r="BKJ6">
        <v>8.241469602784901</v>
      </c>
      <c r="BKK6">
        <v>10.13401456139896</v>
      </c>
      <c r="BKL6">
        <v>9.811653349529164</v>
      </c>
      <c r="BKM6">
        <v>-5.415339472933312</v>
      </c>
      <c r="BKN6">
        <v>2.862076154335603</v>
      </c>
      <c r="BKO6">
        <v>222.8089256235373</v>
      </c>
      <c r="BKP6">
        <v>0.2682863677964404</v>
      </c>
      <c r="BKQ6">
        <v>3.350366290615443</v>
      </c>
      <c r="BKR6">
        <v>0.05389690983978646</v>
      </c>
      <c r="BKS6">
        <v>-0.3634232007368439</v>
      </c>
      <c r="BKT6">
        <v>-3.35896717164426</v>
      </c>
      <c r="BKU6">
        <v>287.5723800566741</v>
      </c>
      <c r="BKV6">
        <v>2.73158129452609</v>
      </c>
      <c r="BKW6">
        <v>0.7578956641853026</v>
      </c>
      <c r="BKX6">
        <v>197.9003899956675</v>
      </c>
      <c r="BKY6">
        <v>-2.235044356841966</v>
      </c>
      <c r="BKZ6">
        <v>0.7144296027604118</v>
      </c>
      <c r="BLA6">
        <v>0.02042304606609721</v>
      </c>
      <c r="BLB6">
        <v>1.411276340781602</v>
      </c>
      <c r="BLC6">
        <v>5.058182333134484</v>
      </c>
      <c r="BLD6">
        <v>3.347898903536531</v>
      </c>
      <c r="BLE6">
        <v>-6.546014861533411</v>
      </c>
      <c r="BLF6">
        <v>-5.613305067536046</v>
      </c>
      <c r="BLG6">
        <v>34.18951036667531</v>
      </c>
      <c r="BLH6">
        <v>0.3033603556810194</v>
      </c>
      <c r="BLI6">
        <v>-4.829877225647095</v>
      </c>
      <c r="BLJ6">
        <v>529.196428434624</v>
      </c>
      <c r="BLK6">
        <v>-6.841150602337144</v>
      </c>
      <c r="BLL6">
        <v>1.172494010174876</v>
      </c>
      <c r="BLM6">
        <v>201.0930584045665</v>
      </c>
      <c r="BLN6">
        <v>-3.134327357139266</v>
      </c>
      <c r="BLO6">
        <v>7.613602075668775</v>
      </c>
      <c r="BLP6">
        <v>480.2432839661851</v>
      </c>
      <c r="BLQ6">
        <v>-6.245994934002169</v>
      </c>
      <c r="BLR6">
        <v>2.980745936845628</v>
      </c>
      <c r="BLS6">
        <v>310.1784149814912</v>
      </c>
      <c r="BLT6">
        <v>-2.648191817892154</v>
      </c>
      <c r="BLU6">
        <v>2.848314699255255</v>
      </c>
      <c r="BLV6">
        <v>49.86035832127587</v>
      </c>
      <c r="BLW6">
        <v>-6.367216953030052</v>
      </c>
      <c r="BLX6">
        <v>-3.351572980184273</v>
      </c>
      <c r="BLY6">
        <v>0.00195787109119574</v>
      </c>
      <c r="BLZ6">
        <v>4.023977040190383</v>
      </c>
      <c r="BMA6">
        <v>-1.3853380610385</v>
      </c>
      <c r="BMB6">
        <v>565.7326437740491</v>
      </c>
      <c r="BMC6">
        <v>1.207018938860467</v>
      </c>
      <c r="BMD6">
        <v>-0.3559827665381151</v>
      </c>
      <c r="BME6">
        <v>166.5678765077629</v>
      </c>
      <c r="BMF6">
        <v>-0.3067736463604254</v>
      </c>
      <c r="BMG6">
        <v>-7.462384655655832</v>
      </c>
      <c r="BMH6">
        <v>825.0914797769764</v>
      </c>
      <c r="BMI6">
        <v>-6.504327673976453</v>
      </c>
      <c r="BMJ6">
        <v>-5.299488591514337</v>
      </c>
      <c r="BMK6">
        <v>25.78082175884366</v>
      </c>
      <c r="BML6">
        <v>-4.623491135691414</v>
      </c>
      <c r="BMM6">
        <v>-1.61684136975713</v>
      </c>
      <c r="BMN6">
        <v>0.000353755095846054</v>
      </c>
      <c r="BMO6">
        <v>-6.402531991021212</v>
      </c>
      <c r="BMP6">
        <v>0.2454287566401714</v>
      </c>
      <c r="BMQ6">
        <v>106.4609409318256</v>
      </c>
      <c r="BMR6">
        <v>7.204344557126875</v>
      </c>
      <c r="BMS6">
        <v>-5.344825849848027</v>
      </c>
      <c r="BMT6">
        <v>1934.213602761152</v>
      </c>
      <c r="BMU6">
        <v>-0.60011842152712</v>
      </c>
      <c r="BMV6">
        <v>7.049914243219115</v>
      </c>
      <c r="BMW6">
        <v>172.9824302656558</v>
      </c>
      <c r="BMX6">
        <v>-7.004925180040255</v>
      </c>
      <c r="BMY6">
        <v>-4.004790729924665</v>
      </c>
      <c r="BMZ6">
        <v>1.446146686558608E-07</v>
      </c>
      <c r="BNA6">
        <v>-0.4808877653841855</v>
      </c>
      <c r="BNB6">
        <v>2.813870843607921</v>
      </c>
      <c r="BNC6">
        <v>0.6950611005996937</v>
      </c>
      <c r="BND6">
        <v>-5.299511246596864</v>
      </c>
      <c r="BNE6">
        <v>3.7774304918552</v>
      </c>
      <c r="BNF6">
        <v>295.4337671403263</v>
      </c>
      <c r="BNG6">
        <v>4.423340306699924</v>
      </c>
      <c r="BNH6">
        <v>4.954473920280977</v>
      </c>
      <c r="BNI6">
        <v>48.76240987191479</v>
      </c>
      <c r="BNJ6">
        <v>-1.996354683350382</v>
      </c>
      <c r="BNK6">
        <v>0.7419942775820404</v>
      </c>
      <c r="BNL6">
        <v>0.5476901299611464</v>
      </c>
      <c r="BNM6">
        <v>-7.263330439728918</v>
      </c>
      <c r="BNN6">
        <v>-4.256360929952671</v>
      </c>
      <c r="BNO6">
        <v>0.0003885925321695948</v>
      </c>
      <c r="BNP6">
        <v>-0.2414448997270805</v>
      </c>
      <c r="BNQ6">
        <v>2.653197049902761</v>
      </c>
      <c r="BNR6">
        <v>0.08880255022240768</v>
      </c>
      <c r="BNS6">
        <v>-7.76873416794568</v>
      </c>
      <c r="BNT6">
        <v>-7.546163788755171</v>
      </c>
      <c r="BNU6">
        <v>61.71292238839965</v>
      </c>
      <c r="BNV6">
        <v>-0.3210077066552902</v>
      </c>
      <c r="BNW6">
        <v>-2.317716930034496</v>
      </c>
      <c r="BNX6">
        <v>199.7368245040226</v>
      </c>
      <c r="BNY6">
        <v>1.441989967627815</v>
      </c>
      <c r="BNZ6">
        <v>4.481439706281259</v>
      </c>
      <c r="BOA6">
        <v>0.01245025503860057</v>
      </c>
      <c r="BOB6">
        <v>-4.345668060984754</v>
      </c>
      <c r="BOC6">
        <v>3.100817267059746</v>
      </c>
      <c r="BOD6">
        <v>158.16985418012</v>
      </c>
      <c r="BOE6">
        <v>2.856281277202623</v>
      </c>
      <c r="BOF6">
        <v>0.2807037676812429</v>
      </c>
      <c r="BOG6">
        <v>248.696516517445</v>
      </c>
      <c r="BOH6">
        <v>2.49488812813824</v>
      </c>
      <c r="BOI6">
        <v>-3.55468309503781</v>
      </c>
      <c r="BOJ6">
        <v>655.1579145866887</v>
      </c>
      <c r="BOK6">
        <v>-7.702965138787961</v>
      </c>
      <c r="BOL6">
        <v>-1.7577769393692</v>
      </c>
      <c r="BOM6">
        <v>69.39306823996425</v>
      </c>
      <c r="BON6">
        <v>-1.255184218040723</v>
      </c>
      <c r="BOO6">
        <v>-7.452587669491663</v>
      </c>
      <c r="BOP6">
        <v>676.7378419900933</v>
      </c>
      <c r="BOQ6">
        <v>2.248254815815242</v>
      </c>
      <c r="BOR6">
        <v>-5.490868000124925</v>
      </c>
      <c r="BOS6">
        <v>922.6300708467733</v>
      </c>
      <c r="BOT6">
        <v>6.536252951334333</v>
      </c>
      <c r="BOU6">
        <v>-1.586661581794047</v>
      </c>
      <c r="BOV6">
        <v>989.7538216902283</v>
      </c>
      <c r="BOW6">
        <v>-0.6514071278308096</v>
      </c>
      <c r="BOX6">
        <v>3.299380462738512</v>
      </c>
      <c r="BOY6">
        <v>7.231976339044926</v>
      </c>
      <c r="BOZ6">
        <v>-8.631839267806869</v>
      </c>
      <c r="BPA6">
        <v>4.940504047126003</v>
      </c>
      <c r="BPB6">
        <v>894.1955453504464</v>
      </c>
      <c r="BPC6">
        <v>8.719310295951278</v>
      </c>
      <c r="BPD6">
        <v>-0.5416989498190548</v>
      </c>
      <c r="BPE6">
        <v>1202.658781798925</v>
      </c>
      <c r="BPF6">
        <v>5.29453802584603</v>
      </c>
      <c r="BPG6">
        <v>1.90637111540495</v>
      </c>
      <c r="BPH6">
        <v>326.4694118052348</v>
      </c>
      <c r="BPI6">
        <v>-7.350741577790356</v>
      </c>
      <c r="BPJ6">
        <v>3.377743232556611</v>
      </c>
      <c r="BPK6">
        <v>477.8358197101103</v>
      </c>
      <c r="BPL6">
        <v>-3.049541170039656</v>
      </c>
      <c r="BPM6">
        <v>-6.739560316901195</v>
      </c>
      <c r="BPN6">
        <v>358.050849482992</v>
      </c>
      <c r="BPO6">
        <v>-0.242814456542444</v>
      </c>
      <c r="BPP6">
        <v>-6.21043393515292</v>
      </c>
      <c r="BPQ6">
        <v>643.3455929052323</v>
      </c>
      <c r="BPR6">
        <v>0.6198399052915484</v>
      </c>
      <c r="BPS6">
        <v>0.03018402027202005</v>
      </c>
      <c r="BPT6">
        <v>103.0850349828427</v>
      </c>
      <c r="BPU6">
        <v>-5.909024091975037</v>
      </c>
      <c r="BPV6">
        <v>8.454435867564829</v>
      </c>
      <c r="BPW6">
        <v>1033.025778016526</v>
      </c>
      <c r="BPX6">
        <v>-0.347759069147738</v>
      </c>
      <c r="BPY6">
        <v>7.138747202720255</v>
      </c>
      <c r="BPZ6">
        <v>161.0299082200867</v>
      </c>
      <c r="BQA6">
        <v>-5.79610859542744</v>
      </c>
      <c r="BQB6">
        <v>0.8817057159569304</v>
      </c>
      <c r="BQC6">
        <v>108.2105448721895</v>
      </c>
      <c r="BQD6">
        <v>-5.140025988442819</v>
      </c>
      <c r="BQE6">
        <v>3.369312586084697</v>
      </c>
      <c r="BQF6">
        <v>242.822492230215</v>
      </c>
      <c r="BQG6">
        <v>5.652322409431121</v>
      </c>
      <c r="BQH6">
        <v>-4.014808372763012</v>
      </c>
      <c r="BQI6">
        <v>1283.649618025681</v>
      </c>
      <c r="BQJ6">
        <v>3.789172936596081</v>
      </c>
      <c r="BQK6">
        <v>2.929341900511021</v>
      </c>
      <c r="BQL6">
        <v>119.1863650170038</v>
      </c>
      <c r="BQM6">
        <v>-5.751120779322871</v>
      </c>
      <c r="BQN6">
        <v>-2.796375903241875</v>
      </c>
      <c r="BQO6">
        <v>0.01638420992739494</v>
      </c>
      <c r="BQP6">
        <v>-5.414774684970483</v>
      </c>
      <c r="BQQ6">
        <v>-1.477498109656824</v>
      </c>
      <c r="BQR6">
        <v>7.027899029053611</v>
      </c>
      <c r="BQS6">
        <v>0.1576711284961414</v>
      </c>
      <c r="BQT6">
        <v>3.121019114079</v>
      </c>
      <c r="BQU6">
        <v>0.01074696128667446</v>
      </c>
      <c r="BQV6">
        <v>-4.785579160483856</v>
      </c>
      <c r="BQW6">
        <v>4.258151813199293</v>
      </c>
      <c r="BQX6">
        <v>292.2134726580564</v>
      </c>
      <c r="BQY6">
        <v>-2.788579995368897</v>
      </c>
      <c r="BQZ6">
        <v>0.2324747087057822</v>
      </c>
      <c r="BRA6">
        <v>0.003546404509378405</v>
      </c>
      <c r="BRB6">
        <v>3.862268514011173</v>
      </c>
      <c r="BRC6">
        <v>6.874459564554495</v>
      </c>
      <c r="BRD6">
        <v>0.001188973706798573</v>
      </c>
      <c r="BRE6">
        <v>3.609376452995256</v>
      </c>
      <c r="BRF6">
        <v>2.353988475441587</v>
      </c>
      <c r="BRG6">
        <v>144.8666147160664</v>
      </c>
      <c r="BRH6">
        <v>-6.324858658089438</v>
      </c>
      <c r="BRI6">
        <v>-3.274109473939258</v>
      </c>
      <c r="BRJ6">
        <v>0.02060383753527117</v>
      </c>
      <c r="BRK6">
        <v>6.04677901794931</v>
      </c>
      <c r="BRL6">
        <v>2.577315235825582</v>
      </c>
      <c r="BRM6">
        <v>334.8316930256853</v>
      </c>
      <c r="BRN6">
        <v>0.8197745936348128</v>
      </c>
      <c r="BRO6">
        <v>3.904617932008041</v>
      </c>
      <c r="BRP6">
        <v>0.05758713653051235</v>
      </c>
      <c r="BRQ6">
        <v>1.729600686819027</v>
      </c>
      <c r="BRR6">
        <v>-7.416429934947651</v>
      </c>
      <c r="BRS6">
        <v>1180.20847891915</v>
      </c>
      <c r="BRT6">
        <v>-6.997327500246297</v>
      </c>
      <c r="BRU6">
        <v>-6.776740225497651</v>
      </c>
      <c r="BRV6">
        <v>61.80108077831326</v>
      </c>
      <c r="BRW6">
        <v>-0.3463736679521517</v>
      </c>
      <c r="BRX6">
        <v>-4.63602854968926</v>
      </c>
      <c r="BRY6">
        <v>425.1125463586692</v>
      </c>
      <c r="BSC6">
        <v>-7.238114346690013</v>
      </c>
      <c r="BSD6">
        <v>4.444871266731316</v>
      </c>
      <c r="BSE6">
        <v>603.1539133030543</v>
      </c>
      <c r="BSF6">
        <v>-3.672098683438702</v>
      </c>
      <c r="BSG6">
        <v>-5.949033231817172</v>
      </c>
      <c r="BSH6">
        <v>222.7683058229623</v>
      </c>
      <c r="BSI6">
        <v>6.39273806671345</v>
      </c>
      <c r="BSJ6">
        <v>2.119850364236683</v>
      </c>
      <c r="BSK6">
        <v>423.1591642627023</v>
      </c>
      <c r="BSL6">
        <v>3.058000474504509</v>
      </c>
      <c r="BSM6">
        <v>5.370116976720185</v>
      </c>
      <c r="BSN6">
        <v>3.785469652191971</v>
      </c>
      <c r="BSO6">
        <v>-1.495224221553317</v>
      </c>
      <c r="BSP6">
        <v>4.734303128446159</v>
      </c>
      <c r="BSQ6">
        <v>83.43877523515714</v>
      </c>
      <c r="BSR6">
        <v>4.376792436154957</v>
      </c>
      <c r="BSS6">
        <v>-7.086674932488438</v>
      </c>
      <c r="BST6">
        <v>1673.535106590498</v>
      </c>
      <c r="BSU6">
        <v>-4.963767516856457</v>
      </c>
      <c r="BSV6">
        <v>-3.674089824415644</v>
      </c>
      <c r="BSW6">
        <v>23.40161916587665</v>
      </c>
      <c r="BSX6">
        <v>-6.579660789306583</v>
      </c>
      <c r="BSY6">
        <v>1.249212420975864</v>
      </c>
      <c r="BSZ6">
        <v>186.5441318478681</v>
      </c>
      <c r="BTA6">
        <v>-0.3045302910792448</v>
      </c>
      <c r="BTB6">
        <v>2.482852023872189</v>
      </c>
      <c r="BTC6">
        <v>0.3616502399632917</v>
      </c>
      <c r="BTD6">
        <v>-1.303033979900674</v>
      </c>
      <c r="BTE6">
        <v>-8.810112451540949</v>
      </c>
      <c r="BTF6">
        <v>883.189584073652</v>
      </c>
      <c r="BTG6">
        <v>-5.157318395822171</v>
      </c>
      <c r="BTH6">
        <v>-2.181866189992338</v>
      </c>
      <c r="BTI6">
        <v>0.004820753588967103</v>
      </c>
      <c r="BTJ6">
        <v>7.696903175242466</v>
      </c>
      <c r="BTK6">
        <v>3.538923548067539</v>
      </c>
      <c r="BTL6">
        <v>409.8933787444104</v>
      </c>
      <c r="BTM6">
        <v>4.60442166610051</v>
      </c>
      <c r="BTN6">
        <v>8.775704558492269</v>
      </c>
      <c r="BTO6">
        <v>10.97522891207683</v>
      </c>
      <c r="BTP6">
        <v>3.239123924870049</v>
      </c>
      <c r="BTQ6">
        <v>-4.392004142957537</v>
      </c>
      <c r="BTR6">
        <v>904.167071956412</v>
      </c>
      <c r="BTS6">
        <v>1.295294163196499</v>
      </c>
      <c r="BTT6">
        <v>-2.906465758436543</v>
      </c>
      <c r="BTU6">
        <v>414.9227677507197</v>
      </c>
      <c r="BTV6">
        <v>2.055637384787774</v>
      </c>
      <c r="BTW6">
        <v>-2.772746933943446</v>
      </c>
      <c r="BTX6">
        <v>490.2688083340551</v>
      </c>
      <c r="BTY6">
        <v>-6.964288954584266</v>
      </c>
      <c r="BTZ6">
        <v>2.882014897986612</v>
      </c>
      <c r="BUA6">
        <v>374.9750115338147</v>
      </c>
      <c r="BUB6">
        <v>-5.868014693127926</v>
      </c>
      <c r="BUC6">
        <v>3.749869397739153</v>
      </c>
      <c r="BUD6">
        <v>350.3711187212127</v>
      </c>
      <c r="BUE6">
        <v>-5.19004981204562</v>
      </c>
      <c r="BUF6">
        <v>-2.443777365290972</v>
      </c>
      <c r="BUG6">
        <v>0.5150213702069808</v>
      </c>
      <c r="BUH6">
        <v>0.249838134887335</v>
      </c>
      <c r="BUI6">
        <v>-4.049938453120351</v>
      </c>
      <c r="BUJ6">
        <v>426.293905878601</v>
      </c>
      <c r="BUK6">
        <v>0.4036397380101103</v>
      </c>
      <c r="BUL6">
        <v>3.370972358589088</v>
      </c>
      <c r="BUM6">
        <v>0.008537261425896175</v>
      </c>
      <c r="BUN6">
        <v>-4.889732663881044</v>
      </c>
      <c r="BUO6">
        <v>-5.04756669440369</v>
      </c>
      <c r="BUP6">
        <v>79.7753261146152</v>
      </c>
      <c r="BUQ6">
        <v>-4.317810547903251</v>
      </c>
      <c r="BUR6">
        <v>5.86049499131406</v>
      </c>
      <c r="BUS6">
        <v>412.2245633148636</v>
      </c>
      <c r="BUT6">
        <v>-0.2483047253604038</v>
      </c>
      <c r="BUU6">
        <v>2.774157879255811</v>
      </c>
      <c r="BUV6">
        <v>0.004036548849155015</v>
      </c>
      <c r="BUW6">
        <v>1.257547014342188</v>
      </c>
      <c r="BUX6">
        <v>-4.603129310658634</v>
      </c>
      <c r="BUY6">
        <v>628.0926794914404</v>
      </c>
      <c r="BUZ6">
        <v>-8.158153882828456</v>
      </c>
      <c r="BVA6">
        <v>3.164372458014355</v>
      </c>
      <c r="BVB6">
        <v>554.1155575521793</v>
      </c>
      <c r="BVC6">
        <v>1.354308531442134</v>
      </c>
      <c r="BVD6">
        <v>-8.023538300080839</v>
      </c>
      <c r="BVE6">
        <v>1225.688737477146</v>
      </c>
      <c r="BVF6">
        <v>4.80327191395894</v>
      </c>
      <c r="BVG6">
        <v>6.391933754151396</v>
      </c>
      <c r="BVH6">
        <v>15.93500321063155</v>
      </c>
      <c r="BVI6">
        <v>0.885152583860866</v>
      </c>
      <c r="BVJ6">
        <v>3.866513325037825</v>
      </c>
      <c r="BVK6">
        <v>0.002779375755778383</v>
      </c>
      <c r="BVL6">
        <v>3.144241048507792</v>
      </c>
      <c r="BVM6">
        <v>-0.7930271164320262</v>
      </c>
      <c r="BVN6">
        <v>385.0055167382997</v>
      </c>
      <c r="BVO6">
        <v>3.034355431371112</v>
      </c>
      <c r="BVP6">
        <v>-4.157673055164301</v>
      </c>
      <c r="BVQ6">
        <v>831.0195573627948</v>
      </c>
      <c r="BVR6">
        <v>5.133433824488947</v>
      </c>
      <c r="BVS6">
        <v>8.127497693888667</v>
      </c>
      <c r="BVT6">
        <v>0.000281901172028653</v>
      </c>
      <c r="BVU6">
        <v>0.212396697884499</v>
      </c>
      <c r="BVV6">
        <v>3.209333729564558</v>
      </c>
      <c r="BVW6">
        <v>7.505419943169839E-05</v>
      </c>
      <c r="BVX6">
        <v>-8.382941356496081</v>
      </c>
      <c r="BVY6">
        <v>4.894003964292349</v>
      </c>
      <c r="BVZ6">
        <v>844.9248410118016</v>
      </c>
      <c r="BWA6">
        <v>4.156364619396356</v>
      </c>
      <c r="BWB6">
        <v>7.076734109183223</v>
      </c>
      <c r="BWC6">
        <v>0.05072814525443209</v>
      </c>
      <c r="BWD6">
        <v>5.355469284535006</v>
      </c>
      <c r="BWE6">
        <v>8.378956439843689</v>
      </c>
      <c r="BWF6">
        <v>0.004413171715953425</v>
      </c>
      <c r="BWG6">
        <v>-3.592101979965265</v>
      </c>
      <c r="BWH6">
        <v>-8.386298948856091</v>
      </c>
      <c r="BWI6">
        <v>485.9960511189355</v>
      </c>
      <c r="BWJ6">
        <v>4.128462265184232</v>
      </c>
      <c r="BWK6">
        <v>3.52787407547607</v>
      </c>
      <c r="BWL6">
        <v>103.7138824949271</v>
      </c>
      <c r="BWM6">
        <v>6.473136188477638</v>
      </c>
      <c r="BWN6">
        <v>-1.209567914466106</v>
      </c>
      <c r="BWO6">
        <v>912.9613356084091</v>
      </c>
      <c r="BWP6">
        <v>4.086751470488389</v>
      </c>
      <c r="BWQ6">
        <v>-9.111245810123604</v>
      </c>
      <c r="BWR6">
        <v>2099.000927221708</v>
      </c>
      <c r="BWS6">
        <v>-0.1697720866201761</v>
      </c>
      <c r="BWT6">
        <v>6.557293941791507</v>
      </c>
      <c r="BWU6">
        <v>111.1281694411235</v>
      </c>
      <c r="BWV6">
        <v>-4.338450788731011</v>
      </c>
      <c r="BWW6">
        <v>4.294398606891149</v>
      </c>
      <c r="BWX6">
        <v>253.8319385100874</v>
      </c>
      <c r="BWY6">
        <v>-3.245023514653739</v>
      </c>
      <c r="BWZ6">
        <v>-0.2580801660077763</v>
      </c>
      <c r="BXA6">
        <v>0.001363809156647032</v>
      </c>
      <c r="BXB6">
        <v>5.353818710625275</v>
      </c>
      <c r="BXC6">
        <v>8.184130879140987</v>
      </c>
      <c r="BXD6">
        <v>0.2303516812307216</v>
      </c>
      <c r="BXE6">
        <v>-8.484520033283538</v>
      </c>
      <c r="BXF6">
        <v>-5.49596139096786</v>
      </c>
      <c r="BXG6">
        <v>0.00104723732528487</v>
      </c>
      <c r="BXH6">
        <v>-5.603589320478526</v>
      </c>
      <c r="BXI6">
        <v>-1.282022348870066</v>
      </c>
      <c r="BXJ6">
        <v>13.97231408357085</v>
      </c>
      <c r="BXK6">
        <v>-2.617315702463247</v>
      </c>
      <c r="BXL6">
        <v>-5.608462386460906</v>
      </c>
      <c r="BXM6">
        <v>287.1507087134092</v>
      </c>
      <c r="BXN6">
        <v>0.267610728711227</v>
      </c>
      <c r="BXO6">
        <v>3.27541763708271</v>
      </c>
      <c r="BXP6">
        <v>0.0004875825465658385</v>
      </c>
      <c r="BXQ6">
        <v>-6.585581030777867</v>
      </c>
      <c r="BXR6">
        <v>6.450210357930175</v>
      </c>
      <c r="BXS6">
        <v>805.7368703813319</v>
      </c>
      <c r="BXT6">
        <v>-0.8871902984658777</v>
      </c>
      <c r="BXU6">
        <v>2.093705200212177</v>
      </c>
      <c r="BXV6">
        <v>0.002919855766081542</v>
      </c>
      <c r="BXW6">
        <v>5.015555957195335</v>
      </c>
      <c r="BXX6">
        <v>7.99576700545567</v>
      </c>
      <c r="BXY6">
        <v>0.003132820887638322</v>
      </c>
      <c r="BXZ6">
        <v>-4.081302191219503</v>
      </c>
      <c r="BYA6">
        <v>4.807988366530792</v>
      </c>
      <c r="BYB6">
        <v>277.4699461888544</v>
      </c>
      <c r="BYC6">
        <v>-6.949880197009303</v>
      </c>
      <c r="BYD6">
        <v>-5.001518144698986</v>
      </c>
      <c r="BYE6">
        <v>8.847538984167741</v>
      </c>
      <c r="BYF6">
        <v>-8.052841319401299</v>
      </c>
      <c r="BYG6">
        <v>0.3298892417373076</v>
      </c>
      <c r="BYH6">
        <v>231.7903063505243</v>
      </c>
      <c r="BYI6">
        <v>-1.683790916414029</v>
      </c>
      <c r="BYJ6">
        <v>2.913009543917063</v>
      </c>
      <c r="BYK6">
        <v>20.39817368090871</v>
      </c>
      <c r="BYL6">
        <v>0.7964724516504385</v>
      </c>
      <c r="BYM6">
        <v>-1.240668180815656</v>
      </c>
      <c r="BYN6">
        <v>202.9822860099274</v>
      </c>
      <c r="BYO6">
        <v>6.762459034275286</v>
      </c>
      <c r="BYP6">
        <v>1.071121789660675</v>
      </c>
      <c r="BYQ6">
        <v>604.3147447970009</v>
      </c>
      <c r="BYR6">
        <v>-0.2187115738796843</v>
      </c>
      <c r="BYS6">
        <v>4.608246591019389</v>
      </c>
      <c r="BYT6">
        <v>26.70220909033112</v>
      </c>
      <c r="BYU6">
        <v>3.240014645775619</v>
      </c>
      <c r="BYV6">
        <v>6.256186063577223</v>
      </c>
      <c r="BYW6">
        <v>0.002092118029712256</v>
      </c>
      <c r="BYX6">
        <v>-1.673295190688722</v>
      </c>
      <c r="BYY6">
        <v>-1.882701609803791</v>
      </c>
      <c r="BYZ6">
        <v>82.40231650445612</v>
      </c>
      <c r="BZA6">
        <v>4.316151747683993</v>
      </c>
      <c r="BZB6">
        <v>7.324161226845113</v>
      </c>
      <c r="BZC6">
        <v>0.0005132140514592166</v>
      </c>
      <c r="BZD6">
        <v>7.620627890874427</v>
      </c>
      <c r="BZE6">
        <v>-5.0646922247738</v>
      </c>
      <c r="BZF6">
        <v>1968.234137042871</v>
      </c>
      <c r="BZG6">
        <v>-3.827700770570292</v>
      </c>
      <c r="BZH6">
        <v>-2.70858569122489</v>
      </c>
      <c r="BZI6">
        <v>28.30182467796684</v>
      </c>
      <c r="BZJ6">
        <v>-2.351101211749693</v>
      </c>
      <c r="BZK6">
        <v>0.647095367440792</v>
      </c>
      <c r="BZL6">
        <v>2.601861292953421E-05</v>
      </c>
      <c r="BZM6">
        <v>6.563948608552828</v>
      </c>
      <c r="BZN6">
        <v>-3.511017184091565</v>
      </c>
      <c r="BZO6">
        <v>1367.637843830568</v>
      </c>
      <c r="BZP6">
        <v>-3.624581848650034</v>
      </c>
      <c r="BZQ6">
        <v>3.14849725763403</v>
      </c>
      <c r="BZR6">
        <v>113.8890075382188</v>
      </c>
      <c r="BZS6">
        <v>6.754218194926668</v>
      </c>
      <c r="BZT6">
        <v>5.417230229918486</v>
      </c>
      <c r="BZU6">
        <v>150.4757168690064</v>
      </c>
      <c r="BZV6">
        <v>1.575282980736381</v>
      </c>
      <c r="BZW6">
        <v>-1.643402058164749</v>
      </c>
      <c r="BZX6">
        <v>309.376348904422</v>
      </c>
      <c r="BZY6">
        <v>5.252395830851346</v>
      </c>
      <c r="BZZ6">
        <v>8.279329930479502</v>
      </c>
      <c r="CAA6">
        <v>0.005803565782235544</v>
      </c>
      <c r="CAB6">
        <v>-6.880846079549022</v>
      </c>
      <c r="CAC6">
        <v>7.578281458574414</v>
      </c>
      <c r="CAD6">
        <v>1050.492831479831</v>
      </c>
      <c r="CAE6">
        <v>-8.516819014475903</v>
      </c>
      <c r="CAF6">
        <v>-5.531069603700441</v>
      </c>
      <c r="CAG6">
        <v>0.001624634345972182</v>
      </c>
      <c r="CAH6">
        <v>-10.22238083483033</v>
      </c>
      <c r="CAI6">
        <v>-7.276223428475039</v>
      </c>
      <c r="CAJ6">
        <v>0.02319219912311091</v>
      </c>
      <c r="CAK6">
        <v>-4.801592999264555</v>
      </c>
      <c r="CAL6">
        <v>-1.877554612800265</v>
      </c>
      <c r="CAM6">
        <v>0.04616133384758925</v>
      </c>
      <c r="CAN6">
        <v>6.70939529227395</v>
      </c>
      <c r="CAO6">
        <v>8.678202300103626</v>
      </c>
      <c r="CAP6">
        <v>8.50687189680948</v>
      </c>
      <c r="CAQ6">
        <v>1.065759620606411</v>
      </c>
      <c r="CAR6">
        <v>-1.309725114778511</v>
      </c>
      <c r="CAS6">
        <v>231.1666891228505</v>
      </c>
      <c r="CAT6">
        <v>4.032997862669668</v>
      </c>
      <c r="CAU6">
        <v>1.271508721663628</v>
      </c>
      <c r="CAV6">
        <v>265.5580569754442</v>
      </c>
      <c r="CAW6">
        <v>2.014515543755232</v>
      </c>
      <c r="CAX6">
        <v>5.019801594024552</v>
      </c>
      <c r="CAY6">
        <v>0.0002235386195982382</v>
      </c>
      <c r="CAZ6">
        <v>2.59765785399467</v>
      </c>
      <c r="CBA6">
        <v>-7.70867687712771</v>
      </c>
      <c r="CBB6">
        <v>1416.46835181339</v>
      </c>
      <c r="CBC6">
        <v>-3.9577620220499</v>
      </c>
      <c r="CBD6">
        <v>-3.385295644894756</v>
      </c>
      <c r="CBE6">
        <v>47.14335592033816</v>
      </c>
      <c r="CBF6">
        <v>-7.126165150489529</v>
      </c>
      <c r="CBG6">
        <v>3.534835839285962</v>
      </c>
      <c r="CBH6">
        <v>469.5274893227285</v>
      </c>
      <c r="CBI6">
        <v>-5.005996492779066</v>
      </c>
      <c r="CBJ6">
        <v>-0.1476866141604202</v>
      </c>
      <c r="CBK6">
        <v>27.62652483977316</v>
      </c>
      <c r="CBL6">
        <v>0.6940449058642186</v>
      </c>
      <c r="CBM6">
        <v>3.767835640965032</v>
      </c>
      <c r="CBN6">
        <v>0.04356058069374726</v>
      </c>
      <c r="CBO6">
        <v>-0.2096308568887764</v>
      </c>
      <c r="CBP6">
        <v>2.774607938775268</v>
      </c>
      <c r="CBQ6">
        <v>0.001987324496957859</v>
      </c>
      <c r="CBR6">
        <v>5.380040129911884</v>
      </c>
      <c r="CBS6">
        <v>-8.577472223161985</v>
      </c>
      <c r="CBT6">
        <v>2300.457801637223</v>
      </c>
      <c r="CBU6">
        <v>-7.220703466027347</v>
      </c>
      <c r="CBV6">
        <v>-4.150944974373455</v>
      </c>
      <c r="CBW6">
        <v>0.03892997726260899</v>
      </c>
      <c r="CBX6">
        <v>7.559265730143355</v>
      </c>
      <c r="CBY6">
        <v>3.623484753581878</v>
      </c>
      <c r="CBZ6">
        <v>384.8404620386565</v>
      </c>
      <c r="CCA6">
        <v>-2.647886860033379</v>
      </c>
      <c r="CCB6">
        <v>4.612571917970227</v>
      </c>
      <c r="CCC6">
        <v>145.2120719925439</v>
      </c>
      <c r="CCD6">
        <v>5.502231545921468</v>
      </c>
      <c r="CCE6">
        <v>8.421110223432281</v>
      </c>
      <c r="CCF6">
        <v>0.05264535169915729</v>
      </c>
      <c r="CCG6">
        <v>6.982755372506366</v>
      </c>
      <c r="CCH6">
        <v>-7.523526014706478</v>
      </c>
      <c r="CCI6">
        <v>2451.759104066199</v>
      </c>
      <c r="CCJ6">
        <v>1.55047115660972</v>
      </c>
      <c r="CCK6">
        <v>4.502544634947503</v>
      </c>
      <c r="CCL6">
        <v>0.0183756118291119</v>
      </c>
      <c r="CCM6">
        <v>-0.9425937442726406</v>
      </c>
      <c r="CCN6">
        <v>6.473596159862306</v>
      </c>
      <c r="CCO6">
        <v>156.0218661550674</v>
      </c>
      <c r="CCP6">
        <v>-7.222585354008394</v>
      </c>
      <c r="CCQ6">
        <v>-4.326508497178606</v>
      </c>
      <c r="CCR6">
        <v>0.08640015749101199</v>
      </c>
      <c r="CCS6">
        <v>-0.6461700509582138</v>
      </c>
      <c r="CCT6">
        <v>-1.054465823110335</v>
      </c>
      <c r="CCU6">
        <v>92.93184056376022</v>
      </c>
      <c r="CCV6">
        <v>8.414407566750205</v>
      </c>
      <c r="CCW6">
        <v>9.93167539278441</v>
      </c>
      <c r="CCX6">
        <v>17.58795759770666</v>
      </c>
      <c r="CCY6">
        <v>-1.227638852715365</v>
      </c>
      <c r="CCZ6">
        <v>1.775132421146475</v>
      </c>
      <c r="CDA6">
        <v>6.143967053855822E-05</v>
      </c>
      <c r="CDB6">
        <v>-0.2447664768961044</v>
      </c>
      <c r="CDC6">
        <v>2.705992362012917</v>
      </c>
      <c r="CDD6">
        <v>0.01939753556470203</v>
      </c>
      <c r="CDE6">
        <v>-10.04147220581513</v>
      </c>
      <c r="CDF6">
        <v>-7.003243718660211</v>
      </c>
      <c r="CDG6">
        <v>0.01169133784123005</v>
      </c>
      <c r="CDH6">
        <v>-1.739191209830772</v>
      </c>
      <c r="CDI6">
        <v>1.277645519714758</v>
      </c>
      <c r="CDJ6">
        <v>0.002267803694314539</v>
      </c>
      <c r="CDK6">
        <v>-4.565997920501036</v>
      </c>
      <c r="CDL6">
        <v>-7.885585037639159</v>
      </c>
      <c r="CDM6">
        <v>319.4974506487851</v>
      </c>
      <c r="CDN6">
        <v>1.125332196566835</v>
      </c>
      <c r="CDO6">
        <v>2.878228469381634</v>
      </c>
      <c r="CDP6">
        <v>12.44214165087375</v>
      </c>
      <c r="CDQ6">
        <v>-1.504510728932731</v>
      </c>
      <c r="CDR6">
        <v>6.1932174303241</v>
      </c>
      <c r="CDS6">
        <v>176.5491988661965</v>
      </c>
      <c r="CDT6">
        <v>3.456314256729716</v>
      </c>
      <c r="CDU6">
        <v>5.120217919289792</v>
      </c>
      <c r="CDV6">
        <v>14.28122738336304</v>
      </c>
      <c r="CDW6">
        <v>4.81751760820797</v>
      </c>
      <c r="CDX6">
        <v>3.582877943361618</v>
      </c>
      <c r="CDY6">
        <v>143.4573847287202</v>
      </c>
      <c r="CDZ6">
        <v>-4.073126625117562</v>
      </c>
      <c r="CEA6">
        <v>-0.527143525250289</v>
      </c>
      <c r="CEB6">
        <v>2.384780362725407</v>
      </c>
      <c r="CEC6">
        <v>-7.998190807917585</v>
      </c>
      <c r="CED6">
        <v>-1.747001171529766</v>
      </c>
      <c r="CEE6">
        <v>84.56187241404452</v>
      </c>
      <c r="CEF6">
        <v>-7.25758830268481</v>
      </c>
      <c r="CEG6">
        <v>-4.081508831347302</v>
      </c>
      <c r="CEH6">
        <v>0.248031841811971</v>
      </c>
      <c r="CEI6">
        <v>5.830800394458011</v>
      </c>
      <c r="CEJ6">
        <v>5.35334739948402</v>
      </c>
      <c r="CEK6">
        <v>96.74143465802862</v>
      </c>
      <c r="CEL6">
        <v>-8.748162193422928</v>
      </c>
      <c r="CEM6">
        <v>6.383298291107462</v>
      </c>
      <c r="CEN6">
        <v>1177.378667901778</v>
      </c>
      <c r="CEO6">
        <v>6.271800516775081</v>
      </c>
      <c r="CEP6">
        <v>7.994441156536777</v>
      </c>
      <c r="CEQ6">
        <v>13.05317548150727</v>
      </c>
      <c r="CER6">
        <v>3.738951056967646</v>
      </c>
      <c r="CES6">
        <v>2.145242256991983</v>
      </c>
      <c r="CET6">
        <v>168.8172843117908</v>
      </c>
      <c r="CEU6">
        <v>-8.511432708715674</v>
      </c>
      <c r="CEV6">
        <v>-0.2120193600561042</v>
      </c>
      <c r="CEW6">
        <v>224.6702547196099</v>
      </c>
      <c r="CEX6">
        <v>-0.6860326849070222</v>
      </c>
      <c r="CEY6">
        <v>0.8225535734156351</v>
      </c>
      <c r="CEZ6">
        <v>17.79451959091209</v>
      </c>
      <c r="CFA6">
        <v>0.03132026450741465</v>
      </c>
      <c r="CFB6">
        <v>-3.002447013296802</v>
      </c>
      <c r="CFC6">
        <v>291.2507805016073</v>
      </c>
      <c r="CFD6">
        <v>0.4022473618413944</v>
      </c>
      <c r="CFE6">
        <v>6.592633495830967</v>
      </c>
      <c r="CFF6">
        <v>81.42850947162344</v>
      </c>
      <c r="CFG6">
        <v>-6.086660316513436</v>
      </c>
      <c r="CFH6">
        <v>-3.077165210218006</v>
      </c>
      <c r="CFI6">
        <v>0.0007212563484921896</v>
      </c>
      <c r="CFJ6">
        <v>-1.209489892192913</v>
      </c>
      <c r="CFK6">
        <v>1.800763835891778</v>
      </c>
      <c r="CFL6">
        <v>0.0008411115170782194</v>
      </c>
      <c r="CFM6">
        <v>-5.252038533160637</v>
      </c>
      <c r="CFN6">
        <v>-2.274294495163393</v>
      </c>
      <c r="CFO6">
        <v>0.003962622757344806</v>
      </c>
      <c r="CFP6">
        <v>-6.531265480801812</v>
      </c>
      <c r="CFQ6">
        <v>-3.549911872428935</v>
      </c>
      <c r="CFR6">
        <v>0.002781503365696376</v>
      </c>
      <c r="CFS6">
        <v>2.611390203734719</v>
      </c>
      <c r="CFT6">
        <v>5.238893542102799</v>
      </c>
      <c r="CFU6">
        <v>1.110030103415397</v>
      </c>
      <c r="CFV6">
        <v>-2.413813634990389</v>
      </c>
      <c r="CFW6">
        <v>-4.567689470787867</v>
      </c>
      <c r="CFX6">
        <v>212.4994890465372</v>
      </c>
      <c r="CFY6">
        <v>5.474307490276817</v>
      </c>
      <c r="CFZ6">
        <v>-3.816054046606675</v>
      </c>
      <c r="CGA6">
        <v>1208.423893658441</v>
      </c>
      <c r="CGB6">
        <v>-4.091487150662234</v>
      </c>
      <c r="CGC6">
        <v>4.455861743145197</v>
      </c>
      <c r="CGD6">
        <v>246.1846379970122</v>
      </c>
      <c r="CGE6">
        <v>1.283017586837166</v>
      </c>
      <c r="CGF6">
        <v>4.271001143229753</v>
      </c>
      <c r="CGG6">
        <v>0.001155159335761104</v>
      </c>
      <c r="CGH6">
        <v>-2.411592416241596</v>
      </c>
      <c r="CGI6">
        <v>0.5973995309935548</v>
      </c>
      <c r="CGJ6">
        <v>0.0006468409206379431</v>
      </c>
      <c r="CGK6">
        <v>4.578488228971974</v>
      </c>
      <c r="CGL6">
        <v>2.264827022453438</v>
      </c>
      <c r="CGM6">
        <v>225.8799633412802</v>
      </c>
      <c r="CGN6">
        <v>-5.93236539863196</v>
      </c>
      <c r="CGO6">
        <v>4.11592630184186</v>
      </c>
      <c r="CGP6">
        <v>397.4273271597451</v>
      </c>
      <c r="CGQ6">
        <v>-4.929128962411819</v>
      </c>
      <c r="CGR6">
        <v>-1.878835619461569</v>
      </c>
      <c r="CGS6">
        <v>0.02023536276089197</v>
      </c>
      <c r="CGT6">
        <v>5.86808701734521</v>
      </c>
      <c r="CGU6">
        <v>8.873665935744656</v>
      </c>
      <c r="CGV6">
        <v>0.0002489946440614286</v>
      </c>
      <c r="CGW6">
        <v>-1.172405883130255</v>
      </c>
      <c r="CGX6">
        <v>-7.29647938187779</v>
      </c>
      <c r="CGY6">
        <v>665.9897376843767</v>
      </c>
      <c r="CGZ6">
        <v>2.71858511028107</v>
      </c>
      <c r="CHA6">
        <v>6.028536436189401</v>
      </c>
      <c r="CHB6">
        <v>0.7685585954586608</v>
      </c>
      <c r="CHC6">
        <v>5.630577208403289</v>
      </c>
      <c r="CHD6">
        <v>-3.156273571200552</v>
      </c>
      <c r="CHE6">
        <v>1111.438810405182</v>
      </c>
      <c r="CHF6">
        <v>6.233451898416489</v>
      </c>
      <c r="CHG6">
        <v>2.149721783157323</v>
      </c>
      <c r="CHH6">
        <v>401.4338587666372</v>
      </c>
      <c r="CHI6">
        <v>-8.873824097850653</v>
      </c>
      <c r="CHJ6">
        <v>1.640086423291738</v>
      </c>
      <c r="CHK6">
        <v>451.6708105578745</v>
      </c>
      <c r="CHL6">
        <v>0.1415903967571108</v>
      </c>
      <c r="CHM6">
        <v>5.558374037175973</v>
      </c>
      <c r="CHN6">
        <v>46.72674531677</v>
      </c>
      <c r="CHO6">
        <v>-7.934498906589477</v>
      </c>
      <c r="CHP6">
        <v>8.718838434807095</v>
      </c>
      <c r="CHQ6">
        <v>1491.308964463792</v>
      </c>
      <c r="CHR6">
        <v>-8.122752855833767</v>
      </c>
      <c r="CHS6">
        <v>-5.111044292417777</v>
      </c>
      <c r="CHT6">
        <v>0.001096723658130059</v>
      </c>
      <c r="CHU6">
        <v>0.9537323982870626</v>
      </c>
      <c r="CHV6">
        <v>-7.582732654019106</v>
      </c>
      <c r="CHW6">
        <v>1064.720207224653</v>
      </c>
      <c r="CHX6">
        <v>-5.451855759783681</v>
      </c>
      <c r="CHY6">
        <v>-7.174028020898252</v>
      </c>
      <c r="CHZ6">
        <v>178.3912869091191</v>
      </c>
      <c r="CIA6">
        <v>6.831381128534197</v>
      </c>
      <c r="CIB6">
        <v>-5.138763162772688</v>
      </c>
      <c r="CIC6">
        <v>1792.841760820385</v>
      </c>
      <c r="CID6">
        <v>4.888697741175303</v>
      </c>
      <c r="CIE6">
        <v>2.950939224740764</v>
      </c>
      <c r="CIF6">
        <v>195.0516733329745</v>
      </c>
      <c r="CIG6">
        <v>-6.841031606756705</v>
      </c>
      <c r="CIH6">
        <v>-3.921406482658577</v>
      </c>
      <c r="CII6">
        <v>0.05168096540993156</v>
      </c>
      <c r="CIJ6">
        <v>-6.027253119862806</v>
      </c>
      <c r="CIK6">
        <v>-4.899905804229755</v>
      </c>
      <c r="CIL6">
        <v>28.05462461013393</v>
      </c>
      <c r="CIM6">
        <v>1.871170782387146</v>
      </c>
      <c r="CIN6">
        <v>-0.9170795351687042</v>
      </c>
      <c r="CIO6">
        <v>268.0307339094832</v>
      </c>
      <c r="CIP6">
        <v>1.407269608942068</v>
      </c>
      <c r="CIQ6">
        <v>4.36891825130215</v>
      </c>
      <c r="CIR6">
        <v>0.01176661306259981</v>
      </c>
      <c r="CIS6">
        <v>-10.25548703546497</v>
      </c>
      <c r="CIT6">
        <v>-7.208069610478228</v>
      </c>
      <c r="CIU6">
        <v>0.01798729753898783</v>
      </c>
      <c r="CIV6">
        <v>-2.322284830468965</v>
      </c>
      <c r="CIW6">
        <v>-1.778716002064364</v>
      </c>
      <c r="CIX6">
        <v>48.27243280628436</v>
      </c>
      <c r="CIY6">
        <v>-4.482535351029271</v>
      </c>
      <c r="CIZ6">
        <v>6.102527688453447</v>
      </c>
      <c r="CJA6">
        <v>460.2654505034146</v>
      </c>
      <c r="CJB6">
        <v>0.04973339809816812</v>
      </c>
      <c r="CJC6">
        <v>3.177485709196794</v>
      </c>
      <c r="CJD6">
        <v>0.1305652239283202</v>
      </c>
      <c r="CJE6">
        <v>-4.612229761059038</v>
      </c>
      <c r="CJF6">
        <v>-1.566035430031497</v>
      </c>
      <c r="CJG6">
        <v>0.01707132975265614</v>
      </c>
      <c r="CJH6">
        <v>-1.260036666650486</v>
      </c>
      <c r="CJI6">
        <v>-8.918809707392748</v>
      </c>
      <c r="CJJ6">
        <v>908.8755418724322</v>
      </c>
      <c r="CJK6">
        <v>-3.147817649474911</v>
      </c>
      <c r="CJL6">
        <v>-0.1949668579520036</v>
      </c>
      <c r="CJM6">
        <v>0.01778438288013105</v>
      </c>
      <c r="CJN6">
        <v>-0.9071956063893198</v>
      </c>
      <c r="CJO6">
        <v>-2.87636723437687</v>
      </c>
      <c r="CJP6">
        <v>197.5413333471715</v>
      </c>
      <c r="CJQ6">
        <v>3.919722155371667</v>
      </c>
      <c r="CJR6">
        <v>6.947938933031906</v>
      </c>
      <c r="CJS6">
        <v>0.006369492332218851</v>
      </c>
      <c r="CJT6">
        <v>-3.686010502034887</v>
      </c>
      <c r="CJU6">
        <v>5.927109100729428</v>
      </c>
      <c r="CJV6">
        <v>349.8668070437251</v>
      </c>
      <c r="CJW6">
        <v>4.126768531112315</v>
      </c>
      <c r="CJX6">
        <v>4.168139272042192</v>
      </c>
      <c r="CJY6">
        <v>70.0278967410066</v>
      </c>
      <c r="CJZ6">
        <v>3.344528148160996</v>
      </c>
      <c r="CKA6">
        <v>2.234889986041884</v>
      </c>
      <c r="CKB6">
        <v>135.113006588366</v>
      </c>
      <c r="CKC6">
        <v>-1.88527845271347</v>
      </c>
      <c r="CKD6">
        <v>2.706081960343737</v>
      </c>
      <c r="CKE6">
        <v>20.25942371396486</v>
      </c>
      <c r="CKF6">
        <v>-3.53296456236365</v>
      </c>
      <c r="CKG6">
        <v>5.061506987626376</v>
      </c>
      <c r="CKH6">
        <v>250.3848953891824</v>
      </c>
      <c r="CKI6">
        <v>1.960598076738681</v>
      </c>
      <c r="CKJ6">
        <v>4.858954122421709</v>
      </c>
      <c r="CKK6">
        <v>0.08265194759352595</v>
      </c>
      <c r="CKL6">
        <v>-2.55784218527334</v>
      </c>
      <c r="CKM6">
        <v>-6.422087011656077</v>
      </c>
      <c r="CKN6">
        <v>376.9428562921775</v>
      </c>
      <c r="CKO6">
        <v>-2.154098678119265</v>
      </c>
      <c r="CKP6">
        <v>2.064805951310205</v>
      </c>
      <c r="CKQ6">
        <v>11.88582796515676</v>
      </c>
      <c r="CKR6">
        <v>7.141209939035225</v>
      </c>
      <c r="CKS6">
        <v>1.454027237172451</v>
      </c>
      <c r="CKT6">
        <v>603.7371463643505</v>
      </c>
      <c r="CKU6">
        <v>-5.940751445008707</v>
      </c>
      <c r="CKV6">
        <v>-0.08016836266088923</v>
      </c>
      <c r="CKW6">
        <v>65.46348456811633</v>
      </c>
      <c r="CKX6">
        <v>-4.949625500574962</v>
      </c>
      <c r="CKY6">
        <v>3.995899176581276</v>
      </c>
      <c r="CKZ6">
        <v>282.7941094933902</v>
      </c>
      <c r="CLA6">
        <v>-1.070183517117118</v>
      </c>
      <c r="CLB6">
        <v>-3.17915709928495</v>
      </c>
      <c r="CLC6">
        <v>208.8128885063104</v>
      </c>
      <c r="CLD6">
        <v>-4.463495366980315</v>
      </c>
      <c r="CLE6">
        <v>-0.7872687590851142</v>
      </c>
      <c r="CLF6">
        <v>3.658259401803605</v>
      </c>
      <c r="CLG6">
        <v>1.560651090154297</v>
      </c>
      <c r="CLH6">
        <v>4.515727702522886</v>
      </c>
      <c r="CLI6">
        <v>0.01614488605025562</v>
      </c>
      <c r="CLJ6">
        <v>4.225946598727434</v>
      </c>
      <c r="CLK6">
        <v>-5.821828015135996</v>
      </c>
      <c r="CLL6">
        <v>1361.955378993432</v>
      </c>
      <c r="CLM6">
        <v>5.56123658227023</v>
      </c>
      <c r="CLN6">
        <v>8.629930746835043</v>
      </c>
      <c r="CLO6">
        <v>0.03775110596206104</v>
      </c>
      <c r="CLP6">
        <v>-2.108635477480285</v>
      </c>
      <c r="CLQ6">
        <v>1.696504891167766</v>
      </c>
      <c r="CLR6">
        <v>5.186008105813761</v>
      </c>
      <c r="CLS6">
        <v>-3.089017637022613</v>
      </c>
      <c r="CLT6">
        <v>3.036677059516871</v>
      </c>
      <c r="CLU6">
        <v>78.15973868780041</v>
      </c>
      <c r="CLV6">
        <v>7.942602327602008</v>
      </c>
      <c r="CLW6">
        <v>3.000123465780608</v>
      </c>
      <c r="CLX6">
        <v>504.663763763838</v>
      </c>
      <c r="CLY6">
        <v>4.835858211798154</v>
      </c>
      <c r="CLZ6">
        <v>9.792029419664686</v>
      </c>
      <c r="CMA6">
        <v>30.61284635588806</v>
      </c>
      <c r="CMB6">
        <v>-7.966345004220893</v>
      </c>
      <c r="CMC6">
        <v>-4.972659430395516</v>
      </c>
      <c r="CMD6">
        <v>0.000318975823318053</v>
      </c>
      <c r="CME6">
        <v>-1.743510797556204</v>
      </c>
      <c r="CMF6">
        <v>-5.51312673042441</v>
      </c>
      <c r="CMG6">
        <v>366.6215990283445</v>
      </c>
      <c r="CMH6">
        <v>2.473424363532812</v>
      </c>
      <c r="CMI6">
        <v>5.440483977272567</v>
      </c>
      <c r="CMJ6">
        <v>0.008680552375793149</v>
      </c>
      <c r="CMK6">
        <v>-2.229745596835367</v>
      </c>
      <c r="CML6">
        <v>0.7472626024559945</v>
      </c>
      <c r="CMM6">
        <v>0.004228983198606076</v>
      </c>
      <c r="CMN6">
        <v>-4.062180679791918</v>
      </c>
      <c r="CMO6">
        <v>2.426021149736229</v>
      </c>
      <c r="CMP6">
        <v>97.34041602818813</v>
      </c>
      <c r="CMQ6">
        <v>-3.082201169132681</v>
      </c>
      <c r="CMR6">
        <v>-1.210050594021059</v>
      </c>
      <c r="CMS6">
        <v>10.17635460176837</v>
      </c>
      <c r="CMT6">
        <v>-6.807685411465267</v>
      </c>
      <c r="CMU6">
        <v>6.331537194852963</v>
      </c>
      <c r="CMV6">
        <v>822.430680483797</v>
      </c>
      <c r="CMW6">
        <v>-10.07414513520313</v>
      </c>
      <c r="CMX6">
        <v>-7.028941827367355</v>
      </c>
      <c r="CMY6">
        <v>0.01634671231436829</v>
      </c>
      <c r="CMZ6">
        <v>6.219179296427886</v>
      </c>
      <c r="CNA6">
        <v>-6.132405254634151</v>
      </c>
      <c r="CNB6">
        <v>1885.369185827253</v>
      </c>
      <c r="CNC6">
        <v>1.084766235008718</v>
      </c>
      <c r="CND6">
        <v>-0.6015479161566981</v>
      </c>
      <c r="CNE6">
        <v>175.6923225873059</v>
      </c>
      <c r="CNF6">
        <v>6.202660761818716</v>
      </c>
      <c r="CNG6">
        <v>7.832920504466704</v>
      </c>
      <c r="CNH6">
        <v>15.00950698088605</v>
      </c>
      <c r="CNI6">
        <v>-9.887076602244118</v>
      </c>
      <c r="CNJ6">
        <v>-6.882606386447714</v>
      </c>
      <c r="CNK6">
        <v>0.0001598626341313785</v>
      </c>
      <c r="CNL6">
        <v>-0.344247962324719</v>
      </c>
      <c r="CNM6">
        <v>6.855729109203835</v>
      </c>
      <c r="CNN6">
        <v>141.1184592109245</v>
      </c>
      <c r="CNO6">
        <v>-7.911546800812542</v>
      </c>
      <c r="CNP6">
        <v>5.481408271867254</v>
      </c>
      <c r="CNQ6">
        <v>864.1081211419258</v>
      </c>
      <c r="CNR6">
        <v>4.785572255849217</v>
      </c>
      <c r="CNS6">
        <v>3.915027688950055</v>
      </c>
      <c r="CNT6">
        <v>119.848921954821</v>
      </c>
      <c r="CNU6">
        <v>5.123080639089972</v>
      </c>
      <c r="CNV6">
        <v>8.080416777918352</v>
      </c>
      <c r="CNW6">
        <v>0.01456164040057036</v>
      </c>
      <c r="CNX6">
        <v>-1.694685682350891</v>
      </c>
      <c r="CNY6">
        <v>6.042851834620316</v>
      </c>
      <c r="CNZ6">
        <v>179.5540937976777</v>
      </c>
      <c r="COA6">
        <v>2.888987910248301</v>
      </c>
      <c r="COB6">
        <v>7.136092028177937</v>
      </c>
      <c r="COC6">
        <v>12.44214944765644</v>
      </c>
      <c r="COD6">
        <v>-3.098151121273104</v>
      </c>
      <c r="COE6">
        <v>0.1063571887448425</v>
      </c>
      <c r="COF6">
        <v>0.3345891909311723</v>
      </c>
      <c r="COG6">
        <v>1.103504879370202</v>
      </c>
      <c r="COH6">
        <v>0.3553509145676389</v>
      </c>
      <c r="COI6">
        <v>112.3892651509214</v>
      </c>
      <c r="COJ6">
        <v>0.9751237715208232</v>
      </c>
      <c r="COK6">
        <v>-3.067966753237745</v>
      </c>
      <c r="COL6">
        <v>396.8409931195514</v>
      </c>
      <c r="COM6">
        <v>-2.819120774062783</v>
      </c>
      <c r="CON6">
        <v>0.2745197436882424</v>
      </c>
      <c r="COO6">
        <v>0.07014837251744006</v>
      </c>
      <c r="COP6">
        <v>-0.5946112537122618</v>
      </c>
      <c r="COQ6">
        <v>-1.950037124033135</v>
      </c>
      <c r="COR6">
        <v>151.7578760948827</v>
      </c>
      <c r="COS6">
        <v>5.763981285595393</v>
      </c>
      <c r="COT6">
        <v>-2.207621305667093</v>
      </c>
      <c r="COU6">
        <v>963.0085073647814</v>
      </c>
      <c r="COV6">
        <v>-1.635338505094333</v>
      </c>
      <c r="COW6">
        <v>3.122141887636628</v>
      </c>
      <c r="COX6">
        <v>24.7098986466702</v>
      </c>
      <c r="COY6">
        <v>-5.708911419258651</v>
      </c>
      <c r="COZ6">
        <v>2.169449812202503</v>
      </c>
      <c r="CPA6">
        <v>190.3872664369855</v>
      </c>
      <c r="CPB6">
        <v>6.161802721597461</v>
      </c>
      <c r="CPC6">
        <v>7.434725602596956</v>
      </c>
      <c r="CPD6">
        <v>23.86236299980068</v>
      </c>
      <c r="CPE6">
        <v>1.438056986101417</v>
      </c>
      <c r="CPF6">
        <v>-8.84259756018672</v>
      </c>
      <c r="CPG6">
        <v>1411.00628142275</v>
      </c>
      <c r="CPH6">
        <v>8.526307184159029</v>
      </c>
      <c r="CPI6">
        <v>0.2905810570834338</v>
      </c>
      <c r="CPJ6">
        <v>1009.932332821193</v>
      </c>
      <c r="CPK6">
        <v>3.640714163433661</v>
      </c>
      <c r="CPL6">
        <v>-8.190759053291748</v>
      </c>
      <c r="CPM6">
        <v>1759.780782227545</v>
      </c>
      <c r="CPN6">
        <v>-9.032774397016208</v>
      </c>
      <c r="CPO6">
        <v>-7.766826363511248</v>
      </c>
      <c r="CPP6">
        <v>24.05548978004251</v>
      </c>
      <c r="CPQ6">
        <v>-6.630493733748887</v>
      </c>
      <c r="CPR6">
        <v>-3.516069739539279</v>
      </c>
      <c r="CPS6">
        <v>0.1047428036070439</v>
      </c>
      <c r="CPT6">
        <v>-0.6411368220118236</v>
      </c>
      <c r="CPU6">
        <v>2.362459639574689</v>
      </c>
      <c r="CPV6">
        <v>0.0001034762875461057</v>
      </c>
      <c r="CPW6">
        <v>0.9773686392437737</v>
      </c>
      <c r="CPX6">
        <v>4.040624232661013</v>
      </c>
      <c r="CPY6">
        <v>0.03201016078853704</v>
      </c>
      <c r="CPZ6">
        <v>4.661589143851888</v>
      </c>
      <c r="CQA6">
        <v>7.988103043142052</v>
      </c>
      <c r="CQB6">
        <v>0.8528906114373409</v>
      </c>
      <c r="CQC6">
        <v>-3.038281073046069</v>
      </c>
      <c r="CQD6">
        <v>-5.814006016877442</v>
      </c>
      <c r="CQE6">
        <v>266.8719890143673</v>
      </c>
      <c r="CQF6">
        <v>6.554098015026276</v>
      </c>
      <c r="CQG6">
        <v>-7.20743240519845</v>
      </c>
      <c r="CQH6">
        <v>2247.591216224951</v>
      </c>
      <c r="CQI6">
        <v>5.697066218815976</v>
      </c>
      <c r="CQJ6">
        <v>-8.26737092336262</v>
      </c>
      <c r="CQK6">
        <v>2302.337020407429</v>
      </c>
      <c r="CQL6">
        <v>-8.183422804886902</v>
      </c>
      <c r="CQM6">
        <v>-4.25940692933665</v>
      </c>
      <c r="CQN6">
        <v>6.830442706151199</v>
      </c>
      <c r="CQO6">
        <v>0.6402270644692993</v>
      </c>
      <c r="CQP6">
        <v>3.690953726623048</v>
      </c>
      <c r="CQQ6">
        <v>0.02058555402608454</v>
      </c>
      <c r="CQR6">
        <v>2.984082828194799</v>
      </c>
      <c r="CQS6">
        <v>6.000989352283226</v>
      </c>
      <c r="CQT6">
        <v>0.00228664445402049</v>
      </c>
      <c r="CQU6">
        <v>-6.453239224303795</v>
      </c>
      <c r="CQV6">
        <v>-4.134997542726415</v>
      </c>
      <c r="CQW6">
        <v>3.71835523790751</v>
      </c>
      <c r="CQX6">
        <v>4.058012545999802</v>
      </c>
      <c r="CQY6">
        <v>7.080911154270304</v>
      </c>
      <c r="CQZ6">
        <v>0.004194770085806914</v>
      </c>
      <c r="CRA6">
        <v>6.961675221448755</v>
      </c>
      <c r="CRB6">
        <v>9.933618193095581</v>
      </c>
      <c r="CRC6">
        <v>0.006297574720086292</v>
      </c>
      <c r="CRD6">
        <v>1.032764957070398</v>
      </c>
      <c r="CRE6">
        <v>4.189857299110655</v>
      </c>
      <c r="CRF6">
        <v>0.1974240314215459</v>
      </c>
      <c r="CRG6">
        <v>7.515847655363943</v>
      </c>
      <c r="CRH6">
        <v>0.592127371128062</v>
      </c>
      <c r="CRI6">
        <v>787.8417942380373</v>
      </c>
      <c r="CRJ6">
        <v>2.277757566628188</v>
      </c>
      <c r="CRK6">
        <v>5.188682468770741</v>
      </c>
      <c r="CRL6">
        <v>0.06347498446650983</v>
      </c>
      <c r="CRM6">
        <v>-2.3560762722977</v>
      </c>
      <c r="CRN6">
        <v>0.1454174446212868</v>
      </c>
      <c r="CRO6">
        <v>1.988068114169982</v>
      </c>
      <c r="CRP6">
        <v>3.412651809368607</v>
      </c>
      <c r="CRQ6">
        <v>-3.97034679296054</v>
      </c>
      <c r="CRR6">
        <v>862.4532798077522</v>
      </c>
      <c r="CRS6">
        <v>1.133406324987184</v>
      </c>
      <c r="CRT6">
        <v>-2.44086237934737</v>
      </c>
      <c r="CRU6">
        <v>345.7680719743418</v>
      </c>
      <c r="CRV6">
        <v>5.955122996838275</v>
      </c>
      <c r="CRW6">
        <v>-4.74992760531064</v>
      </c>
      <c r="CRX6">
        <v>1502.627296059699</v>
      </c>
      <c r="CRY6">
        <v>5.918561376473754</v>
      </c>
      <c r="CRZ6">
        <v>-6.353086489776456</v>
      </c>
      <c r="CSA6">
        <v>1865.785828405956</v>
      </c>
      <c r="CSB6">
        <v>-1.723189493213627</v>
      </c>
      <c r="CSC6">
        <v>4.578954248432362</v>
      </c>
      <c r="CSD6">
        <v>87.23322632393419</v>
      </c>
      <c r="CSE6">
        <v>-0.2281996754981073</v>
      </c>
      <c r="CSF6">
        <v>2.684912718168172</v>
      </c>
      <c r="CSG6">
        <v>0.06039564907522931</v>
      </c>
      <c r="CSH6">
        <v>-4.950895846333585</v>
      </c>
      <c r="CSI6">
        <v>-7.484139635887267</v>
      </c>
      <c r="CSJ6">
        <v>244.9342946770752</v>
      </c>
      <c r="CSK6">
        <v>-4.236701253230659</v>
      </c>
      <c r="CSL6">
        <v>-1.212929478886601</v>
      </c>
      <c r="CSM6">
        <v>0.004520778043718249</v>
      </c>
      <c r="CSN6">
        <v>6.447869235656289</v>
      </c>
      <c r="CSO6">
        <v>9.291459114372515</v>
      </c>
      <c r="CSP6">
        <v>0.1957130083200399</v>
      </c>
      <c r="CSQ6">
        <v>-7.770778840897919</v>
      </c>
      <c r="CSR6">
        <v>-5.602460785736177</v>
      </c>
      <c r="CSS6">
        <v>5.533558858959577</v>
      </c>
      <c r="CST6">
        <v>2.587132080348851</v>
      </c>
      <c r="CSU6">
        <v>5.548434650266875</v>
      </c>
      <c r="CSV6">
        <v>0.01197992875959524</v>
      </c>
      <c r="CSW6">
        <v>3.733090076152535</v>
      </c>
      <c r="CSX6">
        <v>-4.648884742278614</v>
      </c>
      <c r="CSY6">
        <v>1036.394806139206</v>
      </c>
      <c r="CSZ6">
        <v>4.458842316290656</v>
      </c>
      <c r="CTA6">
        <v>-3.113517960853126</v>
      </c>
      <c r="CTB6">
        <v>894.1984146378219</v>
      </c>
      <c r="CTC6">
        <v>-4.124427203320103</v>
      </c>
      <c r="CTD6">
        <v>-1.183487574081362</v>
      </c>
      <c r="CTE6">
        <v>0.02790501915565915</v>
      </c>
      <c r="CTF6">
        <v>-5.142377273627286</v>
      </c>
      <c r="CTG6">
        <v>2.212650755236814</v>
      </c>
      <c r="CTH6">
        <v>151.7301530575355</v>
      </c>
      <c r="CTI6">
        <v>3.081968869002484</v>
      </c>
      <c r="CTJ6">
        <v>6.091732058941229</v>
      </c>
      <c r="CTK6">
        <v>0.000762559022240115</v>
      </c>
      <c r="CTL6">
        <v>4.729828587728981</v>
      </c>
      <c r="CTM6">
        <v>-2.90850519522386</v>
      </c>
      <c r="CTN6">
        <v>905.3931654201257</v>
      </c>
      <c r="CTO6">
        <v>1.171062701448863</v>
      </c>
      <c r="CTP6">
        <v>7.898387429754965</v>
      </c>
      <c r="CTQ6">
        <v>111.1435970419372</v>
      </c>
      <c r="CTR6">
        <v>-0.8462806414915475</v>
      </c>
      <c r="CTS6">
        <v>2.083025425043662</v>
      </c>
      <c r="CTT6">
        <v>0.03998105782979353</v>
      </c>
      <c r="CTU6">
        <v>0.9508434531174933</v>
      </c>
      <c r="CTV6">
        <v>4.827531853905847</v>
      </c>
      <c r="CTW6">
        <v>6.14866041661473</v>
      </c>
      <c r="CTX6">
        <v>9.156294405330952</v>
      </c>
      <c r="CTY6">
        <v>-5.526488748182059</v>
      </c>
      <c r="CTZ6">
        <v>2501.446560433308</v>
      </c>
      <c r="CUA6">
        <v>-3.331897327977963</v>
      </c>
      <c r="CUB6">
        <v>-0.1014945732621944</v>
      </c>
      <c r="CUC6">
        <v>0.424683435044916</v>
      </c>
      <c r="CUD6">
        <v>-8.167695049064255</v>
      </c>
      <c r="CUE6">
        <v>1.085419115574042</v>
      </c>
      <c r="CUF6">
        <v>312.811494048001</v>
      </c>
      <c r="CUG6">
        <v>-7.589284368472058</v>
      </c>
      <c r="CUH6">
        <v>6.251567618130371</v>
      </c>
      <c r="CUI6">
        <v>940.1925743633747</v>
      </c>
      <c r="CUJ6">
        <v>4.343513272144213</v>
      </c>
      <c r="CUK6">
        <v>5.057362495697708</v>
      </c>
      <c r="CUL6">
        <v>41.81188298117564</v>
      </c>
      <c r="CUM6">
        <v>-3.52922647538542</v>
      </c>
      <c r="CUN6">
        <v>-0.5426848114666045</v>
      </c>
      <c r="CUO6">
        <v>0.001449014480592833</v>
      </c>
      <c r="CUP6">
        <v>2.548398407635509</v>
      </c>
      <c r="CUQ6">
        <v>5.509077956716349</v>
      </c>
      <c r="CUR6">
        <v>0.01236878288388845</v>
      </c>
      <c r="CUS6">
        <v>0.5891338041119765</v>
      </c>
      <c r="CUT6">
        <v>-0.8209884871384834</v>
      </c>
      <c r="CUU6">
        <v>155.5934289902736</v>
      </c>
      <c r="CUV6">
        <v>-1.615909811442635</v>
      </c>
      <c r="CUW6">
        <v>1.378283675077243</v>
      </c>
      <c r="CUX6">
        <v>0.0002697247903587245</v>
      </c>
      <c r="CUY6">
        <v>-6.836926252489454</v>
      </c>
      <c r="CUZ6">
        <v>5.386461174550654</v>
      </c>
      <c r="CVA6">
        <v>680.5670050342525</v>
      </c>
      <c r="CVB6">
        <v>6.161582502828708</v>
      </c>
      <c r="CVC6">
        <v>9.023568084300949</v>
      </c>
      <c r="CVD6">
        <v>0.1523838377724419</v>
      </c>
      <c r="CVE6">
        <v>0.6669932791207183</v>
      </c>
      <c r="CVF6">
        <v>-5.809028398310731</v>
      </c>
      <c r="CVG6">
        <v>718.3598946492059</v>
      </c>
      <c r="CVH6">
        <v>-6.116512432274566</v>
      </c>
      <c r="CVI6">
        <v>3.735252162232065</v>
      </c>
      <c r="CVJ6">
        <v>375.5734244682768</v>
      </c>
      <c r="CVK6">
        <v>-5.715439697736622</v>
      </c>
      <c r="CVL6">
        <v>5.019955268680161</v>
      </c>
      <c r="CVM6">
        <v>478.690682291729</v>
      </c>
      <c r="CVN6">
        <v>-0.2132083301722529</v>
      </c>
      <c r="CVO6">
        <v>2.779124639254115</v>
      </c>
      <c r="CVP6">
        <v>0.0004702668625360824</v>
      </c>
      <c r="CVQ6">
        <v>0.06747884319447195</v>
      </c>
      <c r="CVR6">
        <v>4.329057357092561</v>
      </c>
      <c r="CVS6">
        <v>12.73264277383448</v>
      </c>
      <c r="CVT6">
        <v>1.345020063256412</v>
      </c>
      <c r="CVU6">
        <v>-6.695749717727802</v>
      </c>
      <c r="CVV6">
        <v>975.1887788535536</v>
      </c>
      <c r="CVW6">
        <v>-0.7521474506325876</v>
      </c>
      <c r="CVX6">
        <v>2.345842781973225</v>
      </c>
      <c r="CVY6">
        <v>0.07681668548912943</v>
      </c>
      <c r="CVZ6">
        <v>4.302881207008701</v>
      </c>
      <c r="CWA6">
        <v>-7.662635363110033</v>
      </c>
      <c r="CWB6">
        <v>1791.733489683987</v>
      </c>
      <c r="CWC6">
        <v>-4.816232385555367</v>
      </c>
      <c r="CWD6">
        <v>-7.080105494555903</v>
      </c>
      <c r="CWE6">
        <v>221.6668808612717</v>
      </c>
      <c r="CWF6">
        <v>-2.937244773435626</v>
      </c>
      <c r="CWG6">
        <v>-2.876529988948614</v>
      </c>
      <c r="CWH6">
        <v>69.11518062506589</v>
      </c>
      <c r="CWI6">
        <v>0.3291337170847023</v>
      </c>
      <c r="CWJ6">
        <v>5.159374870886929</v>
      </c>
      <c r="CWK6">
        <v>26.79826144857046</v>
      </c>
      <c r="CWL6">
        <v>-10.4645137791943</v>
      </c>
      <c r="CWM6">
        <v>-7.824029010685416</v>
      </c>
      <c r="CWN6">
        <v>1.034009613392912</v>
      </c>
      <c r="CWO6">
        <v>8.309445025136213</v>
      </c>
      <c r="CWP6">
        <v>5.849427829727377</v>
      </c>
      <c r="CWQ6">
        <v>238.4943021932814</v>
      </c>
      <c r="CWR6">
        <v>-0.8609261048200189</v>
      </c>
      <c r="CWS6">
        <v>-3.769951397433289</v>
      </c>
      <c r="CWT6">
        <v>279.3326392699468</v>
      </c>
      <c r="CWU6">
        <v>-0.4814744363748007</v>
      </c>
      <c r="CWV6">
        <v>-3.283153198136748</v>
      </c>
      <c r="CWW6">
        <v>269.2758116374372</v>
      </c>
      <c r="CWX6">
        <v>8.195083007461546</v>
      </c>
      <c r="CWY6">
        <v>4.478557719337459</v>
      </c>
      <c r="CWZ6">
        <v>360.8936955680828</v>
      </c>
      <c r="CXA6">
        <v>-6.059430249289222</v>
      </c>
      <c r="CXB6">
        <v>-2.399867914354236</v>
      </c>
      <c r="CXC6">
        <v>3.480179789319122</v>
      </c>
      <c r="CXD6">
        <v>6.852548801820921</v>
      </c>
      <c r="CXE6">
        <v>4.884788116283056</v>
      </c>
      <c r="CXF6">
        <v>197.4291698302051</v>
      </c>
      <c r="CXG6">
        <v>-2.163095754972256</v>
      </c>
      <c r="CXH6">
        <v>-0.8523743417037164</v>
      </c>
      <c r="CXI6">
        <v>22.82929714871553</v>
      </c>
      <c r="CXJ6">
        <v>-5.618768307647251</v>
      </c>
      <c r="CXK6">
        <v>7.382442877949252</v>
      </c>
      <c r="CXL6">
        <v>800.1938014312049</v>
      </c>
      <c r="CXM6">
        <v>-4.73529703428547</v>
      </c>
      <c r="CXN6">
        <v>-7.550536834522995</v>
      </c>
      <c r="CXO6">
        <v>270.5361114741326</v>
      </c>
      <c r="CXP6">
        <v>1.997601804461428</v>
      </c>
      <c r="CXQ6">
        <v>-1.830531395848958</v>
      </c>
      <c r="CXR6">
        <v>372.9872240094477</v>
      </c>
      <c r="CXS6">
        <v>4.458558546945101</v>
      </c>
      <c r="CXT6">
        <v>-3.613943941601986</v>
      </c>
      <c r="CXU6">
        <v>980.8024908710515</v>
      </c>
      <c r="CXV6">
        <v>4.647186214098685</v>
      </c>
      <c r="CXW6">
        <v>-8.031187731181644</v>
      </c>
      <c r="CXX6">
        <v>1966.491276544361</v>
      </c>
      <c r="CXY6">
        <v>-4.019421886907185</v>
      </c>
      <c r="CXZ6">
        <v>-1.017359424835601</v>
      </c>
      <c r="CYA6">
        <v>3.40299983737843E-05</v>
      </c>
      <c r="CYB6">
        <v>-9.417557911878216</v>
      </c>
      <c r="CYC6">
        <v>-6.441193262419589</v>
      </c>
      <c r="CYD6">
        <v>0.004469038361708774</v>
      </c>
      <c r="CYE6">
        <v>3.931764722215969</v>
      </c>
      <c r="CYF6">
        <v>6.91767377719741</v>
      </c>
      <c r="CYG6">
        <v>0.001588437852128299</v>
      </c>
      <c r="CYH6">
        <v>-0.02351774632661319</v>
      </c>
      <c r="CYI6">
        <v>9.495073918040312</v>
      </c>
      <c r="CYJ6">
        <v>339.9362982940316</v>
      </c>
      <c r="CYK6">
        <v>2.398725582387505</v>
      </c>
      <c r="CYL6">
        <v>5.405883854669711</v>
      </c>
      <c r="CYM6">
        <v>0.0004099268965296025</v>
      </c>
      <c r="CYN6">
        <v>-3.878609532401152</v>
      </c>
      <c r="CYO6">
        <v>-0.8965079076594226</v>
      </c>
      <c r="CYP6">
        <v>0.002562814695086808</v>
      </c>
      <c r="CYQ6">
        <v>4.797145219755176</v>
      </c>
      <c r="CYR6">
        <v>7.81298386119648</v>
      </c>
      <c r="CYS6">
        <v>0.002006900501649563</v>
      </c>
      <c r="CYT6">
        <v>0.5116491998300421</v>
      </c>
      <c r="CYU6">
        <v>3.557026885637074</v>
      </c>
      <c r="CYV6">
        <v>0.01647307495361391</v>
      </c>
      <c r="CYW6">
        <v>5.463497391338241</v>
      </c>
      <c r="CYX6">
        <v>2.350813232887141</v>
      </c>
      <c r="CYY6">
        <v>298.9192609678323</v>
      </c>
      <c r="CYZ6">
        <v>7.914658887197835</v>
      </c>
      <c r="CZA6">
        <v>9.654829087930285</v>
      </c>
      <c r="CZB6">
        <v>12.69736898498014</v>
      </c>
      <c r="CZC6">
        <v>6.623906273297756</v>
      </c>
      <c r="CZD6">
        <v>3.712942584361258</v>
      </c>
      <c r="CZE6">
        <v>279.5159338554062</v>
      </c>
      <c r="CZF6">
        <v>1.346575783</v>
      </c>
      <c r="CZG6">
        <v>-5.063534079467716</v>
      </c>
      <c r="CZH6">
        <v>708.4013409896974</v>
      </c>
      <c r="CZI6">
        <v>-5.212368429950625</v>
      </c>
      <c r="CZJ6">
        <v>-2.34619966789936</v>
      </c>
      <c r="CZK6">
        <v>0.1432864020071278</v>
      </c>
      <c r="CZL6">
        <v>-4.430227749094539</v>
      </c>
      <c r="CZM6">
        <v>0.3416517123779893</v>
      </c>
      <c r="CZN6">
        <v>25.11645460790541</v>
      </c>
      <c r="CZO6">
        <v>0.5253573578086612</v>
      </c>
      <c r="CZP6">
        <v>-5.54379628776868</v>
      </c>
      <c r="CZQ6">
        <v>657.9963827767102</v>
      </c>
      <c r="CZR6">
        <v>-7.914860935121575</v>
      </c>
      <c r="CZS6">
        <v>-4.854643689019716</v>
      </c>
      <c r="CZT6">
        <v>0.02900893382473447</v>
      </c>
      <c r="CZU6">
        <v>4.087412668919756</v>
      </c>
      <c r="CZV6">
        <v>7.035785518713201</v>
      </c>
      <c r="CZW6">
        <v>0.02132290110760122</v>
      </c>
      <c r="CZX6">
        <v>-0.6607385730435851</v>
      </c>
      <c r="CZY6">
        <v>-5.751977668060724</v>
      </c>
      <c r="CZZ6">
        <v>523.7452007418701</v>
      </c>
      <c r="DAA6">
        <v>-1.680849290522294</v>
      </c>
      <c r="DAB6">
        <v>1.34074119395096</v>
      </c>
      <c r="DAC6">
        <v>0.003729192158318485</v>
      </c>
      <c r="DAD6">
        <v>-4.59678262208805</v>
      </c>
      <c r="DAE6">
        <v>-1.443727233085415</v>
      </c>
      <c r="DAF6">
        <v>0.1874076168219838</v>
      </c>
      <c r="DAG6">
        <v>-7.571851385747872</v>
      </c>
      <c r="DAH6">
        <v>-6.422372341835794</v>
      </c>
      <c r="DAI6">
        <v>27.39542247136446</v>
      </c>
      <c r="DAJ6">
        <v>-7.628380343487549</v>
      </c>
      <c r="DAK6">
        <v>-4.623880944734893</v>
      </c>
      <c r="DAL6">
        <v>0.0001619567130832056</v>
      </c>
      <c r="DAM6">
        <v>-6.858068649640565</v>
      </c>
      <c r="DAN6">
        <v>2.080051455105877</v>
      </c>
      <c r="DAO6">
        <v>282.0901630271512</v>
      </c>
      <c r="DAP6">
        <v>2.843042935112227</v>
      </c>
      <c r="DAQ6">
        <v>5.913999527041181</v>
      </c>
      <c r="DAR6">
        <v>0.0402787035053764</v>
      </c>
      <c r="DAS6">
        <v>-5.90380592282823</v>
      </c>
      <c r="DAT6">
        <v>-4.481363592255695</v>
      </c>
      <c r="DAU6">
        <v>19.90950560295532</v>
      </c>
      <c r="DAV6">
        <v>0.5422669011076471</v>
      </c>
      <c r="DAW6">
        <v>-6.892278862685702</v>
      </c>
      <c r="DAX6">
        <v>871.0379623735818</v>
      </c>
      <c r="DAY6">
        <v>-7.989915935626295</v>
      </c>
      <c r="DAZ6">
        <v>-7.71057605814384</v>
      </c>
      <c r="DBA6">
        <v>59.21593201805747</v>
      </c>
      <c r="DBB6">
        <v>0.7189881190302569</v>
      </c>
      <c r="DBC6">
        <v>-3.301066592542479</v>
      </c>
      <c r="DBD6">
        <v>394.2493452277965</v>
      </c>
      <c r="DBE6">
        <v>-2.788964128400116</v>
      </c>
      <c r="DBF6">
        <v>3.871390080120712</v>
      </c>
      <c r="DBG6">
        <v>107.1855434546891</v>
      </c>
      <c r="DBH6">
        <v>0.9677583119361686</v>
      </c>
      <c r="DBI6">
        <v>-7.474192778692283</v>
      </c>
      <c r="DBJ6">
        <v>1047.345958082669</v>
      </c>
      <c r="DBK6">
        <v>5.251378747760262</v>
      </c>
      <c r="DBL6">
        <v>-0.4279203342834499</v>
      </c>
      <c r="DBM6">
        <v>602.6418604445187</v>
      </c>
      <c r="DBN6">
        <v>-6.920062400214803</v>
      </c>
      <c r="DBO6">
        <v>-8.121527696005286</v>
      </c>
      <c r="DBP6">
        <v>141.2184850538545</v>
      </c>
      <c r="DBQ6">
        <v>-3.28145139429964</v>
      </c>
      <c r="DBR6">
        <v>-0.3368867383729149</v>
      </c>
      <c r="DBS6">
        <v>0.02458461898017898</v>
      </c>
      <c r="DBT6">
        <v>-2.123470280649889</v>
      </c>
      <c r="DBU6">
        <v>4.176722002617167</v>
      </c>
      <c r="DBV6">
        <v>87.1301528522834</v>
      </c>
      <c r="DBW6">
        <v>1.467784097032187</v>
      </c>
      <c r="DBX6">
        <v>8.41830724862769</v>
      </c>
      <c r="DBY6">
        <v>124.8530653703365</v>
      </c>
      <c r="DBZ6">
        <v>-0.4482587856603885</v>
      </c>
      <c r="DCA6">
        <v>-5.24072339019307</v>
      </c>
      <c r="DCB6">
        <v>485.7800369031575</v>
      </c>
      <c r="DCC6">
        <v>-3.509601431680923</v>
      </c>
      <c r="DCD6">
        <v>7.774051143119381</v>
      </c>
      <c r="DCE6">
        <v>548.9511998399655</v>
      </c>
      <c r="DCF6">
        <v>6.860905254543891</v>
      </c>
      <c r="DCG6">
        <v>4.799452196402883</v>
      </c>
      <c r="DCH6">
        <v>204.9464564781197</v>
      </c>
      <c r="DCI6">
        <v>-5.335701797217019</v>
      </c>
      <c r="DCJ6">
        <v>-2.274667419547383</v>
      </c>
      <c r="DCK6">
        <v>0.02980156206015792</v>
      </c>
      <c r="DCL6">
        <v>1.620552766583667</v>
      </c>
      <c r="DCM6">
        <v>4.620828230922672</v>
      </c>
      <c r="DCN6">
        <v>6.070448165108457E-07</v>
      </c>
      <c r="DCO6">
        <v>-1.594023084602971</v>
      </c>
      <c r="DCP6">
        <v>-6.754917288361703</v>
      </c>
      <c r="DCQ6">
        <v>532.8015536395429</v>
      </c>
      <c r="DCR6">
        <v>3.50797506978753</v>
      </c>
      <c r="DCS6">
        <v>7.886452955225471</v>
      </c>
      <c r="DCT6">
        <v>15.20161024513164</v>
      </c>
      <c r="DCU6">
        <v>4.156192784404452</v>
      </c>
      <c r="DCV6">
        <v>-1.873189385443524</v>
      </c>
      <c r="DCW6">
        <v>652.2379389533486</v>
      </c>
      <c r="DCX6">
        <v>-1.99994910616706</v>
      </c>
      <c r="DCY6">
        <v>0.8377658355208275</v>
      </c>
      <c r="DCZ6">
        <v>0.2106915212109254</v>
      </c>
      <c r="DDA6">
        <v>-1.479168169725109</v>
      </c>
      <c r="DDB6">
        <v>0.8284413731474548</v>
      </c>
      <c r="DDC6">
        <v>3.835236360969118</v>
      </c>
      <c r="DDD6">
        <v>7.655461892257287</v>
      </c>
      <c r="DDE6">
        <v>-8.47667757419801</v>
      </c>
      <c r="DDF6">
        <v>2928.310084511172</v>
      </c>
      <c r="DDG6">
        <v>-7.594336459383996</v>
      </c>
      <c r="DDH6">
        <v>7.867335042176326</v>
      </c>
      <c r="DDI6">
        <v>1242.346052902405</v>
      </c>
      <c r="DDJ6">
        <v>-6.414281770667928</v>
      </c>
      <c r="DDK6">
        <v>8.476146684996843</v>
      </c>
      <c r="DDL6">
        <v>1131.05831087426</v>
      </c>
      <c r="DDM6">
        <v>6.930408939117529</v>
      </c>
      <c r="DDN6">
        <v>9.782543287775855</v>
      </c>
      <c r="DDO6">
        <v>0.1749140067735786</v>
      </c>
      <c r="DDP6">
        <v>4.468737624359542</v>
      </c>
      <c r="DDQ6">
        <v>7.476082757993182</v>
      </c>
      <c r="DDR6">
        <v>0.0004316079047682468</v>
      </c>
      <c r="DDS6">
        <v>-3.642024254054942</v>
      </c>
      <c r="DDT6">
        <v>5.494768349836447</v>
      </c>
      <c r="DDU6">
        <v>301.2817877054085</v>
      </c>
      <c r="DDV6">
        <v>-5.434713918790863</v>
      </c>
      <c r="DDW6">
        <v>-8.539204747052414</v>
      </c>
      <c r="DDX6">
        <v>298.1184661786352</v>
      </c>
      <c r="DDY6">
        <v>-3.777773877597845</v>
      </c>
      <c r="DDZ6">
        <v>-5.089657895568994</v>
      </c>
      <c r="DEA6">
        <v>148.7387502754802</v>
      </c>
      <c r="DEB6">
        <v>4.142726345446539</v>
      </c>
      <c r="DEC6">
        <v>7.10773919560326</v>
      </c>
      <c r="DED6">
        <v>0.009792805233248087</v>
      </c>
      <c r="DEE6">
        <v>-3.019429110067242</v>
      </c>
      <c r="DEF6">
        <v>5.014636353070935</v>
      </c>
      <c r="DEG6">
        <v>202.7345206972847</v>
      </c>
      <c r="DEH6">
        <v>1.75285699101902</v>
      </c>
      <c r="DEI6">
        <v>-1.29070176137586</v>
      </c>
      <c r="DEJ6">
        <v>292.19681914919</v>
      </c>
      <c r="DEK6">
        <v>-2.172595784599035</v>
      </c>
      <c r="DEL6">
        <v>0.9578493997555029</v>
      </c>
      <c r="DEM6">
        <v>0.1361275689703148</v>
      </c>
      <c r="DEN6">
        <v>0.5089055554533414</v>
      </c>
      <c r="DEO6">
        <v>0.2257030541757008</v>
      </c>
      <c r="DEP6">
        <v>86.23534931516603</v>
      </c>
      <c r="DEQ6">
        <v>-3.817345276837047</v>
      </c>
      <c r="DER6">
        <v>0.7628198215213968</v>
      </c>
      <c r="DES6">
        <v>19.97537390456119</v>
      </c>
      <c r="DET6">
        <v>-8.668363860519662</v>
      </c>
      <c r="DEU6">
        <v>-2.902758184108921</v>
      </c>
      <c r="DEV6">
        <v>61.18859805916248</v>
      </c>
      <c r="DEW6">
        <v>3.214573590341802</v>
      </c>
      <c r="DEX6">
        <v>6.21991321750615</v>
      </c>
      <c r="DEY6">
        <v>0.0002280929460339249</v>
      </c>
      <c r="DEZ6">
        <v>-6.105203712761474</v>
      </c>
      <c r="DFA6">
        <v>-3.101073486889128</v>
      </c>
      <c r="DFB6">
        <v>0.000136470126052808</v>
      </c>
      <c r="DFC6">
        <v>0.4330908478057676</v>
      </c>
      <c r="DFD6">
        <v>3.448467937083391</v>
      </c>
      <c r="DFE6">
        <v>0.001891638997216027</v>
      </c>
      <c r="DFF6">
        <v>2.423962498049778</v>
      </c>
      <c r="DFG6">
        <v>4.707269787933059</v>
      </c>
      <c r="DFH6">
        <v>4.109187525875583</v>
      </c>
      <c r="DFI6">
        <v>-1.306325160346724</v>
      </c>
      <c r="DFJ6">
        <v>-2.114260866179845</v>
      </c>
      <c r="DFK6">
        <v>116.0029947180703</v>
      </c>
      <c r="DFL6">
        <v>-0.4553214655159062</v>
      </c>
      <c r="DFM6">
        <v>-7.172849100302605</v>
      </c>
      <c r="DFN6">
        <v>755.4427466627453</v>
      </c>
      <c r="DFO6">
        <v>-2.76726030056451</v>
      </c>
      <c r="DFP6">
        <v>-8.02591183474499</v>
      </c>
      <c r="DFQ6">
        <v>545.6426013041728</v>
      </c>
      <c r="DFR6">
        <v>-1.207171669580601</v>
      </c>
      <c r="DFS6">
        <v>6.810948822853192</v>
      </c>
      <c r="DFT6">
        <v>201.4522662126718</v>
      </c>
      <c r="DFU6">
        <v>1.716484614914464</v>
      </c>
      <c r="DFV6">
        <v>-6.458889329408082</v>
      </c>
      <c r="DFW6">
        <v>999.111862363546</v>
      </c>
      <c r="DFX6">
        <v>5.547855827676275</v>
      </c>
      <c r="DFY6">
        <v>8.555276590120913</v>
      </c>
      <c r="DFZ6">
        <v>0.0004405417220779804</v>
      </c>
      <c r="DGA6">
        <v>6.556289871358572</v>
      </c>
      <c r="DGB6">
        <v>7.696592053588581</v>
      </c>
      <c r="DGC6">
        <v>27.66780778734773</v>
      </c>
      <c r="DGD6">
        <v>2.856256529212693</v>
      </c>
      <c r="DGE6">
        <v>6.429491817083753</v>
      </c>
      <c r="DGF6">
        <v>2.628789562084938</v>
      </c>
      <c r="DGG6">
        <v>-7.67233798257732</v>
      </c>
      <c r="DGH6">
        <v>-4.695168658774556</v>
      </c>
      <c r="DGI6">
        <v>0.004169918204984267</v>
      </c>
      <c r="DGJ6">
        <v>-1.022098291676409</v>
      </c>
      <c r="DGK6">
        <v>1.969300669554562</v>
      </c>
      <c r="DGL6">
        <v>0.0005918229432507132</v>
      </c>
      <c r="DGM6">
        <v>-0.9382425878602242</v>
      </c>
      <c r="DGN6">
        <v>-1.590005336434495</v>
      </c>
      <c r="DGO6">
        <v>106.6829693749977</v>
      </c>
      <c r="DGP6">
        <v>-8.253796927400876</v>
      </c>
      <c r="DGQ6">
        <v>-2.738525324278322</v>
      </c>
      <c r="DGR6">
        <v>50.61272989979762</v>
      </c>
      <c r="DGS6">
        <v>2.654481458536266</v>
      </c>
      <c r="DGT6">
        <v>7.61803859605746</v>
      </c>
      <c r="DGU6">
        <v>30.84445305848338</v>
      </c>
      <c r="DGV6">
        <v>-5.363123816577267</v>
      </c>
      <c r="DGW6">
        <v>0.0926870977422134</v>
      </c>
      <c r="DGX6">
        <v>48.24805797512545</v>
      </c>
      <c r="DGY6">
        <v>0.731720219370512</v>
      </c>
      <c r="DGZ6">
        <v>3.740504399207203</v>
      </c>
      <c r="DHA6">
        <v>0.0006172945232266606</v>
      </c>
      <c r="DHB6">
        <v>-8.129861999416903</v>
      </c>
      <c r="DHC6">
        <v>-5.117717579254276</v>
      </c>
      <c r="DHD6">
        <v>0.001179895528691297</v>
      </c>
      <c r="DHE6">
        <v>7.087924747122625</v>
      </c>
      <c r="DHF6">
        <v>-2.662168554225897</v>
      </c>
      <c r="DHG6">
        <v>1300.519033544739</v>
      </c>
      <c r="DHH6">
        <v>4.306668405197014</v>
      </c>
      <c r="DHI6">
        <v>9.190274088447284</v>
      </c>
      <c r="DHJ6">
        <v>28.38376295978173</v>
      </c>
      <c r="DHK6">
        <v>7.386309255273321</v>
      </c>
      <c r="DHL6">
        <v>-6.896375636204723</v>
      </c>
      <c r="DHM6">
        <v>2389.529576464988</v>
      </c>
      <c r="DHN6">
        <v>-7.319520864512454</v>
      </c>
      <c r="DHO6">
        <v>-4.314347455248768</v>
      </c>
      <c r="DHP6">
        <v>0.0002141133072767491</v>
      </c>
      <c r="DHQ6">
        <v>-7.200846101796104</v>
      </c>
      <c r="DHR6">
        <v>2.294048713970293</v>
      </c>
      <c r="DHS6">
        <v>337.4692693429537</v>
      </c>
      <c r="DHT6">
        <v>-0.7794936655161764</v>
      </c>
      <c r="DHU6">
        <v>2.223020316043812</v>
      </c>
      <c r="DHV6">
        <v>5.056082627171104E-05</v>
      </c>
      <c r="DHW6">
        <v>6.605976010735082</v>
      </c>
      <c r="DHX6">
        <v>0.8708739841071842</v>
      </c>
      <c r="DHY6">
        <v>610.4160593247905</v>
      </c>
      <c r="DHZ6">
        <v>-6.027992166531854</v>
      </c>
      <c r="DIA6">
        <v>-1.511375159299986</v>
      </c>
      <c r="DIB6">
        <v>18.4010171729996</v>
      </c>
      <c r="DIC6">
        <v>-0.174433051783881</v>
      </c>
      <c r="DID6">
        <v>4.30664472085132</v>
      </c>
      <c r="DIE6">
        <v>17.54873094875239</v>
      </c>
      <c r="DIF6">
        <v>-1.40555717504411</v>
      </c>
      <c r="DIG6">
        <v>1.630852160324498</v>
      </c>
      <c r="DIH6">
        <v>0.01060511761586984</v>
      </c>
      <c r="DII6">
        <v>-4.684927933467753</v>
      </c>
      <c r="DIJ6">
        <v>-1.73906897727693</v>
      </c>
      <c r="DIK6">
        <v>0.02345002099797793</v>
      </c>
      <c r="DIL6">
        <v>-1.315798753515381</v>
      </c>
      <c r="DIM6">
        <v>-5.139778211254734</v>
      </c>
      <c r="DIN6">
        <v>372.5335651171894</v>
      </c>
      <c r="DIO6">
        <v>-7.592973439960194</v>
      </c>
      <c r="DIP6">
        <v>-7.010529439551483</v>
      </c>
      <c r="DIQ6">
        <v>46.75661608927869</v>
      </c>
      <c r="DIR6">
        <v>-3.517509106369912</v>
      </c>
      <c r="DIS6">
        <v>-5.944245408674394</v>
      </c>
      <c r="DIT6">
        <v>235.5957351579946</v>
      </c>
      <c r="DIU6">
        <v>4.948976775752608</v>
      </c>
      <c r="DIV6">
        <v>2.523475978253647</v>
      </c>
      <c r="DIW6">
        <v>235.4884712292949</v>
      </c>
      <c r="DIX6">
        <v>-1.604635883935229</v>
      </c>
      <c r="DIY6">
        <v>1.404245727494892</v>
      </c>
      <c r="DIZ6">
        <v>0.0006310641727652961</v>
      </c>
      <c r="DJA6">
        <v>-0.7384227874195624</v>
      </c>
      <c r="DJB6">
        <v>-7.180664929893531</v>
      </c>
      <c r="DJC6">
        <v>713.2474934168913</v>
      </c>
      <c r="DJD6">
        <v>-5.578438555205062</v>
      </c>
      <c r="DJE6">
        <v>-3.071030340323559</v>
      </c>
      <c r="DJF6">
        <v>1.941173334129823</v>
      </c>
      <c r="DJG6">
        <v>-0.8066963221816461</v>
      </c>
      <c r="DJH6">
        <v>-3.483369874336664</v>
      </c>
      <c r="DJI6">
        <v>257.7969809418901</v>
      </c>
      <c r="DJJ6">
        <v>1.352541547955463</v>
      </c>
      <c r="DJK6">
        <v>1.999498652069811</v>
      </c>
      <c r="DJL6">
        <v>44.29448695902346</v>
      </c>
      <c r="DJM6">
        <v>-0.1315219064489015</v>
      </c>
      <c r="DJN6">
        <v>-0.02000845475138879</v>
      </c>
      <c r="DJO6">
        <v>66.74683631779534</v>
      </c>
      <c r="DJP6">
        <v>0.1700246563710448</v>
      </c>
      <c r="DJQ6">
        <v>-6.338880224321638</v>
      </c>
      <c r="DJR6">
        <v>723.354176240489</v>
      </c>
      <c r="DJS6">
        <v>2.440626214032322</v>
      </c>
      <c r="DJT6">
        <v>-5.605155914241926</v>
      </c>
      <c r="DJU6">
        <v>976.074422602422</v>
      </c>
      <c r="DJV6">
        <v>4.762172117752232</v>
      </c>
      <c r="DJW6">
        <v>7.748022920233253</v>
      </c>
      <c r="DJX6">
        <v>0.001601598323448784</v>
      </c>
      <c r="DJY6">
        <v>6.32416512399963</v>
      </c>
      <c r="DJZ6">
        <v>-6.434323150861923</v>
      </c>
      <c r="DKA6">
        <v>1986.639621671592</v>
      </c>
      <c r="DKB6">
        <v>0.4523473802122674</v>
      </c>
      <c r="DKC6">
        <v>4.443617064333723</v>
      </c>
      <c r="DKD6">
        <v>7.860924693266</v>
      </c>
      <c r="DKE6">
        <v>-1.280570392120843</v>
      </c>
      <c r="DKF6">
        <v>1.722749558479147</v>
      </c>
      <c r="DKG6">
        <v>8.817657589099855E-05</v>
      </c>
      <c r="DKH6">
        <v>-5.934136314406016</v>
      </c>
      <c r="DKI6">
        <v>-3.672561001331412</v>
      </c>
      <c r="DKJ6">
        <v>4.362168146086946</v>
      </c>
    </row>
    <row r="7" spans="1:3000">
      <c r="A7">
        <v>1.384331042670671</v>
      </c>
      <c r="B7">
        <v>4.377916755415378</v>
      </c>
      <c r="C7">
        <v>0.0003291446479472937</v>
      </c>
      <c r="D7">
        <v>-5.511876719120584</v>
      </c>
      <c r="E7">
        <v>3.352468289022523</v>
      </c>
      <c r="F7">
        <v>275.1243389962637</v>
      </c>
      <c r="G7">
        <v>5.984166017518211</v>
      </c>
      <c r="H7">
        <v>8.98304675908347</v>
      </c>
      <c r="I7">
        <v>1.002191554991555E-05</v>
      </c>
      <c r="J7">
        <v>-4.810478475875499</v>
      </c>
      <c r="K7">
        <v>2.227216931783576</v>
      </c>
      <c r="L7">
        <v>130.4238736402495</v>
      </c>
      <c r="M7">
        <v>5.021150730907093</v>
      </c>
      <c r="N7">
        <v>8.033631995674003</v>
      </c>
      <c r="O7">
        <v>0.001246255761453832</v>
      </c>
      <c r="P7">
        <v>5.598465535620272</v>
      </c>
      <c r="Q7">
        <v>-6.734694693862139</v>
      </c>
      <c r="R7">
        <v>1880.846420983848</v>
      </c>
      <c r="S7">
        <v>5.52961470400853</v>
      </c>
      <c r="T7">
        <v>5.981549089114671</v>
      </c>
      <c r="U7">
        <v>51.94110702243538</v>
      </c>
      <c r="V7">
        <v>4.445335587921795</v>
      </c>
      <c r="W7">
        <v>7.454582421172854</v>
      </c>
      <c r="X7">
        <v>0.0006840314013831746</v>
      </c>
      <c r="Y7">
        <v>-5.264588277358482</v>
      </c>
      <c r="Z7">
        <v>-1.630721330798562</v>
      </c>
      <c r="AA7">
        <v>3.214298447529568</v>
      </c>
      <c r="AB7">
        <v>5.878150017527645</v>
      </c>
      <c r="AC7">
        <v>-3.950761923523572</v>
      </c>
      <c r="AD7">
        <v>1316.647852729972</v>
      </c>
      <c r="AE7">
        <v>-8.353388622279324</v>
      </c>
      <c r="AF7">
        <v>-5.298867359894713</v>
      </c>
      <c r="AG7">
        <v>0.02378054441609295</v>
      </c>
      <c r="AH7">
        <v>2.311509681656609</v>
      </c>
      <c r="AI7">
        <v>5.287539008857596</v>
      </c>
      <c r="AJ7">
        <v>0.004596745235498646</v>
      </c>
      <c r="AK7">
        <v>-8.419197727707706</v>
      </c>
      <c r="AL7">
        <v>-5.456872008920398</v>
      </c>
      <c r="AM7">
        <v>0.01135481171914412</v>
      </c>
      <c r="AN7">
        <v>-0.3617519495449042</v>
      </c>
      <c r="AO7">
        <v>2.583357112214568</v>
      </c>
      <c r="AP7">
        <v>0.0241041208074039</v>
      </c>
      <c r="AQ7">
        <v>0.6643364096907738</v>
      </c>
      <c r="AR7">
        <v>3.695661147462205</v>
      </c>
      <c r="AS7">
        <v>0.0078499135715912</v>
      </c>
      <c r="AT7">
        <v>-1.800172422436813</v>
      </c>
      <c r="AU7">
        <v>5.764554601057196</v>
      </c>
      <c r="AV7">
        <v>166.6938623921318</v>
      </c>
      <c r="AW7">
        <v>-3.834311496129404</v>
      </c>
      <c r="AX7">
        <v>-1.947259180401644</v>
      </c>
      <c r="AY7">
        <v>9.909220383415532</v>
      </c>
      <c r="AZ7">
        <v>7.453880353472548</v>
      </c>
      <c r="BA7">
        <v>-5.942367961143422</v>
      </c>
      <c r="BB7">
        <v>2150.695670356376</v>
      </c>
      <c r="BC7">
        <v>-0.1459529379143523</v>
      </c>
      <c r="BD7">
        <v>4.334898410137885</v>
      </c>
      <c r="BE7">
        <v>17.54336572022503</v>
      </c>
      <c r="BF7">
        <v>-2.960047900032277</v>
      </c>
      <c r="BG7">
        <v>0.03822466060877489</v>
      </c>
      <c r="BH7">
        <v>2.387237391074546E-05</v>
      </c>
      <c r="BI7">
        <v>-0.1141450349232777</v>
      </c>
      <c r="BJ7">
        <v>-3.801224872500518</v>
      </c>
      <c r="BK7">
        <v>357.7362940330564</v>
      </c>
      <c r="BL7">
        <v>6.146131504407394</v>
      </c>
      <c r="BM7">
        <v>-5.84292391368012</v>
      </c>
      <c r="BN7">
        <v>1797.374258611989</v>
      </c>
      <c r="BO7">
        <v>-1.095325536193747</v>
      </c>
      <c r="BP7">
        <v>1.901457897781347</v>
      </c>
      <c r="BQ7">
        <v>8.277037594064516E-05</v>
      </c>
      <c r="BR7">
        <v>6.986139723913759</v>
      </c>
      <c r="BS7">
        <v>5.481325191956027</v>
      </c>
      <c r="BT7">
        <v>162.3468317387005</v>
      </c>
      <c r="BU7">
        <v>4.831129543414091</v>
      </c>
      <c r="BV7">
        <v>7.815007729667559</v>
      </c>
      <c r="BW7">
        <v>0.002079303027823057</v>
      </c>
      <c r="BX7">
        <v>-3.89155934159472</v>
      </c>
      <c r="BY7">
        <v>-1.186079850799832</v>
      </c>
      <c r="BZ7">
        <v>0.6939386427395086</v>
      </c>
      <c r="CA7">
        <v>6.392000309216923</v>
      </c>
      <c r="CB7">
        <v>-3.266698525833404</v>
      </c>
      <c r="CC7">
        <v>1281.941249572036</v>
      </c>
      <c r="CD7">
        <v>2.797465413090793</v>
      </c>
      <c r="CE7">
        <v>2.213758652559403</v>
      </c>
      <c r="CF7">
        <v>102.7436331638271</v>
      </c>
      <c r="CG7">
        <v>4.145130015953069</v>
      </c>
      <c r="CH7">
        <v>7.166939991287693</v>
      </c>
      <c r="CI7">
        <v>0.003805400192775231</v>
      </c>
      <c r="CJ7">
        <v>5.688631233244225</v>
      </c>
      <c r="CK7">
        <v>0.3879164674473009</v>
      </c>
      <c r="CL7">
        <v>551.2149249849526</v>
      </c>
      <c r="CM7">
        <v>-6.548608242569014</v>
      </c>
      <c r="CN7">
        <v>3.087500301767583</v>
      </c>
      <c r="CO7">
        <v>352.3034928977376</v>
      </c>
      <c r="CP7">
        <v>1.939876342710991</v>
      </c>
      <c r="CQ7">
        <v>1.156100744360621</v>
      </c>
      <c r="CR7">
        <v>114.5356622293736</v>
      </c>
      <c r="CS7">
        <v>-1.527756117721016</v>
      </c>
      <c r="CT7">
        <v>7.567182578594647</v>
      </c>
      <c r="CU7">
        <v>297.1862216947685</v>
      </c>
      <c r="CV7">
        <v>-5.300901170751414</v>
      </c>
      <c r="CW7">
        <v>-6.429371536647082</v>
      </c>
      <c r="CX7">
        <v>136.3541404966297</v>
      </c>
      <c r="CY7">
        <v>-4.072615964318975</v>
      </c>
      <c r="CZ7">
        <v>-1.067571232037923</v>
      </c>
      <c r="DA7">
        <v>0.0002035945902999103</v>
      </c>
      <c r="DB7">
        <v>4.76941972282284</v>
      </c>
      <c r="DC7">
        <v>6.512521072589436</v>
      </c>
      <c r="DD7">
        <v>12.63835373566842</v>
      </c>
      <c r="DE7">
        <v>4.532867915204662</v>
      </c>
      <c r="DF7">
        <v>6.719244909619722</v>
      </c>
      <c r="DG7">
        <v>5.295859161736562</v>
      </c>
      <c r="DH7">
        <v>-0.3654935994325768</v>
      </c>
      <c r="DI7">
        <v>-7.985154716783497</v>
      </c>
      <c r="DJ7">
        <v>902.217617979</v>
      </c>
      <c r="DK7">
        <v>-6.528888341644329</v>
      </c>
      <c r="DL7">
        <v>-3.532766806897266</v>
      </c>
      <c r="DM7">
        <v>0.0001203399417459382</v>
      </c>
      <c r="DN7">
        <v>-2.895484686196141</v>
      </c>
      <c r="DO7">
        <v>0.103064052732405</v>
      </c>
      <c r="DP7">
        <v>1.684926958014486E-05</v>
      </c>
      <c r="DQ7">
        <v>-1.517062349620835</v>
      </c>
      <c r="DR7">
        <v>-4.290483993646401</v>
      </c>
      <c r="DS7">
        <v>266.659179837623</v>
      </c>
      <c r="DT7">
        <v>7.195292994760465</v>
      </c>
      <c r="DU7">
        <v>10.1582849234704</v>
      </c>
      <c r="DV7">
        <v>0.01095677872488723</v>
      </c>
      <c r="DW7">
        <v>-7.403844199425625</v>
      </c>
      <c r="DX7">
        <v>-4.424745165358391</v>
      </c>
      <c r="DY7">
        <v>0.00349480301538113</v>
      </c>
      <c r="DZ7">
        <v>-3.739781627609089</v>
      </c>
      <c r="EA7">
        <v>6.587453477357451</v>
      </c>
      <c r="EB7">
        <v>429.5069942676322</v>
      </c>
      <c r="EC7">
        <v>-0.06844438477303383</v>
      </c>
      <c r="ED7">
        <v>-0.4004708334139289</v>
      </c>
      <c r="EE7">
        <v>88.81920203553965</v>
      </c>
      <c r="EF7">
        <v>5.081790032874643</v>
      </c>
      <c r="EG7">
        <v>8.086407535329855</v>
      </c>
      <c r="EH7">
        <v>0.0001705706313910597</v>
      </c>
      <c r="EI7">
        <v>1.85337545422065</v>
      </c>
      <c r="EJ7">
        <v>4.78381520806731</v>
      </c>
      <c r="EK7">
        <v>0.03870902275930602</v>
      </c>
      <c r="EL7">
        <v>1.067344032541423</v>
      </c>
      <c r="EM7">
        <v>-2.375592501889887</v>
      </c>
      <c r="EN7">
        <v>332.0914494936779</v>
      </c>
      <c r="EO7">
        <v>-0.4609946300622919</v>
      </c>
      <c r="EP7">
        <v>-4.901213537136952</v>
      </c>
      <c r="EQ7">
        <v>442.85485908153</v>
      </c>
      <c r="ER7">
        <v>0.1026949342660153</v>
      </c>
      <c r="ES7">
        <v>3.113233333037588</v>
      </c>
      <c r="ET7">
        <v>0.000888462789349461</v>
      </c>
      <c r="EU7">
        <v>3.792991514355329</v>
      </c>
      <c r="EV7">
        <v>-0.8097921684496349</v>
      </c>
      <c r="EW7">
        <v>462.4185578202032</v>
      </c>
      <c r="EX7">
        <v>-7.660833789561665</v>
      </c>
      <c r="EY7">
        <v>-4.662936055000319</v>
      </c>
      <c r="EZ7">
        <v>3.535615979647256E-05</v>
      </c>
      <c r="FA7">
        <v>7.952330146309182</v>
      </c>
      <c r="FB7">
        <v>11.00236343655946</v>
      </c>
      <c r="FC7">
        <v>0.02002664106614498</v>
      </c>
      <c r="FD7">
        <v>-7.21569045189383</v>
      </c>
      <c r="FE7">
        <v>-4.216710759934951</v>
      </c>
      <c r="FF7">
        <v>8.328227990210624E-06</v>
      </c>
      <c r="FG7">
        <v>0.6032510572619181</v>
      </c>
      <c r="FH7">
        <v>6.471306076872994</v>
      </c>
      <c r="FI7">
        <v>65.80591676413033</v>
      </c>
      <c r="FJ7">
        <v>5.370220473697087</v>
      </c>
      <c r="FK7">
        <v>5.752049724134357</v>
      </c>
      <c r="FL7">
        <v>54.83854459092691</v>
      </c>
      <c r="FM7">
        <v>-6.474592209581052</v>
      </c>
      <c r="FN7">
        <v>-8.602881956615708</v>
      </c>
      <c r="FO7">
        <v>210.3948458363261</v>
      </c>
      <c r="FP7">
        <v>1.174965338729374</v>
      </c>
      <c r="FQ7">
        <v>5.208681955324213</v>
      </c>
      <c r="FR7">
        <v>8.548560347394256</v>
      </c>
      <c r="FS7">
        <v>7.219917210893022</v>
      </c>
      <c r="FT7">
        <v>9.383696032819264</v>
      </c>
      <c r="FU7">
        <v>5.594126869272505</v>
      </c>
      <c r="FV7">
        <v>-8.890232597679733</v>
      </c>
      <c r="FW7">
        <v>-6.973640713935468</v>
      </c>
      <c r="FX7">
        <v>9.390185170950405</v>
      </c>
      <c r="FY7">
        <v>-0.2639682202678246</v>
      </c>
      <c r="FZ7">
        <v>2.740775285985451</v>
      </c>
      <c r="GA7">
        <v>0.0001800068125988906</v>
      </c>
      <c r="GB7">
        <v>6.920670127856848</v>
      </c>
      <c r="GC7">
        <v>-4.91988606492902</v>
      </c>
      <c r="GD7">
        <v>1761.93686488988</v>
      </c>
      <c r="GE7">
        <v>4.927497854263438</v>
      </c>
      <c r="GF7">
        <v>2.056985021598727</v>
      </c>
      <c r="GG7">
        <v>275.7033673478484</v>
      </c>
      <c r="GH7">
        <v>8.288291785555712</v>
      </c>
      <c r="GI7">
        <v>11.01388071037328</v>
      </c>
      <c r="GJ7">
        <v>0.6024115054622249</v>
      </c>
      <c r="GK7">
        <v>-1.45481445063242</v>
      </c>
      <c r="GL7">
        <v>-4.144607208519185</v>
      </c>
      <c r="GM7">
        <v>258.9899330216054</v>
      </c>
      <c r="GN7">
        <v>-0.1832722693453701</v>
      </c>
      <c r="GO7">
        <v>-3.806903193776749</v>
      </c>
      <c r="GP7">
        <v>350.9798929846696</v>
      </c>
      <c r="GQ7">
        <v>4.848441496849293</v>
      </c>
      <c r="GR7">
        <v>4.074944498768645</v>
      </c>
      <c r="GS7">
        <v>113.9142367561894</v>
      </c>
      <c r="GT7">
        <v>7.177307877648047</v>
      </c>
      <c r="GU7">
        <v>1.33131166230588</v>
      </c>
      <c r="GV7">
        <v>626.0131923347838</v>
      </c>
      <c r="GW7">
        <v>-6.716610531805663</v>
      </c>
      <c r="GX7">
        <v>1.565646250756424</v>
      </c>
      <c r="GY7">
        <v>223.2178937353853</v>
      </c>
      <c r="GZ7">
        <v>-5.988969226195333</v>
      </c>
      <c r="HA7">
        <v>-3.00491885512571</v>
      </c>
      <c r="HB7">
        <v>0.002035125304133778</v>
      </c>
      <c r="HC7">
        <v>-3.803937833374512</v>
      </c>
      <c r="HD7">
        <v>3.191253802321091</v>
      </c>
      <c r="HE7">
        <v>127.6924496474569</v>
      </c>
      <c r="HF7">
        <v>3.731387508772488</v>
      </c>
      <c r="HG7">
        <v>2.818220961523543</v>
      </c>
      <c r="HH7">
        <v>122.5029794120658</v>
      </c>
      <c r="HI7">
        <v>5.664949096181432</v>
      </c>
      <c r="HJ7">
        <v>8.702235008277503</v>
      </c>
      <c r="HK7">
        <v>0.01112191392668768</v>
      </c>
      <c r="HL7">
        <v>7.977389658322449</v>
      </c>
      <c r="HM7">
        <v>10.96006533507818</v>
      </c>
      <c r="HN7">
        <v>0.002401057406974129</v>
      </c>
      <c r="HO7">
        <v>5.594874703423018</v>
      </c>
      <c r="HP7">
        <v>-3.445178655696497</v>
      </c>
      <c r="HQ7">
        <v>1159.703079123561</v>
      </c>
      <c r="HR7">
        <v>-2.405460859180966</v>
      </c>
      <c r="HS7">
        <v>0.5973283476296256</v>
      </c>
      <c r="HT7">
        <v>6.223739705798887E-05</v>
      </c>
      <c r="HU7">
        <v>-5.423268819762379</v>
      </c>
      <c r="HV7">
        <v>-4.006571794775016</v>
      </c>
      <c r="HW7">
        <v>20.05478648547093</v>
      </c>
      <c r="HX7">
        <v>5.568065905169274</v>
      </c>
      <c r="HY7">
        <v>1.141708520097394</v>
      </c>
      <c r="HZ7">
        <v>441.2062720864932</v>
      </c>
      <c r="IA7">
        <v>-5.881068826593393</v>
      </c>
      <c r="IB7">
        <v>-3.874947984404217</v>
      </c>
      <c r="IC7">
        <v>7.902366242646032</v>
      </c>
      <c r="ID7">
        <v>6.356673575812668</v>
      </c>
      <c r="IE7">
        <v>7.30297956537373</v>
      </c>
      <c r="IF7">
        <v>33.74127270810214</v>
      </c>
      <c r="IG7">
        <v>-7.001066325009706</v>
      </c>
      <c r="IH7">
        <v>-1.907430634241422</v>
      </c>
      <c r="II7">
        <v>35.06648324527033</v>
      </c>
      <c r="IJ7">
        <v>1.359819248835408</v>
      </c>
      <c r="IK7">
        <v>4.303172091691597</v>
      </c>
      <c r="IL7">
        <v>0.02567120329980511</v>
      </c>
      <c r="IM7">
        <v>4.794547130846716</v>
      </c>
      <c r="IN7">
        <v>-1.935438244097837</v>
      </c>
      <c r="IO7">
        <v>757.3809231730792</v>
      </c>
      <c r="IP7">
        <v>1.700904894632516</v>
      </c>
      <c r="IQ7">
        <v>-1.570875349119188</v>
      </c>
      <c r="IR7">
        <v>314.6818194073134</v>
      </c>
      <c r="IS7">
        <v>1.36509106592049</v>
      </c>
      <c r="IT7">
        <v>4.372807448844433</v>
      </c>
      <c r="IU7">
        <v>0.0004763405234313049</v>
      </c>
      <c r="IV7">
        <v>-7.027384623741477</v>
      </c>
      <c r="IW7">
        <v>-4.07993578430967</v>
      </c>
      <c r="IX7">
        <v>0.02209299581651182</v>
      </c>
      <c r="IY7">
        <v>-6.545993351958506</v>
      </c>
      <c r="IZ7">
        <v>-3.556417924998676</v>
      </c>
      <c r="JA7">
        <v>0.0008693737845587087</v>
      </c>
      <c r="JB7">
        <v>-6.107584705239613</v>
      </c>
      <c r="JC7">
        <v>-3.052703766756067</v>
      </c>
      <c r="JD7">
        <v>0.02409533927067752</v>
      </c>
      <c r="JE7">
        <v>1.241668202940154</v>
      </c>
      <c r="JF7">
        <v>3.279930612500375</v>
      </c>
      <c r="JG7">
        <v>7.399513542919299</v>
      </c>
      <c r="JH7">
        <v>3.56656803950646</v>
      </c>
      <c r="JI7">
        <v>6.555667630919292</v>
      </c>
      <c r="JJ7">
        <v>0.0009505512589376486</v>
      </c>
      <c r="JK7">
        <v>2.370413451971724</v>
      </c>
      <c r="JL7">
        <v>5.423801624905376</v>
      </c>
      <c r="JM7">
        <v>0.02280237607354849</v>
      </c>
      <c r="JN7">
        <v>7.601022001313508</v>
      </c>
      <c r="JO7">
        <v>-2.966293720254238</v>
      </c>
      <c r="JP7">
        <v>1472.576447109594</v>
      </c>
      <c r="JQ7">
        <v>-4.543737684130693</v>
      </c>
      <c r="JR7">
        <v>4.728444924232197</v>
      </c>
      <c r="JS7">
        <v>314.7221973811992</v>
      </c>
      <c r="JT7">
        <v>-0.2500482100081055</v>
      </c>
      <c r="JU7">
        <v>6.902715272629933</v>
      </c>
      <c r="JV7">
        <v>137.9635563418561</v>
      </c>
      <c r="JW7">
        <v>-5.892103514469386</v>
      </c>
      <c r="JX7">
        <v>-2.887235824091992</v>
      </c>
      <c r="JY7">
        <v>0.0001895552768813487</v>
      </c>
      <c r="JZ7">
        <v>-4.837761249901313</v>
      </c>
      <c r="KA7">
        <v>-1.836093864535962</v>
      </c>
      <c r="KB7">
        <v>2.22413916526711E-05</v>
      </c>
      <c r="KC7">
        <v>5.407621040103991</v>
      </c>
      <c r="KD7">
        <v>-2.695809737884292</v>
      </c>
      <c r="KE7">
        <v>986.2894003326199</v>
      </c>
      <c r="KF7">
        <v>-5.525770340330167</v>
      </c>
      <c r="KG7">
        <v>-2.511871043511604</v>
      </c>
      <c r="KH7">
        <v>0.001545523616404211</v>
      </c>
      <c r="KI7">
        <v>-3.440777268649272</v>
      </c>
      <c r="KJ7">
        <v>-0.4355133491652857</v>
      </c>
      <c r="KK7">
        <v>0.0002216707866711062</v>
      </c>
      <c r="KL7">
        <v>5.477064287293484</v>
      </c>
      <c r="KM7">
        <v>8.500125444104926</v>
      </c>
      <c r="KN7">
        <v>0.004254535627855115</v>
      </c>
      <c r="KO7">
        <v>3.982600186693191</v>
      </c>
      <c r="KP7">
        <v>4.370018760539698</v>
      </c>
      <c r="KQ7">
        <v>54.60465366625778</v>
      </c>
      <c r="KR7">
        <v>-1.023723427310009</v>
      </c>
      <c r="KS7">
        <v>1.993312569052745</v>
      </c>
      <c r="KT7">
        <v>0.002321801376574138</v>
      </c>
      <c r="KU7">
        <v>-4.760679091449877</v>
      </c>
      <c r="KV7">
        <v>-1.739528123875952</v>
      </c>
      <c r="KW7">
        <v>0.003578907434505809</v>
      </c>
      <c r="KX7">
        <v>-0.6377748738711955</v>
      </c>
      <c r="KY7">
        <v>2.347899691772141</v>
      </c>
      <c r="KZ7">
        <v>0.00164174455605669</v>
      </c>
      <c r="LA7">
        <v>-5.498658770139848</v>
      </c>
      <c r="LB7">
        <v>-2.499785065160671</v>
      </c>
      <c r="LC7">
        <v>1.014832379144663E-05</v>
      </c>
      <c r="LD7">
        <v>0.2061360697526392</v>
      </c>
      <c r="LE7">
        <v>3.129713220715796</v>
      </c>
      <c r="LF7">
        <v>0.04672361483926481</v>
      </c>
      <c r="LG7">
        <v>-3.842210349996439</v>
      </c>
      <c r="LH7">
        <v>4.125733254689453</v>
      </c>
      <c r="LI7">
        <v>197.4437092747157</v>
      </c>
      <c r="LJ7">
        <v>0.7594166466135754</v>
      </c>
      <c r="LK7">
        <v>3.81992342908794</v>
      </c>
      <c r="LL7">
        <v>0.02928856580320015</v>
      </c>
      <c r="LM7">
        <v>-0.6258636645959945</v>
      </c>
      <c r="LN7">
        <v>2.381627172258691</v>
      </c>
      <c r="LO7">
        <v>0.0004489010942680953</v>
      </c>
      <c r="LP7">
        <v>8.401317500819715</v>
      </c>
      <c r="LQ7">
        <v>-6.64367655173202</v>
      </c>
      <c r="LR7">
        <v>2604.97448285302</v>
      </c>
      <c r="LS7">
        <v>-5.778595598104298</v>
      </c>
      <c r="LT7">
        <v>-2.809829126866221</v>
      </c>
      <c r="LU7">
        <v>0.007804266551375182</v>
      </c>
      <c r="LV7">
        <v>9.205268882851714</v>
      </c>
      <c r="LW7">
        <v>12.26053435432609</v>
      </c>
      <c r="LX7">
        <v>0.02443417869828083</v>
      </c>
      <c r="LY7">
        <v>1.506458683384475</v>
      </c>
      <c r="LZ7">
        <v>4.512805033908941</v>
      </c>
      <c r="MA7">
        <v>0.0003222093198351274</v>
      </c>
      <c r="ME7">
        <v>-7.860215084385618</v>
      </c>
      <c r="MF7">
        <v>2.326945156033635</v>
      </c>
      <c r="MG7">
        <v>413.2421785717067</v>
      </c>
      <c r="MH7">
        <v>-1.403583218881846</v>
      </c>
      <c r="MI7">
        <v>0.1698554830103856</v>
      </c>
      <c r="MJ7">
        <v>16.28061709807137</v>
      </c>
      <c r="MK7">
        <v>6.673390035573624</v>
      </c>
      <c r="ML7">
        <v>-3.778694273933783</v>
      </c>
      <c r="MM7">
        <v>1447.668578160763</v>
      </c>
      <c r="MN7">
        <v>1.929488530396256</v>
      </c>
      <c r="MO7">
        <v>6.603164364658983</v>
      </c>
      <c r="MP7">
        <v>22.4095263855603</v>
      </c>
      <c r="MQ7">
        <v>-0.2763468155933746</v>
      </c>
      <c r="MR7">
        <v>2.73159683246555</v>
      </c>
      <c r="MS7">
        <v>0.0005048123558724754</v>
      </c>
      <c r="MT7">
        <v>4.529321449700716</v>
      </c>
      <c r="MU7">
        <v>-0.04186307592520966</v>
      </c>
      <c r="MV7">
        <v>458.5826809686198</v>
      </c>
      <c r="MW7">
        <v>3.73033588653592</v>
      </c>
      <c r="MX7">
        <v>6.73531307496536</v>
      </c>
      <c r="MY7">
        <v>0.0001981792372972338</v>
      </c>
      <c r="MZ7">
        <v>-5.137361952281882</v>
      </c>
      <c r="NA7">
        <v>-2.162503113564308</v>
      </c>
      <c r="NB7">
        <v>0.005056623925031535</v>
      </c>
      <c r="NC7">
        <v>5.361150339381053</v>
      </c>
      <c r="ND7">
        <v>8.312699016341799</v>
      </c>
      <c r="NE7">
        <v>0.01878024563403319</v>
      </c>
      <c r="NF7">
        <v>-1.446768950367124</v>
      </c>
      <c r="NG7">
        <v>8.253521329665839</v>
      </c>
      <c r="NH7">
        <v>359.1511186936336</v>
      </c>
      <c r="NI7">
        <v>0.9240932734886986</v>
      </c>
      <c r="NJ7">
        <v>-5.539491724281921</v>
      </c>
      <c r="NK7">
        <v>716.4755280802331</v>
      </c>
      <c r="NL7">
        <v>5.208438428699869</v>
      </c>
      <c r="NM7">
        <v>8.217058798974003</v>
      </c>
      <c r="NN7">
        <v>0.0005944862693054588</v>
      </c>
      <c r="NO7">
        <v>1.78449503273103</v>
      </c>
      <c r="NP7">
        <v>4.730806401103305</v>
      </c>
      <c r="NQ7">
        <v>0.02305975332846078</v>
      </c>
      <c r="NR7">
        <v>-3.254720356378058</v>
      </c>
      <c r="NS7">
        <v>-8.265806370720517</v>
      </c>
      <c r="NT7">
        <v>513.4199930335469</v>
      </c>
      <c r="NX7">
        <v>-7.349169759793648</v>
      </c>
      <c r="NY7">
        <v>-7.372765017813383</v>
      </c>
      <c r="NZ7">
        <v>73.13702627455541</v>
      </c>
      <c r="OA7">
        <v>-1.852505151972183</v>
      </c>
      <c r="OB7">
        <v>1.806369170495268</v>
      </c>
      <c r="OC7">
        <v>3.472922982455535</v>
      </c>
      <c r="OD7">
        <v>5.58348405551934</v>
      </c>
      <c r="OE7">
        <v>6.81200191196525</v>
      </c>
      <c r="OF7">
        <v>25.10519187944793</v>
      </c>
      <c r="OG7">
        <v>4.120431789487715</v>
      </c>
      <c r="OH7">
        <v>-8.248716673604614</v>
      </c>
      <c r="OI7">
        <v>1889.685795844587</v>
      </c>
      <c r="OJ7">
        <v>3.361472091625383</v>
      </c>
      <c r="OK7">
        <v>6.362569109399486</v>
      </c>
      <c r="OL7">
        <v>9.627583973586784E-06</v>
      </c>
      <c r="OM7">
        <v>1.54091265771599</v>
      </c>
      <c r="ON7">
        <v>4.465829357812553</v>
      </c>
      <c r="OO7">
        <v>0.04510001539511515</v>
      </c>
      <c r="OP7">
        <v>-6.284646585514584</v>
      </c>
      <c r="OQ7">
        <v>-3.205348130878058</v>
      </c>
      <c r="OR7">
        <v>0.05030595926192975</v>
      </c>
      <c r="OS7">
        <v>-4.050466139594445</v>
      </c>
      <c r="OT7">
        <v>-1.980367309140865</v>
      </c>
      <c r="OU7">
        <v>6.917729480990387</v>
      </c>
      <c r="OV7">
        <v>-9.60288176465618</v>
      </c>
      <c r="OW7">
        <v>-6.583188450466616</v>
      </c>
      <c r="OX7">
        <v>0.003102612990151165</v>
      </c>
      <c r="OY7">
        <v>-7.993639828179695</v>
      </c>
      <c r="OZ7">
        <v>3.742328626587279</v>
      </c>
      <c r="PA7">
        <v>610.5371587414694</v>
      </c>
      <c r="PB7">
        <v>-5.800427817151531</v>
      </c>
      <c r="PC7">
        <v>-2.125418465882056</v>
      </c>
      <c r="PD7">
        <v>3.645100994409905</v>
      </c>
      <c r="PE7">
        <v>-4.055307498625962</v>
      </c>
      <c r="PF7">
        <v>-1.949254187325991</v>
      </c>
      <c r="PG7">
        <v>6.393125457901968</v>
      </c>
      <c r="PH7">
        <v>-5.63921209112467</v>
      </c>
      <c r="PI7">
        <v>-0.9438587630939823</v>
      </c>
      <c r="PJ7">
        <v>22.99378325491783</v>
      </c>
      <c r="PK7">
        <v>-5.490271436638986</v>
      </c>
      <c r="PL7">
        <v>4.298783646548679</v>
      </c>
      <c r="PM7">
        <v>368.7301513804503</v>
      </c>
      <c r="PN7">
        <v>-7.541681555891744</v>
      </c>
      <c r="PO7">
        <v>-3.367821918141579</v>
      </c>
      <c r="PP7">
        <v>11.02357159311159</v>
      </c>
      <c r="PQ7">
        <v>-8.057517043039168</v>
      </c>
      <c r="PR7">
        <v>4.29327752573696</v>
      </c>
      <c r="PS7">
        <v>699.4988725396249</v>
      </c>
      <c r="PT7">
        <v>2.664237278428476</v>
      </c>
      <c r="PU7">
        <v>5.607837230404889</v>
      </c>
      <c r="PV7">
        <v>0.02544772333650366</v>
      </c>
      <c r="PW7">
        <v>2.698304153331318</v>
      </c>
      <c r="PX7">
        <v>-4.942299723335218</v>
      </c>
      <c r="PY7">
        <v>905.7796068810472</v>
      </c>
      <c r="PZ7">
        <v>-7.200779597625637</v>
      </c>
      <c r="QA7">
        <v>5.031702734477364</v>
      </c>
      <c r="QB7">
        <v>681.9098401007525</v>
      </c>
      <c r="QC7">
        <v>6.561470268376447</v>
      </c>
      <c r="QD7">
        <v>7.402756497517348</v>
      </c>
      <c r="QE7">
        <v>37.28036115597368</v>
      </c>
      <c r="QF7">
        <v>-1.515506066488366</v>
      </c>
      <c r="QG7">
        <v>-7.29815367370448</v>
      </c>
      <c r="QH7">
        <v>617.0791919403113</v>
      </c>
      <c r="QI7">
        <v>5.717509848819056</v>
      </c>
      <c r="QJ7">
        <v>8.286563502334182</v>
      </c>
      <c r="QK7">
        <v>1.485718028389284</v>
      </c>
      <c r="QL7">
        <v>2.594723531053576</v>
      </c>
      <c r="QM7">
        <v>5.564181534903938</v>
      </c>
      <c r="QN7">
        <v>0.007462508230436364</v>
      </c>
      <c r="QO7">
        <v>-4.005266004458932</v>
      </c>
      <c r="QP7">
        <v>7.711926942419257</v>
      </c>
      <c r="QQ7">
        <v>607.9156229848228</v>
      </c>
      <c r="QR7">
        <v>3.961964225389081</v>
      </c>
      <c r="QS7">
        <v>6.962796510991119</v>
      </c>
      <c r="QT7">
        <v>5.541594586871645E-06</v>
      </c>
      <c r="QU7">
        <v>0.9055201534208317</v>
      </c>
      <c r="QV7">
        <v>3.740593894396232</v>
      </c>
      <c r="QW7">
        <v>0.2176053673267942</v>
      </c>
      <c r="QX7">
        <v>-3.383637189352359</v>
      </c>
      <c r="QY7">
        <v>2.446993996321828</v>
      </c>
      <c r="QZ7">
        <v>64.09978327449001</v>
      </c>
      <c r="RA7">
        <v>-9.727263088221832</v>
      </c>
      <c r="RB7">
        <v>-6.690589749263746</v>
      </c>
      <c r="RC7">
        <v>0.01075947032267735</v>
      </c>
      <c r="RD7">
        <v>6.131320913124058</v>
      </c>
      <c r="RE7">
        <v>4.044563377251542</v>
      </c>
      <c r="RF7">
        <v>207.0008178300466</v>
      </c>
      <c r="RG7">
        <v>-3.048992867877235</v>
      </c>
      <c r="RH7">
        <v>-2.832781083924822</v>
      </c>
      <c r="RI7">
        <v>61.99581465444327</v>
      </c>
      <c r="RJ7">
        <v>-3.36285314069308</v>
      </c>
      <c r="RK7">
        <v>-0.4208645937355713</v>
      </c>
      <c r="RL7">
        <v>0.02692262947280921</v>
      </c>
      <c r="RM7">
        <v>5.536325356870401</v>
      </c>
      <c r="RN7">
        <v>8.587587540665259</v>
      </c>
      <c r="RO7">
        <v>0.02102249189934235</v>
      </c>
      <c r="RP7">
        <v>1.863021789653387</v>
      </c>
      <c r="RQ7">
        <v>-3.180264543669939</v>
      </c>
      <c r="RR7">
        <v>517.5556403186064</v>
      </c>
      <c r="RS7">
        <v>-0.9460166953566218</v>
      </c>
      <c r="RT7">
        <v>-4.916527423241544</v>
      </c>
      <c r="RU7">
        <v>388.7041584604704</v>
      </c>
      <c r="RV7">
        <v>-5.975289799841047</v>
      </c>
      <c r="RW7">
        <v>-2.97531622876759</v>
      </c>
      <c r="RX7">
        <v>5.587905265641851E-09</v>
      </c>
      <c r="RY7">
        <v>4.08283042974517</v>
      </c>
      <c r="RZ7">
        <v>6.955255943080414</v>
      </c>
      <c r="SA7">
        <v>0.1302019971822074</v>
      </c>
      <c r="SB7">
        <v>8.633437942458224</v>
      </c>
      <c r="SC7">
        <v>-2.029461121584924</v>
      </c>
      <c r="SD7">
        <v>1493.398486673849</v>
      </c>
      <c r="SE7">
        <v>-5.497948939433185</v>
      </c>
      <c r="SF7">
        <v>-0.6450708595382957</v>
      </c>
      <c r="SG7">
        <v>27.46525743163978</v>
      </c>
      <c r="SH7">
        <v>-7.960475456621817</v>
      </c>
      <c r="SI7">
        <v>3.404620749956901</v>
      </c>
      <c r="SJ7">
        <v>559.7986763625411</v>
      </c>
      <c r="SK7">
        <v>5.462464184592861</v>
      </c>
      <c r="SL7">
        <v>8.470145741171045</v>
      </c>
      <c r="SM7">
        <v>0.0004720504917107666</v>
      </c>
      <c r="SN7">
        <v>-6.831152412015495</v>
      </c>
      <c r="SO7">
        <v>7.049614348650228</v>
      </c>
      <c r="SP7">
        <v>947.1286824000642</v>
      </c>
      <c r="SQ7">
        <v>2.919692498984261</v>
      </c>
      <c r="SR7">
        <v>0.9034492378179672</v>
      </c>
      <c r="SS7">
        <v>201.30157164157</v>
      </c>
      <c r="ST7">
        <v>-6.706410163380426</v>
      </c>
      <c r="SU7">
        <v>-3.935615347824821</v>
      </c>
      <c r="SV7">
        <v>0.4202801326095137</v>
      </c>
      <c r="SW7">
        <v>-0.3256192502926569</v>
      </c>
      <c r="SX7">
        <v>8.003148128661161</v>
      </c>
      <c r="SY7">
        <v>227.1660942320188</v>
      </c>
      <c r="SZ7">
        <v>-3.358632683393091</v>
      </c>
      <c r="TA7">
        <v>6.009834881434282</v>
      </c>
      <c r="TB7">
        <v>324.4590329940663</v>
      </c>
      <c r="TC7">
        <v>4.046309994598046</v>
      </c>
      <c r="TD7">
        <v>6.863246567150892</v>
      </c>
      <c r="TE7">
        <v>0.2680977477495949</v>
      </c>
      <c r="TF7">
        <v>-6.921052473300302</v>
      </c>
      <c r="TG7">
        <v>-3.982580847452786</v>
      </c>
      <c r="TH7">
        <v>0.03028592660678462</v>
      </c>
      <c r="TI7">
        <v>5.849444500810711</v>
      </c>
      <c r="TJ7">
        <v>8.843997391636558</v>
      </c>
      <c r="TK7">
        <v>0.0002373679868411756</v>
      </c>
      <c r="TL7">
        <v>4.100372377419489</v>
      </c>
      <c r="TM7">
        <v>6.888244741050221</v>
      </c>
      <c r="TN7">
        <v>0.3599850728928995</v>
      </c>
      <c r="TO7">
        <v>-2.534132318137222</v>
      </c>
      <c r="TP7">
        <v>3.614730186176661</v>
      </c>
      <c r="TQ7">
        <v>79.32268056859121</v>
      </c>
      <c r="TR7">
        <v>-1.435859297796639</v>
      </c>
      <c r="TS7">
        <v>-3.766064560695003</v>
      </c>
      <c r="TT7">
        <v>227.2887051570354</v>
      </c>
      <c r="TU7">
        <v>-7.434692184467163</v>
      </c>
      <c r="TV7">
        <v>-4.993727441917077</v>
      </c>
      <c r="TW7">
        <v>2.500163352576737</v>
      </c>
      <c r="TX7">
        <v>-5.246145376564373</v>
      </c>
      <c r="TY7">
        <v>-2.185150513950042</v>
      </c>
      <c r="TZ7">
        <v>0.02976298612272897</v>
      </c>
      <c r="UA7">
        <v>-5.219399450407971</v>
      </c>
      <c r="UB7">
        <v>-2.170592821921661</v>
      </c>
      <c r="UC7">
        <v>0.01905669587360481</v>
      </c>
      <c r="UD7">
        <v>-5.243334314323509</v>
      </c>
      <c r="UE7">
        <v>1.074171049370847</v>
      </c>
      <c r="UF7">
        <v>88.04673470512662</v>
      </c>
      <c r="UG7">
        <v>4.707944718808629</v>
      </c>
      <c r="UH7">
        <v>8.030929042301684</v>
      </c>
      <c r="UI7">
        <v>0.8345509857781332</v>
      </c>
      <c r="UJ7">
        <v>6.198845595885278</v>
      </c>
      <c r="UK7">
        <v>9.093217609189995</v>
      </c>
      <c r="UL7">
        <v>0.08925817258638948</v>
      </c>
      <c r="UM7">
        <v>-0.4064733964235953</v>
      </c>
      <c r="UN7">
        <v>2.700635957225303</v>
      </c>
      <c r="UO7">
        <v>0.0917793091126777</v>
      </c>
      <c r="UP7">
        <v>-5.302395013790521</v>
      </c>
      <c r="UQ7">
        <v>-4.299718477826605</v>
      </c>
      <c r="UR7">
        <v>31.91440815991282</v>
      </c>
      <c r="US7">
        <v>0.9754760596769118</v>
      </c>
      <c r="UT7">
        <v>-6.247698292513758</v>
      </c>
      <c r="UU7">
        <v>836.106350682313</v>
      </c>
      <c r="UV7">
        <v>-7.723527098565453</v>
      </c>
      <c r="UW7">
        <v>4.714599723576475</v>
      </c>
      <c r="UX7">
        <v>712.6259032866792</v>
      </c>
      <c r="UY7">
        <v>3.314514567009406</v>
      </c>
      <c r="UZ7">
        <v>-2.117034044710707</v>
      </c>
      <c r="VA7">
        <v>568.728095934395</v>
      </c>
      <c r="VB7">
        <v>-7.997695808411827</v>
      </c>
      <c r="VC7">
        <v>-2.617982364059232</v>
      </c>
      <c r="VD7">
        <v>45.30428861785995</v>
      </c>
      <c r="VE7">
        <v>-5.58322806668783</v>
      </c>
      <c r="VF7">
        <v>-2.584640846260563</v>
      </c>
      <c r="VG7">
        <v>1.596756896906822E-05</v>
      </c>
      <c r="VH7">
        <v>3.080603606495823</v>
      </c>
      <c r="VI7">
        <v>-0.5694504766641271</v>
      </c>
      <c r="VJ7">
        <v>353.7857544716187</v>
      </c>
      <c r="VK7">
        <v>2.79956945020605</v>
      </c>
      <c r="VL7">
        <v>5.797137710088095</v>
      </c>
      <c r="VM7">
        <v>4.730688001017417E-05</v>
      </c>
      <c r="VN7">
        <v>-3.506829738738325</v>
      </c>
      <c r="VO7">
        <v>-0.5167434994708771</v>
      </c>
      <c r="VP7">
        <v>0.0007862612148983394</v>
      </c>
      <c r="VQ7">
        <v>-4.199162537757465</v>
      </c>
      <c r="VR7">
        <v>-0.483292112147466</v>
      </c>
      <c r="VS7">
        <v>4.099763730104324</v>
      </c>
      <c r="VT7">
        <v>-5.32840497607412</v>
      </c>
      <c r="VU7">
        <v>-2.293778603767523</v>
      </c>
      <c r="VV7">
        <v>0.009591885272920504</v>
      </c>
      <c r="VW7">
        <v>-10.44234052241877</v>
      </c>
      <c r="VX7">
        <v>-7.454476848005023</v>
      </c>
      <c r="VY7">
        <v>0.00117832318988483</v>
      </c>
      <c r="VZ7">
        <v>-2.207022498232039</v>
      </c>
      <c r="WA7">
        <v>-6.656640710140636</v>
      </c>
      <c r="WB7">
        <v>443.9744920256019</v>
      </c>
      <c r="WC7">
        <v>2.191110674836304</v>
      </c>
      <c r="WD7">
        <v>5.192522181124721</v>
      </c>
      <c r="WE7">
        <v>1.593880001791629E-05</v>
      </c>
      <c r="WF7">
        <v>4.731466120504096</v>
      </c>
      <c r="WG7">
        <v>-4.055122624894724</v>
      </c>
      <c r="WH7">
        <v>1111.389394025297</v>
      </c>
      <c r="WI7">
        <v>-8.481717711806811</v>
      </c>
      <c r="WJ7">
        <v>-5.428053586754815</v>
      </c>
      <c r="WK7">
        <v>0.02303870654076995</v>
      </c>
      <c r="WL7">
        <v>-0.3758651852325354</v>
      </c>
      <c r="WM7">
        <v>2.637669767810173</v>
      </c>
      <c r="WN7">
        <v>0.001465559630946633</v>
      </c>
      <c r="WO7">
        <v>7.372476905333262</v>
      </c>
      <c r="WP7">
        <v>10.37446156063787</v>
      </c>
      <c r="WQ7">
        <v>3.151085342492955E-05</v>
      </c>
      <c r="WR7">
        <v>4.499464623183557</v>
      </c>
      <c r="WS7">
        <v>-0.3454534090050387</v>
      </c>
      <c r="WT7">
        <v>492.3419114540623</v>
      </c>
      <c r="WU7">
        <v>-2.200086784705142</v>
      </c>
      <c r="WV7">
        <v>0.9155360156413482</v>
      </c>
      <c r="WW7">
        <v>0.1069490556797153</v>
      </c>
      <c r="WX7">
        <v>-0.4361388236480597</v>
      </c>
      <c r="WY7">
        <v>3.692845398347843</v>
      </c>
      <c r="WZ7">
        <v>10.19684298812555</v>
      </c>
      <c r="XA7">
        <v>-1.370824293570863</v>
      </c>
      <c r="XB7">
        <v>-2.016420906978852</v>
      </c>
      <c r="XC7">
        <v>106.3229973415344</v>
      </c>
      <c r="XD7">
        <v>2.858031424850577</v>
      </c>
      <c r="XE7">
        <v>5.846136189144841</v>
      </c>
      <c r="XF7">
        <v>0.001131973059960181</v>
      </c>
      <c r="XG7">
        <v>1.555671424758722</v>
      </c>
      <c r="XH7">
        <v>4.61521491228716</v>
      </c>
      <c r="XI7">
        <v>0.02836341525639335</v>
      </c>
      <c r="XJ7">
        <v>-1.966066607590205</v>
      </c>
      <c r="XK7">
        <v>-3.933727819910082</v>
      </c>
      <c r="XL7">
        <v>197.4212633630991</v>
      </c>
      <c r="XM7">
        <v>-2.104152147911726</v>
      </c>
      <c r="XN7">
        <v>3.443202313821762</v>
      </c>
      <c r="XO7">
        <v>51.91211802970808</v>
      </c>
      <c r="XP7">
        <v>3.542996299314233</v>
      </c>
      <c r="XQ7">
        <v>3.823625065051058</v>
      </c>
      <c r="XR7">
        <v>59.15983927790423</v>
      </c>
      <c r="XS7">
        <v>1.394727709552416</v>
      </c>
      <c r="XT7">
        <v>4.528599240479669</v>
      </c>
      <c r="XU7">
        <v>0.1433726943424505</v>
      </c>
      <c r="XV7">
        <v>5.731854594811658</v>
      </c>
      <c r="XW7">
        <v>8.766973504452423</v>
      </c>
      <c r="XX7">
        <v>0.009866702514849814</v>
      </c>
      <c r="XY7">
        <v>-5.520528325309314</v>
      </c>
      <c r="XZ7">
        <v>-8.695736372521552</v>
      </c>
      <c r="YA7">
        <v>305.0655554108382</v>
      </c>
      <c r="YB7">
        <v>2.396015018294886</v>
      </c>
      <c r="YC7">
        <v>0.9536444782628043</v>
      </c>
      <c r="YD7">
        <v>157.8772481195594</v>
      </c>
      <c r="YE7">
        <v>5.655497458545568</v>
      </c>
      <c r="YF7">
        <v>4.196982821666332</v>
      </c>
      <c r="YG7">
        <v>159.0268221381311</v>
      </c>
      <c r="YH7">
        <v>0.5655870200043582</v>
      </c>
      <c r="YI7">
        <v>2.496265682170951</v>
      </c>
      <c r="YJ7">
        <v>9.147584988366622</v>
      </c>
      <c r="YK7">
        <v>4.373362404314106</v>
      </c>
      <c r="YL7">
        <v>-2.112166847587639</v>
      </c>
      <c r="YM7">
        <v>719.8021215094694</v>
      </c>
      <c r="YN7">
        <v>-6.298608840269127</v>
      </c>
      <c r="YO7">
        <v>6.847553652135947</v>
      </c>
      <c r="YP7">
        <v>823.5569065783005</v>
      </c>
      <c r="YQ7">
        <v>-1.958321972843343</v>
      </c>
      <c r="YR7">
        <v>4.311669862657496</v>
      </c>
      <c r="YS7">
        <v>85.54277283393714</v>
      </c>
      <c r="YT7">
        <v>-3.026605001163345</v>
      </c>
      <c r="YU7">
        <v>2.434417992650173</v>
      </c>
      <c r="YV7">
        <v>48.45307340863082</v>
      </c>
      <c r="YW7">
        <v>8.26178370246611</v>
      </c>
      <c r="YX7">
        <v>9.964275838317167</v>
      </c>
      <c r="YY7">
        <v>13.4682132602268</v>
      </c>
      <c r="YZ7">
        <v>-6.036912052447409</v>
      </c>
      <c r="ZA7">
        <v>-3.009446457552679</v>
      </c>
      <c r="ZB7">
        <v>0.006034871223371249</v>
      </c>
      <c r="ZC7">
        <v>-7.936655428487261</v>
      </c>
      <c r="ZD7">
        <v>-5.088620256523768</v>
      </c>
      <c r="ZE7">
        <v>0.184746471681322</v>
      </c>
      <c r="ZF7">
        <v>6.26093514462403</v>
      </c>
      <c r="ZG7">
        <v>9.2246867155503</v>
      </c>
      <c r="ZH7">
        <v>0.01051158888250584</v>
      </c>
      <c r="ZI7">
        <v>-8.939050861021599</v>
      </c>
      <c r="ZJ7">
        <v>-7.180234558427094</v>
      </c>
      <c r="ZK7">
        <v>12.32429576564141</v>
      </c>
      <c r="ZL7">
        <v>-2.127433353392462</v>
      </c>
      <c r="ZM7">
        <v>5.701196080244257</v>
      </c>
      <c r="ZN7">
        <v>186.5252976590629</v>
      </c>
      <c r="ZO7">
        <v>4.575164545914938</v>
      </c>
      <c r="ZP7">
        <v>5.251621899898305</v>
      </c>
      <c r="ZQ7">
        <v>43.1908034228638</v>
      </c>
      <c r="ZR7">
        <v>1.489219836766104</v>
      </c>
      <c r="ZS7">
        <v>4.679934914503569</v>
      </c>
      <c r="ZT7">
        <v>0.2909779270112595</v>
      </c>
      <c r="ZU7">
        <v>7.327366139730718</v>
      </c>
      <c r="ZV7">
        <v>10.34042031498134</v>
      </c>
      <c r="ZW7">
        <v>0.00136329193179169</v>
      </c>
      <c r="ZX7">
        <v>-6.24806229543824</v>
      </c>
      <c r="ZY7">
        <v>-3.279681639488395</v>
      </c>
      <c r="ZZ7">
        <v>0.007998263345296628</v>
      </c>
      <c r="AAA7">
        <v>3.328169123610571</v>
      </c>
      <c r="AAB7">
        <v>6.499769456047759</v>
      </c>
      <c r="AAC7">
        <v>0.2355733927404292</v>
      </c>
      <c r="AAD7">
        <v>-2.13134876898367</v>
      </c>
      <c r="AAE7">
        <v>0.7165798205362837</v>
      </c>
      <c r="AAF7">
        <v>0.1850057110831268</v>
      </c>
      <c r="AAG7">
        <v>-5.167845404428391</v>
      </c>
      <c r="AAH7">
        <v>-4.899572319760846</v>
      </c>
      <c r="AAI7">
        <v>59.69865551961417</v>
      </c>
      <c r="AAJ7">
        <v>-7.271167843350311</v>
      </c>
      <c r="AAK7">
        <v>-4.26591814792403</v>
      </c>
      <c r="AAL7">
        <v>0.0002204744165497306</v>
      </c>
      <c r="AAM7">
        <v>4.975569761742181</v>
      </c>
      <c r="AAN7">
        <v>-2.864753731122194</v>
      </c>
      <c r="AAO7">
        <v>940.1009074395782</v>
      </c>
      <c r="AAP7">
        <v>-6.234952808980756</v>
      </c>
      <c r="AAQ7">
        <v>3.234886469584931</v>
      </c>
      <c r="AAR7">
        <v>334.8705623237709</v>
      </c>
      <c r="AAS7">
        <v>2.72859252287467</v>
      </c>
      <c r="AAT7">
        <v>-2.587063190557958</v>
      </c>
      <c r="AAU7">
        <v>553.2010395547575</v>
      </c>
      <c r="AAV7">
        <v>-3.801844592844252</v>
      </c>
      <c r="AAW7">
        <v>-0.8230679252651979</v>
      </c>
      <c r="AAX7">
        <v>0.003603438712399627</v>
      </c>
      <c r="AAY7">
        <v>0.2566427062421921</v>
      </c>
      <c r="AAZ7">
        <v>6.960642683493063</v>
      </c>
      <c r="ABA7">
        <v>109.7569266517956</v>
      </c>
      <c r="ABB7">
        <v>5.624268948654329</v>
      </c>
      <c r="ABC7">
        <v>8.622319405049694</v>
      </c>
      <c r="ABD7">
        <v>3.040576213098085E-05</v>
      </c>
      <c r="ABE7">
        <v>4.447300668210833</v>
      </c>
      <c r="ABF7">
        <v>3.7070357791077</v>
      </c>
      <c r="ABG7">
        <v>111.9166515252614</v>
      </c>
      <c r="ABH7">
        <v>5.324751495188266</v>
      </c>
      <c r="ABI7">
        <v>8.557400004634761</v>
      </c>
      <c r="ABJ7">
        <v>0.4330026315814101</v>
      </c>
      <c r="ABK7">
        <v>3.629367606973778</v>
      </c>
      <c r="ABL7">
        <v>-7.186846385178993</v>
      </c>
      <c r="ABM7">
        <v>1527.102152615664</v>
      </c>
      <c r="ABN7">
        <v>7.290098516584</v>
      </c>
      <c r="ABO7">
        <v>10.2128850922062</v>
      </c>
      <c r="ABP7">
        <v>0.04769530323317209</v>
      </c>
      <c r="ABQ7">
        <v>3.086974491319237</v>
      </c>
      <c r="ABR7">
        <v>6.080121425081007</v>
      </c>
      <c r="ABS7">
        <v>0.0003757161349244955</v>
      </c>
      <c r="ABT7">
        <v>-7.024995799961854</v>
      </c>
      <c r="ABU7">
        <v>-3.987752771852967</v>
      </c>
      <c r="ABV7">
        <v>0.01109634514175472</v>
      </c>
      <c r="ABW7">
        <v>-4.095308372840614</v>
      </c>
      <c r="ABX7">
        <v>-1.049080288670178</v>
      </c>
      <c r="ABY7">
        <v>0.01709628612855141</v>
      </c>
      <c r="ABZ7">
        <v>-2.360302321021209</v>
      </c>
      <c r="ACA7">
        <v>0.6415366445606149</v>
      </c>
      <c r="ACB7">
        <v>2.7054355289068E-05</v>
      </c>
      <c r="ACC7">
        <v>-9.571797019919828</v>
      </c>
      <c r="ACD7">
        <v>-6.575081252159436</v>
      </c>
      <c r="ACE7">
        <v>8.628945122943579E-05</v>
      </c>
      <c r="ACF7">
        <v>-2.588815035214908</v>
      </c>
      <c r="ACG7">
        <v>-5.558428538481039</v>
      </c>
      <c r="ACH7">
        <v>285.0902830270187</v>
      </c>
      <c r="ACI7">
        <v>6.353963724790475</v>
      </c>
      <c r="ACJ7">
        <v>-1.593717541749267</v>
      </c>
      <c r="ACK7">
        <v>958.8138009099617</v>
      </c>
      <c r="ACL7">
        <v>-5.069526351621702</v>
      </c>
      <c r="ACM7">
        <v>-7.584228076990041</v>
      </c>
      <c r="ACN7">
        <v>243.2954809582443</v>
      </c>
      <c r="ACO7">
        <v>2.286810587663498</v>
      </c>
      <c r="ACP7">
        <v>-6.996101620933261</v>
      </c>
      <c r="ACQ7">
        <v>1206.959458592763</v>
      </c>
      <c r="ACR7">
        <v>-2.883932824728155</v>
      </c>
      <c r="ACS7">
        <v>0.1220931658038382</v>
      </c>
      <c r="ACT7">
        <v>0.0002905004951334011</v>
      </c>
      <c r="ACU7">
        <v>8.522579416495471</v>
      </c>
      <c r="ACV7">
        <v>-1.718284019998178</v>
      </c>
      <c r="ACW7">
        <v>1402.563716350995</v>
      </c>
      <c r="ACX7">
        <v>-4.39539962963865</v>
      </c>
      <c r="ACY7">
        <v>1.13111587132419</v>
      </c>
      <c r="ACZ7">
        <v>51.06624461284412</v>
      </c>
      <c r="ADA7">
        <v>5.916221244314018</v>
      </c>
      <c r="ADB7">
        <v>-5.564704815945431</v>
      </c>
      <c r="ADC7">
        <v>1677.57775650161</v>
      </c>
      <c r="ADD7">
        <v>-2.920871446869812</v>
      </c>
      <c r="ADE7">
        <v>-2.351431653744781</v>
      </c>
      <c r="ADF7">
        <v>47.26098335395274</v>
      </c>
      <c r="ADG7">
        <v>6.260255017192478</v>
      </c>
      <c r="ADH7">
        <v>3.260458287781927</v>
      </c>
      <c r="ADI7">
        <v>287.9804863539642</v>
      </c>
      <c r="ADJ7">
        <v>5.521279310972764</v>
      </c>
      <c r="ADK7">
        <v>2.703574406403135</v>
      </c>
      <c r="ADL7">
        <v>270.7655228532281</v>
      </c>
      <c r="ADM7">
        <v>-10.08769834050685</v>
      </c>
      <c r="ADN7">
        <v>-7.14500443067049</v>
      </c>
      <c r="ADO7">
        <v>0.02627190375874159</v>
      </c>
      <c r="ADP7">
        <v>2.51341613918483</v>
      </c>
      <c r="ADQ7">
        <v>5.515954745722471</v>
      </c>
      <c r="ADR7">
        <v>5.155618522362619E-05</v>
      </c>
      <c r="ADS7">
        <v>-5.012748521780511</v>
      </c>
      <c r="ADT7">
        <v>-1.992328800274113</v>
      </c>
      <c r="ADU7">
        <v>0.003335720211191017</v>
      </c>
      <c r="ADV7">
        <v>-1.616520555614889</v>
      </c>
      <c r="ADW7">
        <v>1.29987552041825</v>
      </c>
      <c r="ADX7">
        <v>0.05591692882125326</v>
      </c>
      <c r="AEB7">
        <v>4.069193575658527</v>
      </c>
      <c r="AEC7">
        <v>-2.437169526430308</v>
      </c>
      <c r="AED7">
        <v>722.9675154300486</v>
      </c>
      <c r="AEE7">
        <v>1.693637499740046</v>
      </c>
      <c r="AEF7">
        <v>-5.356267914056321</v>
      </c>
      <c r="AEG7">
        <v>808.0047906100282</v>
      </c>
      <c r="AEH7">
        <v>-5.27293549515219</v>
      </c>
      <c r="AEI7">
        <v>-2.19706489386977</v>
      </c>
      <c r="AEJ7">
        <v>0.04605078511164756</v>
      </c>
      <c r="AEK7">
        <v>1.357321864696245</v>
      </c>
      <c r="AEL7">
        <v>-1.058298094063472</v>
      </c>
      <c r="AEM7">
        <v>234.6315163017329</v>
      </c>
      <c r="AEN7">
        <v>0.3731560742658937</v>
      </c>
      <c r="AEO7">
        <v>-6.763476685857701</v>
      </c>
      <c r="AEP7">
        <v>822.0105897088871</v>
      </c>
      <c r="AEQ7">
        <v>-4.078721143628522</v>
      </c>
      <c r="AER7">
        <v>3.949817455102566</v>
      </c>
      <c r="AES7">
        <v>202.2896035114274</v>
      </c>
      <c r="AET7">
        <v>-5.007353130901049</v>
      </c>
      <c r="AEU7">
        <v>5.753494442209012</v>
      </c>
      <c r="AEV7">
        <v>481.8460404243868</v>
      </c>
      <c r="AEW7">
        <v>4.936534319668862</v>
      </c>
      <c r="AEX7">
        <v>7.941883255954448</v>
      </c>
      <c r="AEY7">
        <v>0.0002288889550980374</v>
      </c>
      <c r="AEZ7">
        <v>-2.068443508081325</v>
      </c>
      <c r="AFA7">
        <v>0.9126338075583038</v>
      </c>
      <c r="AFB7">
        <v>0.002864543867217945</v>
      </c>
      <c r="AFC7">
        <v>-2.869594748400083</v>
      </c>
      <c r="AFD7">
        <v>4.005195664043708</v>
      </c>
      <c r="AFE7">
        <v>120.1120059229305</v>
      </c>
      <c r="AFF7">
        <v>1.403058294573088</v>
      </c>
      <c r="AFG7">
        <v>4.400738376535253</v>
      </c>
      <c r="AFH7">
        <v>4.305615761817923E-05</v>
      </c>
      <c r="AFI7">
        <v>-0.05751562704749613</v>
      </c>
      <c r="AFJ7">
        <v>-4.527033761117465</v>
      </c>
      <c r="AFK7">
        <v>446.3496092416009</v>
      </c>
      <c r="AFL7">
        <v>6.194347066237677</v>
      </c>
      <c r="AFM7">
        <v>9.192711533753602</v>
      </c>
      <c r="AFN7">
        <v>2.139973205171335E-05</v>
      </c>
      <c r="AFO7">
        <v>-5.621068134389175</v>
      </c>
      <c r="AFP7">
        <v>4.445152158143947</v>
      </c>
      <c r="AFQ7">
        <v>399.4517537808549</v>
      </c>
      <c r="AFR7">
        <v>2.699846431983655</v>
      </c>
      <c r="AFS7">
        <v>-2.321514588178373</v>
      </c>
      <c r="AFT7">
        <v>514.7378609261987</v>
      </c>
      <c r="AFU7">
        <v>1.49314326373625</v>
      </c>
      <c r="AFV7">
        <v>-6.788983897351835</v>
      </c>
      <c r="AFW7">
        <v>1018.291146231692</v>
      </c>
      <c r="AFX7">
        <v>1.912373835434033</v>
      </c>
      <c r="AFY7">
        <v>4.844845764042963</v>
      </c>
      <c r="AFZ7">
        <v>0.03648032340637883</v>
      </c>
      <c r="AGA7">
        <v>1.133921147709207</v>
      </c>
      <c r="AGB7">
        <v>4.12680229499524</v>
      </c>
      <c r="AGC7">
        <v>0.0004054245117052622</v>
      </c>
      <c r="AGD7">
        <v>3.648351539975214</v>
      </c>
      <c r="AGE7">
        <v>-7.824969425780544</v>
      </c>
      <c r="AGF7">
        <v>1675.816158222281</v>
      </c>
      <c r="AGG7">
        <v>5.716682468124009</v>
      </c>
      <c r="AGH7">
        <v>8.776590406114991</v>
      </c>
      <c r="AGI7">
        <v>0.02871168827465048</v>
      </c>
      <c r="AGJ7">
        <v>-0.5312363594043825</v>
      </c>
      <c r="AGK7">
        <v>2.49812150092411</v>
      </c>
      <c r="AGL7">
        <v>0.00689507170453841</v>
      </c>
      <c r="AGM7">
        <v>-7.162454737159761</v>
      </c>
      <c r="AGN7">
        <v>-5.22624452397291</v>
      </c>
      <c r="AGO7">
        <v>9.053189684223716</v>
      </c>
      <c r="AGP7">
        <v>-2.847780500446923</v>
      </c>
      <c r="AGQ7">
        <v>-3.576220922526548</v>
      </c>
      <c r="AGR7">
        <v>111.2101438479784</v>
      </c>
      <c r="AGS7">
        <v>-5.946962232520136</v>
      </c>
      <c r="AGT7">
        <v>-2.949497230103909</v>
      </c>
      <c r="AGU7">
        <v>5.140970199788688E-05</v>
      </c>
      <c r="AGV7">
        <v>4.232861119680506</v>
      </c>
      <c r="AGW7">
        <v>7.160135906829232</v>
      </c>
      <c r="AGX7">
        <v>0.04231165267410549</v>
      </c>
      <c r="AGY7">
        <v>5.090887693289595</v>
      </c>
      <c r="AGZ7">
        <v>-3.1094580507451</v>
      </c>
      <c r="AHA7">
        <v>1003.581958287329</v>
      </c>
      <c r="AHB7">
        <v>4.961821723154488</v>
      </c>
      <c r="AHC7">
        <v>4.517664474249163</v>
      </c>
      <c r="AHD7">
        <v>94.89775324149674</v>
      </c>
      <c r="AHE7">
        <v>-3.017630813760065</v>
      </c>
      <c r="AHF7">
        <v>0.1233104901128809</v>
      </c>
      <c r="AHG7">
        <v>0.1589156090992491</v>
      </c>
      <c r="AHH7">
        <v>-4.340862699920109</v>
      </c>
      <c r="AHI7">
        <v>0.8728708781097261</v>
      </c>
      <c r="AHJ7">
        <v>39.20493083597421</v>
      </c>
      <c r="AHK7">
        <v>4.655932048216739</v>
      </c>
      <c r="AHL7">
        <v>7.658092344248919</v>
      </c>
      <c r="AHM7">
        <v>3.733503157322268E-05</v>
      </c>
      <c r="AHN7">
        <v>0.263535459475909</v>
      </c>
      <c r="AHO7">
        <v>-6.135094727067151</v>
      </c>
      <c r="AHP7">
        <v>706.6739950671873</v>
      </c>
      <c r="AHQ7">
        <v>-9.211893207615153</v>
      </c>
      <c r="AHR7">
        <v>-7.28205993325005</v>
      </c>
      <c r="AHS7">
        <v>9.162054565248928</v>
      </c>
      <c r="AHT7">
        <v>-6.783499290379063</v>
      </c>
      <c r="AHU7">
        <v>-3.147115559588656</v>
      </c>
      <c r="AHV7">
        <v>3.239874022517736</v>
      </c>
      <c r="AHW7">
        <v>6.277318070762915</v>
      </c>
      <c r="AHX7">
        <v>-5.990528465253924</v>
      </c>
      <c r="AHY7">
        <v>1864.857102778891</v>
      </c>
      <c r="AHZ7">
        <v>6.172453563497813</v>
      </c>
      <c r="AIA7">
        <v>-1.445841663263906</v>
      </c>
      <c r="AIB7">
        <v>901.9855481813655</v>
      </c>
      <c r="AIC7">
        <v>1.718451163967647</v>
      </c>
      <c r="AID7">
        <v>-0.7351789072846679</v>
      </c>
      <c r="AIE7">
        <v>237.9366476325403</v>
      </c>
      <c r="AIF7">
        <v>-6.078858398529218</v>
      </c>
      <c r="AIG7">
        <v>6.382927123371798</v>
      </c>
      <c r="AIH7">
        <v>716.2030820996454</v>
      </c>
      <c r="AII7">
        <v>-0.3519551489322256</v>
      </c>
      <c r="AIJ7">
        <v>1.203459651370586</v>
      </c>
      <c r="AIK7">
        <v>16.69461119347333</v>
      </c>
      <c r="AIL7">
        <v>-4.420667569405895</v>
      </c>
      <c r="AIM7">
        <v>-6.478576306707204</v>
      </c>
      <c r="AIN7">
        <v>204.6595263589514</v>
      </c>
      <c r="AIO7">
        <v>7.095884509452601</v>
      </c>
      <c r="AIP7">
        <v>10.08512765531881</v>
      </c>
      <c r="AIQ7">
        <v>0.0009256792868451021</v>
      </c>
      <c r="AIR7">
        <v>0.3162856334524633</v>
      </c>
      <c r="AIS7">
        <v>3.355024744527126</v>
      </c>
      <c r="AIT7">
        <v>0.01200574981484</v>
      </c>
      <c r="AIU7">
        <v>3.748862474271976</v>
      </c>
      <c r="AIV7">
        <v>1.063342443551891</v>
      </c>
      <c r="AIW7">
        <v>258.6011041577545</v>
      </c>
      <c r="AIX7">
        <v>-2.115382029853171</v>
      </c>
      <c r="AIY7">
        <v>0.8593933584839324</v>
      </c>
      <c r="AIZ7">
        <v>0.005090248268351639</v>
      </c>
      <c r="AJA7">
        <v>-2.515334838729632</v>
      </c>
      <c r="AJB7">
        <v>2.802770823251501</v>
      </c>
      <c r="AJC7">
        <v>42.9889108808719</v>
      </c>
      <c r="AJD7">
        <v>-0.04342547199285929</v>
      </c>
      <c r="AJE7">
        <v>3.018467007666541</v>
      </c>
      <c r="AJF7">
        <v>0.03064543230711354</v>
      </c>
      <c r="AJG7">
        <v>3.497585031307681</v>
      </c>
      <c r="AJH7">
        <v>6.490751769734068</v>
      </c>
      <c r="AJI7">
        <v>0.0003735477098673127</v>
      </c>
      <c r="AJJ7">
        <v>-0.8020784113393965</v>
      </c>
      <c r="AJK7">
        <v>0.4822790849129477</v>
      </c>
      <c r="AJL7">
        <v>23.5474336053242</v>
      </c>
      <c r="AJM7">
        <v>1.407939411615172</v>
      </c>
      <c r="AJN7">
        <v>1.588484261159011</v>
      </c>
      <c r="AJO7">
        <v>63.59461876347022</v>
      </c>
      <c r="AJS7">
        <v>-2.859830239570079</v>
      </c>
      <c r="AJT7">
        <v>0.1404441498647531</v>
      </c>
      <c r="AJU7">
        <v>6.023164955815433E-07</v>
      </c>
      <c r="AJV7">
        <v>-0.6536544557307296</v>
      </c>
      <c r="AJW7">
        <v>2.545419789413815</v>
      </c>
      <c r="AJX7">
        <v>0.3170444406389606</v>
      </c>
      <c r="AJY7">
        <v>7.444003225761845</v>
      </c>
      <c r="AJZ7">
        <v>10.52671309492517</v>
      </c>
      <c r="AKA7">
        <v>0.05472737965610856</v>
      </c>
      <c r="AKB7">
        <v>-7.099360230142488</v>
      </c>
      <c r="AKC7">
        <v>-4.146401113654721</v>
      </c>
      <c r="AKD7">
        <v>0.01770275777289189</v>
      </c>
      <c r="AKE7">
        <v>2.486476628047021</v>
      </c>
      <c r="AKF7">
        <v>4.148761890337677</v>
      </c>
      <c r="AKG7">
        <v>14.31584575587824</v>
      </c>
      <c r="AKH7">
        <v>5.861228082028213</v>
      </c>
      <c r="AKI7">
        <v>8.89625015471276</v>
      </c>
      <c r="AKJ7">
        <v>0.009812364600973508</v>
      </c>
      <c r="AKK7">
        <v>-3.900004362485496</v>
      </c>
      <c r="AKL7">
        <v>-6.343462012530491</v>
      </c>
      <c r="AKM7">
        <v>237.049849502667</v>
      </c>
      <c r="AKN7">
        <v>2.903783296511929</v>
      </c>
      <c r="AKO7">
        <v>-5.460277305243099</v>
      </c>
      <c r="AKP7">
        <v>1033.134986882887</v>
      </c>
      <c r="AKQ7">
        <v>-4.007587949062209</v>
      </c>
      <c r="AKR7">
        <v>-1.076379651462775</v>
      </c>
      <c r="AKS7">
        <v>0.03785838655334404</v>
      </c>
      <c r="AKT7">
        <v>-6.739536796577765</v>
      </c>
      <c r="AKU7">
        <v>-3.662938876525685</v>
      </c>
      <c r="AKV7">
        <v>0.04693793085043803</v>
      </c>
      <c r="AKW7">
        <v>1.281517548079569</v>
      </c>
      <c r="AKX7">
        <v>-0.8041117471882808</v>
      </c>
      <c r="AKY7">
        <v>206.9090026310926</v>
      </c>
      <c r="AKZ7">
        <v>5.076978531310132</v>
      </c>
      <c r="ALA7">
        <v>8.093903930465844</v>
      </c>
      <c r="ALB7">
        <v>0.002291753092641324</v>
      </c>
      <c r="ALC7">
        <v>1.804521982127198</v>
      </c>
      <c r="ALD7">
        <v>-1.227855447687471</v>
      </c>
      <c r="ALE7">
        <v>291.1166196458994</v>
      </c>
      <c r="ALF7">
        <v>-0.4131976098176942</v>
      </c>
      <c r="ALG7">
        <v>-1.654793701931663</v>
      </c>
      <c r="ALH7">
        <v>143.929099269092</v>
      </c>
      <c r="ALI7">
        <v>8.231086264369818</v>
      </c>
      <c r="ALJ7">
        <v>11.23018665395077</v>
      </c>
      <c r="ALK7">
        <v>6.47439124854426E-06</v>
      </c>
      <c r="ALL7">
        <v>6.644704558698558</v>
      </c>
      <c r="ALM7">
        <v>9.606215369414786</v>
      </c>
      <c r="ALN7">
        <v>0.01185134153377677</v>
      </c>
      <c r="ALO7">
        <v>8.309805504716287</v>
      </c>
      <c r="ALP7">
        <v>11.26383619921657</v>
      </c>
      <c r="ALQ7">
        <v>0.01690541638501213</v>
      </c>
      <c r="ALR7">
        <v>3.262694093283697</v>
      </c>
      <c r="ALS7">
        <v>7.769071461009087</v>
      </c>
      <c r="ALT7">
        <v>18.1533821919622</v>
      </c>
      <c r="ALU7">
        <v>3.471981948455811</v>
      </c>
      <c r="ALV7">
        <v>-2.361071594205783</v>
      </c>
      <c r="ALW7">
        <v>624.1826791002125</v>
      </c>
      <c r="ALX7">
        <v>5.104071446558241</v>
      </c>
      <c r="ALY7">
        <v>7.763840670407602</v>
      </c>
      <c r="ALZ7">
        <v>0.9260558483205292</v>
      </c>
      <c r="AMA7">
        <v>5.128882359773502</v>
      </c>
      <c r="AMB7">
        <v>8.125948741935694</v>
      </c>
      <c r="AMC7">
        <v>6.884890894644697E-05</v>
      </c>
      <c r="AMD7">
        <v>-7.575645718352473</v>
      </c>
      <c r="AME7">
        <v>-4.54724364711103</v>
      </c>
      <c r="AMF7">
        <v>0.00645342120643193</v>
      </c>
      <c r="AMG7">
        <v>5.729964461274252</v>
      </c>
      <c r="AMH7">
        <v>8.772245515124325</v>
      </c>
      <c r="AMI7">
        <v>0.01430150011738209</v>
      </c>
      <c r="AMJ7">
        <v>-4.224457947839182</v>
      </c>
      <c r="AMK7">
        <v>-1.083987614694889</v>
      </c>
      <c r="AML7">
        <v>0.1578553159493496</v>
      </c>
      <c r="AMM7">
        <v>3.036030318012268</v>
      </c>
      <c r="AMN7">
        <v>6.019557003122662</v>
      </c>
      <c r="AMO7">
        <v>0.00217096082761701</v>
      </c>
      <c r="AMP7">
        <v>5.9355537970534</v>
      </c>
      <c r="AMQ7">
        <v>0.2892548263184498</v>
      </c>
      <c r="AMR7">
        <v>598.0678871306581</v>
      </c>
      <c r="AMS7">
        <v>2.27113567425443</v>
      </c>
      <c r="AMT7">
        <v>4.836644385736119</v>
      </c>
      <c r="AMU7">
        <v>1.510261438386414</v>
      </c>
      <c r="AMV7">
        <v>0.3822400171805655</v>
      </c>
      <c r="AMW7">
        <v>3.350587698805211</v>
      </c>
      <c r="AMX7">
        <v>0.008014954068278565</v>
      </c>
      <c r="AMY7">
        <v>-8.785408611074857</v>
      </c>
      <c r="AMZ7">
        <v>2.272582586484996</v>
      </c>
      <c r="ANA7">
        <v>519.4497771196168</v>
      </c>
      <c r="ANB7">
        <v>-8.590676666882262</v>
      </c>
      <c r="ANC7">
        <v>-5.571506146320194</v>
      </c>
      <c r="AND7">
        <v>0.002940070868965384</v>
      </c>
      <c r="ANH7">
        <v>-6.384066963307457</v>
      </c>
      <c r="ANI7">
        <v>-2.334694056468014</v>
      </c>
      <c r="ANJ7">
        <v>8.809467980869293</v>
      </c>
      <c r="ANK7">
        <v>-4.810783658932452</v>
      </c>
      <c r="ANL7">
        <v>-0.207835534285198</v>
      </c>
      <c r="ANM7">
        <v>20.55554152248121</v>
      </c>
      <c r="ANN7">
        <v>-0.6125565362932908</v>
      </c>
      <c r="ANO7">
        <v>-5.383674136177104</v>
      </c>
      <c r="ANP7">
        <v>483.1221500097918</v>
      </c>
      <c r="ANQ7">
        <v>5.987160289646969</v>
      </c>
      <c r="ANR7">
        <v>-2.495882439728478</v>
      </c>
      <c r="ANS7">
        <v>1054.882162597298</v>
      </c>
      <c r="ANT7">
        <v>-1.124693431559332</v>
      </c>
      <c r="ANU7">
        <v>2.05124009737137</v>
      </c>
      <c r="ANV7">
        <v>0.2476208528160826</v>
      </c>
      <c r="ANW7">
        <v>3.292142760237702</v>
      </c>
      <c r="ANX7">
        <v>6.306604269867626</v>
      </c>
      <c r="ANY7">
        <v>0.001673082086211048</v>
      </c>
      <c r="ANZ7">
        <v>-0.3758415641951541</v>
      </c>
      <c r="AOA7">
        <v>2.665681361478518</v>
      </c>
      <c r="AOB7">
        <v>0.01379322685201061</v>
      </c>
      <c r="AOC7">
        <v>-3.947586772634929</v>
      </c>
      <c r="AOD7">
        <v>-0.9456464423259316</v>
      </c>
      <c r="AOE7">
        <v>3.011905366410902E-05</v>
      </c>
      <c r="AOF7">
        <v>-6.640949791440084</v>
      </c>
      <c r="AOG7">
        <v>-3.588889476208348</v>
      </c>
      <c r="AOH7">
        <v>0.02168221137622201</v>
      </c>
      <c r="AOI7">
        <v>-2.241915704513116</v>
      </c>
      <c r="AOJ7">
        <v>0.7253353196719253</v>
      </c>
      <c r="AOK7">
        <v>0.008579963335430303</v>
      </c>
      <c r="AOL7">
        <v>-11.24691075189343</v>
      </c>
      <c r="AOM7">
        <v>-9.489840183015822</v>
      </c>
      <c r="AON7">
        <v>12.35898856600192</v>
      </c>
      <c r="AOO7">
        <v>2.065419416377966</v>
      </c>
      <c r="AOP7">
        <v>4.952700459060462</v>
      </c>
      <c r="AOQ7">
        <v>0.1016445067099632</v>
      </c>
      <c r="AOR7">
        <v>0.3130667523985222</v>
      </c>
      <c r="AOS7">
        <v>3.400969912501376</v>
      </c>
      <c r="AOT7">
        <v>0.06181572444854377</v>
      </c>
      <c r="AOU7">
        <v>-1.174851082658781</v>
      </c>
      <c r="AOV7">
        <v>4.033032040462728</v>
      </c>
      <c r="AOW7">
        <v>38.99798308291829</v>
      </c>
      <c r="AOX7">
        <v>-0.5886480616407368</v>
      </c>
      <c r="AOY7">
        <v>-3.887644389938102</v>
      </c>
      <c r="AOZ7">
        <v>317.4188379512295</v>
      </c>
      <c r="APA7">
        <v>0.6598629335136409</v>
      </c>
      <c r="APB7">
        <v>3.660189632858</v>
      </c>
      <c r="APC7">
        <v>8.538596928352047E-07</v>
      </c>
      <c r="APD7">
        <v>-6.668230775636967</v>
      </c>
      <c r="APE7">
        <v>6.102956264870961</v>
      </c>
      <c r="APF7">
        <v>763.8087694447207</v>
      </c>
      <c r="APG7">
        <v>1.769960352657467</v>
      </c>
      <c r="APH7">
        <v>5.81643265670165</v>
      </c>
      <c r="API7">
        <v>8.760834265052331</v>
      </c>
      <c r="APJ7">
        <v>5.002518673851363</v>
      </c>
      <c r="APK7">
        <v>-0.3977561307219597</v>
      </c>
      <c r="APL7">
        <v>564.5169343387948</v>
      </c>
      <c r="APM7">
        <v>-2.358028760101748</v>
      </c>
      <c r="APN7">
        <v>0.6100800456800612</v>
      </c>
      <c r="APO7">
        <v>0.008136386149298907</v>
      </c>
      <c r="APP7">
        <v>-2.434106630115673</v>
      </c>
      <c r="APQ7">
        <v>0.6486895340618228</v>
      </c>
      <c r="APR7">
        <v>0.05484163842005516</v>
      </c>
      <c r="APS7">
        <v>-4.671562245365462</v>
      </c>
      <c r="APT7">
        <v>-2.55510504295004</v>
      </c>
      <c r="APU7">
        <v>6.245183001308663</v>
      </c>
      <c r="APV7">
        <v>-6.61836883751327</v>
      </c>
      <c r="APW7">
        <v>3.146581574842137</v>
      </c>
      <c r="APX7">
        <v>366.1164326530208</v>
      </c>
      <c r="APY7">
        <v>4.696646512091613</v>
      </c>
      <c r="APZ7">
        <v>-3.092400608564776</v>
      </c>
      <c r="AQA7">
        <v>931.2283021739515</v>
      </c>
      <c r="AQB7">
        <v>-0.6482026284699706</v>
      </c>
      <c r="AQC7">
        <v>2.337029825888679</v>
      </c>
      <c r="AQD7">
        <v>0.001744643234154809</v>
      </c>
      <c r="AQE7">
        <v>-0.2552559698348769</v>
      </c>
      <c r="AQF7">
        <v>9.121305118772138</v>
      </c>
      <c r="AQG7">
        <v>325.2842505338967</v>
      </c>
      <c r="AQH7">
        <v>2.660116601712448</v>
      </c>
      <c r="AQI7">
        <v>5.430848178430651</v>
      </c>
      <c r="AQJ7">
        <v>0.4205120793129698</v>
      </c>
      <c r="AQK7">
        <v>3.925105104524865</v>
      </c>
      <c r="AQL7">
        <v>8.577819081911679</v>
      </c>
      <c r="AQM7">
        <v>21.85170792839795</v>
      </c>
      <c r="AQN7">
        <v>6.090811529778601</v>
      </c>
      <c r="AQO7">
        <v>9.18334567193901</v>
      </c>
      <c r="AQP7">
        <v>0.06850053972290276</v>
      </c>
      <c r="AQQ7">
        <v>-0.6534411439023822</v>
      </c>
      <c r="AQR7">
        <v>2.345758467178243</v>
      </c>
      <c r="AQS7">
        <v>5.124979378064184E-06</v>
      </c>
      <c r="AQT7">
        <v>-3.947117239220054</v>
      </c>
      <c r="AQU7">
        <v>-8.457191163777255</v>
      </c>
      <c r="AQV7">
        <v>451.209682818512</v>
      </c>
      <c r="AQW7">
        <v>5.214692627845449</v>
      </c>
      <c r="AQX7">
        <v>-1.881592074638087</v>
      </c>
      <c r="AQY7">
        <v>815.4797183488243</v>
      </c>
      <c r="AQZ7">
        <v>2.284874085474403</v>
      </c>
      <c r="ARA7">
        <v>-2.885385250219184</v>
      </c>
      <c r="ARB7">
        <v>534.0251008999059</v>
      </c>
      <c r="ARC7">
        <v>7.40226996338094</v>
      </c>
      <c r="ARD7">
        <v>10.23835325388284</v>
      </c>
      <c r="ARE7">
        <v>0.2149495012214848</v>
      </c>
      <c r="ARF7">
        <v>2.496022167727387</v>
      </c>
      <c r="ARG7">
        <v>5.50839158537241</v>
      </c>
      <c r="ARH7">
        <v>0.001224019943016067</v>
      </c>
      <c r="ARI7">
        <v>1.623649541363218</v>
      </c>
      <c r="ARJ7">
        <v>-7.290100138992416</v>
      </c>
      <c r="ARK7">
        <v>1135.499451569392</v>
      </c>
      <c r="ARL7">
        <v>-8.157735129902498</v>
      </c>
      <c r="ARM7">
        <v>-7.160477490401749</v>
      </c>
      <c r="ARN7">
        <v>32.08781570030488</v>
      </c>
      <c r="ARO7">
        <v>4.213346421583688</v>
      </c>
      <c r="ARP7">
        <v>7.064821323648955</v>
      </c>
      <c r="ARQ7">
        <v>0.1764776377321752</v>
      </c>
      <c r="ARR7">
        <v>-2.471678164244127</v>
      </c>
      <c r="ARS7">
        <v>2.142860041372038</v>
      </c>
      <c r="ART7">
        <v>20.85386893915414</v>
      </c>
      <c r="ARU7">
        <v>-5.343295985488299</v>
      </c>
      <c r="ARV7">
        <v>-0.515388230501471</v>
      </c>
      <c r="ARW7">
        <v>26.7299740859279</v>
      </c>
      <c r="ARX7">
        <v>6.898016077425163</v>
      </c>
      <c r="ARY7">
        <v>-6.69379382339836</v>
      </c>
      <c r="ARZ7">
        <v>2202.305246280524</v>
      </c>
      <c r="ASA7">
        <v>-1.684770997437917</v>
      </c>
      <c r="ASB7">
        <v>-1.564482780604597</v>
      </c>
      <c r="ASC7">
        <v>66.34191963287213</v>
      </c>
      <c r="ASD7">
        <v>-2.807985484398003</v>
      </c>
      <c r="ASE7">
        <v>-7.106023842846105</v>
      </c>
      <c r="ASF7">
        <v>426.090911051039</v>
      </c>
      <c r="ASG7">
        <v>2.497200771162043</v>
      </c>
      <c r="ASH7">
        <v>5.508976689527069</v>
      </c>
      <c r="ASI7">
        <v>0.001109378026718033</v>
      </c>
      <c r="ASJ7">
        <v>-1.016966548920415</v>
      </c>
      <c r="ASK7">
        <v>2.297642535178289</v>
      </c>
      <c r="ASL7">
        <v>0.7918310063794051</v>
      </c>
      <c r="ASM7">
        <v>-8.40039653329827</v>
      </c>
      <c r="ASN7">
        <v>-5.367929135001235</v>
      </c>
      <c r="ASO7">
        <v>0.008433055617426456</v>
      </c>
      <c r="ASP7">
        <v>6.222231071486521</v>
      </c>
      <c r="ASQ7">
        <v>6.536723605392786</v>
      </c>
      <c r="ASR7">
        <v>57.69560280356156</v>
      </c>
      <c r="ASS7">
        <v>-6.497314390263286</v>
      </c>
      <c r="AST7">
        <v>-3.05612149031396</v>
      </c>
      <c r="ASU7">
        <v>1.557209399725569</v>
      </c>
      <c r="ASV7">
        <v>-1.708007538178908</v>
      </c>
      <c r="ASW7">
        <v>5.571953580652069</v>
      </c>
      <c r="ASX7">
        <v>146.5445374296393</v>
      </c>
      <c r="ASY7">
        <v>0.07887343798997537</v>
      </c>
      <c r="ASZ7">
        <v>3.091897211530569</v>
      </c>
      <c r="ATA7">
        <v>0.001356949417893186</v>
      </c>
      <c r="ATB7">
        <v>3.571086426435195</v>
      </c>
      <c r="ATC7">
        <v>0.07999099302152546</v>
      </c>
      <c r="ATD7">
        <v>337.0745594054703</v>
      </c>
      <c r="ATE7">
        <v>2.745259580048065</v>
      </c>
      <c r="ATF7">
        <v>6.15315685406243</v>
      </c>
      <c r="ATG7">
        <v>1.331041489186795</v>
      </c>
      <c r="ATH7">
        <v>3.730994073890288</v>
      </c>
      <c r="ATI7">
        <v>0.4148810325051979</v>
      </c>
      <c r="ATJ7">
        <v>319.1462716124386</v>
      </c>
      <c r="ATK7">
        <v>-0.1765945423906186</v>
      </c>
      <c r="ATL7">
        <v>2.823950697531656</v>
      </c>
      <c r="ATM7">
        <v>2.378292582737244E-06</v>
      </c>
      <c r="ATN7">
        <v>1.881271043460459</v>
      </c>
      <c r="ATO7">
        <v>-5.394101071530634</v>
      </c>
      <c r="ATP7">
        <v>844.6661768122922</v>
      </c>
      <c r="ATQ7">
        <v>-9.321089491562123</v>
      </c>
      <c r="ATR7">
        <v>-6.307139676488851</v>
      </c>
      <c r="ATS7">
        <v>0.001556778724627938</v>
      </c>
      <c r="ATT7">
        <v>-1.799608605566022</v>
      </c>
      <c r="ATU7">
        <v>1.184978090114077</v>
      </c>
      <c r="ATV7">
        <v>0.00190055960046291</v>
      </c>
      <c r="ATW7">
        <v>-0.1828105278569661</v>
      </c>
      <c r="ATX7">
        <v>-9.163262868407461</v>
      </c>
      <c r="ATY7">
        <v>1148.249906273615</v>
      </c>
      <c r="ATZ7">
        <v>-7.27620793660676</v>
      </c>
      <c r="AUA7">
        <v>-4.170944023944828</v>
      </c>
      <c r="AUB7">
        <v>0.08864393047119026</v>
      </c>
      <c r="AUC7">
        <v>5.799051288415506</v>
      </c>
      <c r="AUD7">
        <v>8.476756991421412</v>
      </c>
      <c r="AUE7">
        <v>0.8309889109993362</v>
      </c>
      <c r="AUF7">
        <v>-1.588799603998814</v>
      </c>
      <c r="AUG7">
        <v>1.460174257560411</v>
      </c>
      <c r="AUH7">
        <v>0.01918751292817709</v>
      </c>
      <c r="AUI7">
        <v>1.961408676237763</v>
      </c>
      <c r="AUJ7">
        <v>0.1341735683264295</v>
      </c>
      <c r="AUK7">
        <v>186.4175902964139</v>
      </c>
      <c r="AUL7">
        <v>4.579832406562033</v>
      </c>
      <c r="AUM7">
        <v>7.593551270281584</v>
      </c>
      <c r="AUN7">
        <v>0.001505657774045072</v>
      </c>
      <c r="AUO7">
        <v>-0.4820279603329102</v>
      </c>
      <c r="AUP7">
        <v>2.528070525155576</v>
      </c>
      <c r="AUQ7">
        <v>0.0008158352732893736</v>
      </c>
      <c r="AUR7">
        <v>2.410845831660748</v>
      </c>
      <c r="AUS7">
        <v>5.411831316082946</v>
      </c>
      <c r="AUT7">
        <v>7.76943637115121E-06</v>
      </c>
      <c r="AUU7">
        <v>-3.483043429239732</v>
      </c>
      <c r="AUV7">
        <v>-0.5521985344281855</v>
      </c>
      <c r="AUW7">
        <v>0.03825942858900888</v>
      </c>
      <c r="AUX7">
        <v>8.053714491911521</v>
      </c>
      <c r="AUY7">
        <v>-3.543253369312087</v>
      </c>
      <c r="AUZ7">
        <v>1704.571765932759</v>
      </c>
      <c r="AVA7">
        <v>5.164179012465158</v>
      </c>
      <c r="AVB7">
        <v>8.082966529713348</v>
      </c>
      <c r="AVC7">
        <v>0.0527637388377042</v>
      </c>
      <c r="AVD7">
        <v>-3.788320546992393</v>
      </c>
      <c r="AVE7">
        <v>-0.871935274888975</v>
      </c>
      <c r="AVF7">
        <v>0.05593138176975555</v>
      </c>
      <c r="AVG7">
        <v>0.2373678904470258</v>
      </c>
      <c r="AVH7">
        <v>0.8146736848322214</v>
      </c>
      <c r="AVI7">
        <v>46.95557771135638</v>
      </c>
      <c r="AVJ7">
        <v>7.617993093185991</v>
      </c>
      <c r="AVK7">
        <v>10.65710144473227</v>
      </c>
      <c r="AVL7">
        <v>0.01223570528533646</v>
      </c>
      <c r="AVM7">
        <v>-0.4932243448094078</v>
      </c>
      <c r="AVN7">
        <v>0.8370978584471972</v>
      </c>
      <c r="AVO7">
        <v>22.30259155950302</v>
      </c>
      <c r="AVP7">
        <v>2.436416196029193</v>
      </c>
      <c r="AVQ7">
        <v>5.386763200444004</v>
      </c>
      <c r="AVR7">
        <v>0.01972335976466273</v>
      </c>
      <c r="AVS7">
        <v>1.901487546416788</v>
      </c>
      <c r="AVT7">
        <v>4.918047771765728</v>
      </c>
      <c r="AVU7">
        <v>0.002193928508861539</v>
      </c>
      <c r="AVV7">
        <v>-2.860377871768432</v>
      </c>
      <c r="AVW7">
        <v>0.1495498543937058</v>
      </c>
      <c r="AVX7">
        <v>0.000788477974003229</v>
      </c>
      <c r="AVY7">
        <v>-5.064897742101436</v>
      </c>
      <c r="AVZ7">
        <v>-2.056182159559194</v>
      </c>
      <c r="AWA7">
        <v>0.0006076910324050103</v>
      </c>
      <c r="AWB7">
        <v>-4.815001036668117</v>
      </c>
      <c r="AWC7">
        <v>-0.8570131554934416</v>
      </c>
      <c r="AWD7">
        <v>7.341926243820355</v>
      </c>
      <c r="AWE7">
        <v>-4.735410868349991</v>
      </c>
      <c r="AWF7">
        <v>-1.731726209479497</v>
      </c>
      <c r="AWG7">
        <v>0.0001086136879352787</v>
      </c>
      <c r="AWH7">
        <v>0.04967626521756005</v>
      </c>
      <c r="AWI7">
        <v>4.492745483325063</v>
      </c>
      <c r="AWJ7">
        <v>16.6595901459952</v>
      </c>
      <c r="AWK7">
        <v>-2.373679563230952</v>
      </c>
      <c r="AWL7">
        <v>5.961369015885179</v>
      </c>
      <c r="AWM7">
        <v>227.7019467322324</v>
      </c>
      <c r="AWN7">
        <v>1.778022677645027</v>
      </c>
      <c r="AWO7">
        <v>6.659738008246019</v>
      </c>
      <c r="AWP7">
        <v>28.32682068335042</v>
      </c>
      <c r="AWQ7">
        <v>-3.201677203427129</v>
      </c>
      <c r="AWR7">
        <v>-5.714921295477014</v>
      </c>
      <c r="AWS7">
        <v>243.1668833481836</v>
      </c>
      <c r="AWT7">
        <v>2.255726786987879</v>
      </c>
      <c r="AWU7">
        <v>-2.443805316146786</v>
      </c>
      <c r="AWV7">
        <v>474.2623568576105</v>
      </c>
      <c r="AWW7">
        <v>3.319672705341941</v>
      </c>
      <c r="AWX7">
        <v>-4.864293841047519</v>
      </c>
      <c r="AWY7">
        <v>1000.648861686069</v>
      </c>
      <c r="AWZ7">
        <v>-4.752227190215692</v>
      </c>
      <c r="AXA7">
        <v>-4.447665358294673</v>
      </c>
      <c r="AXB7">
        <v>58.12309534349579</v>
      </c>
      <c r="AXC7">
        <v>6.759087366052988</v>
      </c>
      <c r="AXD7">
        <v>7.29149457489974</v>
      </c>
      <c r="AXE7">
        <v>48.7121134636118</v>
      </c>
      <c r="AXF7">
        <v>-5.293875465261483</v>
      </c>
      <c r="AXG7">
        <v>5.125206872697803</v>
      </c>
      <c r="AXH7">
        <v>440.3422618993555</v>
      </c>
      <c r="AXI7">
        <v>-4.000929309752221</v>
      </c>
      <c r="AXJ7">
        <v>-1.199611714182435</v>
      </c>
      <c r="AXK7">
        <v>0.3157975826413676</v>
      </c>
      <c r="AXL7">
        <v>-2.244900977915833</v>
      </c>
      <c r="AXM7">
        <v>-5.706913245439403</v>
      </c>
      <c r="AXN7">
        <v>334.0608203650009</v>
      </c>
      <c r="AXO7">
        <v>-5.309093536848493</v>
      </c>
      <c r="AXP7">
        <v>-2.046962577108876</v>
      </c>
      <c r="AXQ7">
        <v>0.5497011204321057</v>
      </c>
      <c r="AXR7">
        <v>-3.659278390060947</v>
      </c>
      <c r="AXS7">
        <v>-5.162440402468402</v>
      </c>
      <c r="AXT7">
        <v>162.2277448799164</v>
      </c>
      <c r="AXU7">
        <v>-3.841921136573901</v>
      </c>
      <c r="AXV7">
        <v>-1.263671622588975</v>
      </c>
      <c r="AXW7">
        <v>1.422987779631611</v>
      </c>
      <c r="AXX7">
        <v>-3.222989159319029</v>
      </c>
      <c r="AXY7">
        <v>-0.2064703123592194</v>
      </c>
      <c r="AXZ7">
        <v>0.002182978439052959</v>
      </c>
      <c r="AYA7">
        <v>-5.268101986663813</v>
      </c>
      <c r="AYB7">
        <v>-2.168870125055292</v>
      </c>
      <c r="AYC7">
        <v>0.07877569886634138</v>
      </c>
      <c r="AYD7">
        <v>0.3342483980525612</v>
      </c>
      <c r="AYE7">
        <v>-4.743632044876276</v>
      </c>
      <c r="AYF7">
        <v>522.0172196020175</v>
      </c>
      <c r="AYG7">
        <v>0.7974099847447187</v>
      </c>
      <c r="AYH7">
        <v>3.790774471158665</v>
      </c>
      <c r="AYI7">
        <v>0.0003522403244055951</v>
      </c>
      <c r="AYJ7">
        <v>6.956922922330568</v>
      </c>
      <c r="AYK7">
        <v>7.5333852629468</v>
      </c>
      <c r="AYL7">
        <v>46.9882782916108</v>
      </c>
      <c r="AYM7">
        <v>-3.362023036968937</v>
      </c>
      <c r="AYN7">
        <v>-0.347841637953365</v>
      </c>
      <c r="AYO7">
        <v>0.001608896624310913</v>
      </c>
      <c r="AYP7">
        <v>-8.401026852282461</v>
      </c>
      <c r="AYQ7">
        <v>4.075756491262426</v>
      </c>
      <c r="AYR7">
        <v>718.4753803239186</v>
      </c>
      <c r="AYS7">
        <v>-5.061791546195356</v>
      </c>
      <c r="AYT7">
        <v>3.130004408605491</v>
      </c>
      <c r="AYU7">
        <v>215.6379618902915</v>
      </c>
      <c r="AYV7">
        <v>-4.416956213828285</v>
      </c>
      <c r="AYW7">
        <v>2.86979753399782</v>
      </c>
      <c r="AYX7">
        <v>147.0100615560093</v>
      </c>
      <c r="AYY7">
        <v>3.714733323230983</v>
      </c>
      <c r="AYZ7">
        <v>-2.477203161626567</v>
      </c>
      <c r="AZA7">
        <v>675.933570733243</v>
      </c>
      <c r="AZB7">
        <v>4.767319242888515</v>
      </c>
      <c r="AZC7">
        <v>7.781339654827198</v>
      </c>
      <c r="AZD7">
        <v>0.001572575607442838</v>
      </c>
      <c r="AZE7">
        <v>-5.558130779703526</v>
      </c>
      <c r="AZF7">
        <v>-4.222236733436979</v>
      </c>
      <c r="AZG7">
        <v>22.15398900200901</v>
      </c>
      <c r="AZH7">
        <v>-2.928029119808036</v>
      </c>
      <c r="AZI7">
        <v>-6.443553281212318</v>
      </c>
      <c r="AZJ7">
        <v>339.6164407827438</v>
      </c>
      <c r="AZK7">
        <v>4.431629320269705</v>
      </c>
      <c r="AZL7">
        <v>7.45285314176469</v>
      </c>
      <c r="AZM7">
        <v>0.003603604790807871</v>
      </c>
      <c r="AZN7">
        <v>3.829014916081367</v>
      </c>
      <c r="AZO7">
        <v>0.2033256491116718</v>
      </c>
      <c r="AZP7">
        <v>351.1980660994993</v>
      </c>
      <c r="AZQ7">
        <v>1.095930067302377</v>
      </c>
      <c r="AZR7">
        <v>4.023675670874765</v>
      </c>
      <c r="AZS7">
        <v>0.04176558242494769</v>
      </c>
      <c r="AZT7">
        <v>6.87988275656986</v>
      </c>
      <c r="AZU7">
        <v>5.427676877927277</v>
      </c>
      <c r="AZV7">
        <v>158.5770974865566</v>
      </c>
      <c r="AZW7">
        <v>-0.3840434344871253</v>
      </c>
      <c r="AZX7">
        <v>-2.859603813494028</v>
      </c>
      <c r="AZY7">
        <v>239.8540917132017</v>
      </c>
      <c r="AZZ7">
        <v>2.20322553990212</v>
      </c>
      <c r="BAA7">
        <v>3.616354420047299</v>
      </c>
      <c r="BAB7">
        <v>20.14527960823434</v>
      </c>
      <c r="BAC7">
        <v>-4.484601153825227</v>
      </c>
      <c r="BAD7">
        <v>-1.380771294406383</v>
      </c>
      <c r="BAE7">
        <v>0.08624511765549496</v>
      </c>
      <c r="BAF7">
        <v>3.246121271580144</v>
      </c>
      <c r="BAG7">
        <v>6.204893763654828</v>
      </c>
      <c r="BAH7">
        <v>0.01359765927785576</v>
      </c>
      <c r="BAI7">
        <v>-7.651332705382947</v>
      </c>
      <c r="BAJ7">
        <v>-4.662892596081008</v>
      </c>
      <c r="BAK7">
        <v>0.001069048583608971</v>
      </c>
      <c r="BAL7">
        <v>-5.165994947868618</v>
      </c>
      <c r="BAM7">
        <v>5.2434946924019</v>
      </c>
      <c r="BAN7">
        <v>439.2042938342091</v>
      </c>
      <c r="BAO7">
        <v>-1.025816687469812</v>
      </c>
      <c r="BAP7">
        <v>2.671273105083305</v>
      </c>
      <c r="BAQ7">
        <v>3.887473431053986</v>
      </c>
      <c r="BAR7">
        <v>-2.582336888606109</v>
      </c>
      <c r="BAS7">
        <v>2.283682353513776</v>
      </c>
      <c r="BAT7">
        <v>27.85622249569338</v>
      </c>
      <c r="BAU7">
        <v>-3.112843538602777</v>
      </c>
      <c r="BAV7">
        <v>6.39821577746794</v>
      </c>
      <c r="BAW7">
        <v>339.1511473391303</v>
      </c>
      <c r="BAX7">
        <v>-2.346298652706193</v>
      </c>
      <c r="BAY7">
        <v>8.409652648151468</v>
      </c>
      <c r="BAZ7">
        <v>481.238244650205</v>
      </c>
      <c r="BBA7">
        <v>3.081706768479891</v>
      </c>
      <c r="BBB7">
        <v>6.088809622626005</v>
      </c>
      <c r="BBC7">
        <v>0.0004036042961678014</v>
      </c>
      <c r="BBD7">
        <v>-3.857086054023198</v>
      </c>
      <c r="BBE7">
        <v>-0.8367132350010521</v>
      </c>
      <c r="BBF7">
        <v>0.003320414039272964</v>
      </c>
      <c r="BBG7">
        <v>2.001742527724172</v>
      </c>
      <c r="BBH7">
        <v>4.978757474527999</v>
      </c>
      <c r="BBI7">
        <v>0.004226501363447405</v>
      </c>
      <c r="BBJ7">
        <v>2.870992339339954</v>
      </c>
      <c r="BBK7">
        <v>5.889735987757106</v>
      </c>
      <c r="BBL7">
        <v>0.002810594847886482</v>
      </c>
      <c r="BBM7">
        <v>-2.159652417486197</v>
      </c>
      <c r="BBN7">
        <v>0.7836586221682191</v>
      </c>
      <c r="BBO7">
        <v>0.02570910580050538</v>
      </c>
      <c r="BBP7">
        <v>-7.299865957555468</v>
      </c>
      <c r="BBQ7">
        <v>-4.318394348907821</v>
      </c>
      <c r="BBR7">
        <v>0.002746410288847616</v>
      </c>
      <c r="BBS7">
        <v>4.326979706493719</v>
      </c>
      <c r="BBT7">
        <v>-4.800647441080416</v>
      </c>
      <c r="BBU7">
        <v>1176.634721844617</v>
      </c>
      <c r="BBV7">
        <v>-9.162490607846161</v>
      </c>
      <c r="BBW7">
        <v>-6.340526857476615</v>
      </c>
      <c r="BBX7">
        <v>0.2535752494598179</v>
      </c>
      <c r="BBY7">
        <v>0.04117382631186883</v>
      </c>
      <c r="BBZ7">
        <v>3.058409583526899</v>
      </c>
      <c r="BCA7">
        <v>0.002376570614203826</v>
      </c>
      <c r="BCB7">
        <v>1.675861538928837</v>
      </c>
      <c r="BCC7">
        <v>1.158122057989908</v>
      </c>
      <c r="BCD7">
        <v>98.99592844605191</v>
      </c>
      <c r="BCE7">
        <v>-2.028446768960503</v>
      </c>
      <c r="BCF7">
        <v>-6.806235044389823</v>
      </c>
      <c r="BCG7">
        <v>483.9519236592463</v>
      </c>
      <c r="BCH7">
        <v>-4.001108293216677</v>
      </c>
      <c r="BCI7">
        <v>-0.2971910147384673</v>
      </c>
      <c r="BCJ7">
        <v>3.963996279521358</v>
      </c>
      <c r="BCK7">
        <v>-0.9834127279446994</v>
      </c>
      <c r="BCL7">
        <v>4.414048949087809</v>
      </c>
      <c r="BCM7">
        <v>45.98257994271621</v>
      </c>
      <c r="BCN7">
        <v>0.1283830417587861</v>
      </c>
      <c r="BCO7">
        <v>-8.81731717054509</v>
      </c>
      <c r="BCP7">
        <v>1141.598028497895</v>
      </c>
      <c r="BCQ7">
        <v>2.708039592644933</v>
      </c>
      <c r="BCR7">
        <v>-0.5835339220992477</v>
      </c>
      <c r="BCS7">
        <v>316.6711783314436</v>
      </c>
      <c r="BCT7">
        <v>3.487957193223024</v>
      </c>
      <c r="BCU7">
        <v>-6.810239612875256</v>
      </c>
      <c r="BCV7">
        <v>1414.73630634978</v>
      </c>
      <c r="BCW7">
        <v>0.1636917672122831</v>
      </c>
      <c r="BCX7">
        <v>-0.1628321792485834</v>
      </c>
      <c r="BCY7">
        <v>88.52609253102062</v>
      </c>
      <c r="BCZ7">
        <v>-10.37884096842763</v>
      </c>
      <c r="BDA7">
        <v>-7.399618150825897</v>
      </c>
      <c r="BDB7">
        <v>0.003453530467286251</v>
      </c>
      <c r="BDC7">
        <v>3.658073044267645</v>
      </c>
      <c r="BDD7">
        <v>6.631050449989356</v>
      </c>
      <c r="BDE7">
        <v>0.005841764812232289</v>
      </c>
      <c r="BDF7">
        <v>-0.8524939825346465</v>
      </c>
      <c r="BDG7">
        <v>0.9447634583828013</v>
      </c>
      <c r="BDH7">
        <v>11.57271730742757</v>
      </c>
      <c r="BDI7">
        <v>2.146611984633766</v>
      </c>
      <c r="BDJ7">
        <v>5.157926487938171</v>
      </c>
      <c r="BDK7">
        <v>0.00102414388020327</v>
      </c>
      <c r="BDL7">
        <v>5.987017275014486</v>
      </c>
      <c r="BDM7">
        <v>3.538192923107018</v>
      </c>
      <c r="BDN7">
        <v>237.5174945435187</v>
      </c>
      <c r="BDO7">
        <v>-0.4620169354720766</v>
      </c>
      <c r="BDP7">
        <v>-1.39143247852475</v>
      </c>
      <c r="BDQ7">
        <v>123.5224520798715</v>
      </c>
      <c r="BDR7">
        <v>-0.2559292565450528</v>
      </c>
      <c r="BDS7">
        <v>0.7408149967093181</v>
      </c>
      <c r="BDT7">
        <v>32.1042686949551</v>
      </c>
      <c r="BDU7">
        <v>4.478683427656035</v>
      </c>
      <c r="BDV7">
        <v>-1.234877421380646</v>
      </c>
      <c r="BDW7">
        <v>607.4091413589189</v>
      </c>
      <c r="BDX7">
        <v>-4.471863694009622</v>
      </c>
      <c r="BDY7">
        <v>7.716318154948219</v>
      </c>
      <c r="BDZ7">
        <v>675.3814855161467</v>
      </c>
      <c r="BEA7">
        <v>5.499898918711701</v>
      </c>
      <c r="BEB7">
        <v>4.288632008711762</v>
      </c>
      <c r="BEC7">
        <v>141.8781518980835</v>
      </c>
      <c r="BED7">
        <v>8.119744236617816</v>
      </c>
      <c r="BEE7">
        <v>4.03455885023925</v>
      </c>
      <c r="BEF7">
        <v>401.5988156748191</v>
      </c>
      <c r="BEG7">
        <v>4.956932153900803</v>
      </c>
      <c r="BEH7">
        <v>5.262911924747057</v>
      </c>
      <c r="BEI7">
        <v>58.06195996071685</v>
      </c>
      <c r="BEJ7">
        <v>3.233286927209437</v>
      </c>
      <c r="BEK7">
        <v>6.192519380029385</v>
      </c>
      <c r="BEL7">
        <v>0.01329594322462223</v>
      </c>
      <c r="BEM7">
        <v>1.330561432566159</v>
      </c>
      <c r="BEN7">
        <v>-2.039773284079421</v>
      </c>
      <c r="BEO7">
        <v>324.6493152167994</v>
      </c>
      <c r="BEP7">
        <v>-7.667764236412353</v>
      </c>
      <c r="BEQ7">
        <v>-4.956611029559365</v>
      </c>
      <c r="BER7">
        <v>0.6674597592905039</v>
      </c>
      <c r="BES7">
        <v>3.51088022281714</v>
      </c>
      <c r="BET7">
        <v>7.054200743888803</v>
      </c>
      <c r="BEU7">
        <v>2.361577508940669</v>
      </c>
      <c r="BEV7">
        <v>-6.085126130930179</v>
      </c>
      <c r="BEW7">
        <v>-3.048479532428257</v>
      </c>
      <c r="BEX7">
        <v>0.01074378545408856</v>
      </c>
      <c r="BEY7">
        <v>6.856512774441764</v>
      </c>
      <c r="BEZ7">
        <v>7.647885250267342</v>
      </c>
      <c r="BFA7">
        <v>39.02428432432669</v>
      </c>
      <c r="BFB7">
        <v>6.87061100497122</v>
      </c>
      <c r="BFC7">
        <v>9.824381588667602</v>
      </c>
      <c r="BFD7">
        <v>0.01709727145418552</v>
      </c>
      <c r="BFE7">
        <v>-8.121930214248426</v>
      </c>
      <c r="BFF7">
        <v>-5.068698505117823</v>
      </c>
      <c r="BFG7">
        <v>0.02266891885572055</v>
      </c>
      <c r="BFH7">
        <v>-1.215158191483671</v>
      </c>
      <c r="BFI7">
        <v>6.287058428450334</v>
      </c>
      <c r="BFJ7">
        <v>162.1596359424798</v>
      </c>
      <c r="BFK7">
        <v>0.6296780209928023</v>
      </c>
      <c r="BFL7">
        <v>3.597496738817854</v>
      </c>
      <c r="BFM7">
        <v>0.008285079379388939</v>
      </c>
      <c r="BFN7">
        <v>-9.00568777323342</v>
      </c>
      <c r="BFO7">
        <v>-5.965002632384794</v>
      </c>
      <c r="BFP7">
        <v>0.01324224548698026</v>
      </c>
      <c r="BFQ7">
        <v>-6.764706495799105</v>
      </c>
      <c r="BFR7">
        <v>-3.854316171020201</v>
      </c>
      <c r="BFS7">
        <v>0.06423915114584146</v>
      </c>
      <c r="BFT7">
        <v>-2.110704183555507</v>
      </c>
      <c r="BFU7">
        <v>3.598034150685328</v>
      </c>
      <c r="BFV7">
        <v>58.69810690708648</v>
      </c>
      <c r="BFW7">
        <v>2.832483012724315</v>
      </c>
      <c r="BFX7">
        <v>5.802798679861697</v>
      </c>
      <c r="BFY7">
        <v>0.007049276939989814</v>
      </c>
      <c r="BFZ7">
        <v>-8.54166908311667</v>
      </c>
      <c r="BGA7">
        <v>-5.550501333801345</v>
      </c>
      <c r="BGB7">
        <v>0.0006240692172556258</v>
      </c>
      <c r="BGC7">
        <v>3.683763410079659</v>
      </c>
      <c r="BGD7">
        <v>6.584009507676948</v>
      </c>
      <c r="BGE7">
        <v>0.07960672835655599</v>
      </c>
      <c r="BGF7">
        <v>0.2979274412698608</v>
      </c>
      <c r="BGG7">
        <v>3.352481285286224</v>
      </c>
      <c r="BGH7">
        <v>0.0238089751756936</v>
      </c>
      <c r="BGI7">
        <v>1.525692991241408</v>
      </c>
      <c r="BGJ7">
        <v>4.537016146569155</v>
      </c>
      <c r="BGK7">
        <v>0.001025710772610216</v>
      </c>
      <c r="BGL7">
        <v>1.256228338053728</v>
      </c>
      <c r="BGM7">
        <v>4.29710868175132</v>
      </c>
      <c r="BGN7">
        <v>0.01336962000666612</v>
      </c>
      <c r="BGO7">
        <v>-7.538580357202912</v>
      </c>
      <c r="BGP7">
        <v>2.415396802472054</v>
      </c>
      <c r="BGQ7">
        <v>386.8623866982489</v>
      </c>
      <c r="BGR7">
        <v>-4.489536941875658</v>
      </c>
      <c r="BGS7">
        <v>5.780185511019628</v>
      </c>
      <c r="BGT7">
        <v>422.7909163370388</v>
      </c>
      <c r="BGU7">
        <v>2.186142754700118</v>
      </c>
      <c r="BGV7">
        <v>5.0965044324341</v>
      </c>
      <c r="BGW7">
        <v>0.06428023054933291</v>
      </c>
      <c r="BGX7">
        <v>-2.597695720974614</v>
      </c>
      <c r="BGY7">
        <v>0.3684732838609761</v>
      </c>
      <c r="BGZ7">
        <v>0.009156289870514431</v>
      </c>
      <c r="BHA7">
        <v>-6.279890854852832</v>
      </c>
      <c r="BHB7">
        <v>3.961596156818556</v>
      </c>
      <c r="BHC7">
        <v>419.5130731216433</v>
      </c>
      <c r="BHD7">
        <v>-8.381669012912861</v>
      </c>
      <c r="BHE7">
        <v>-5.173564314094744</v>
      </c>
      <c r="BHF7">
        <v>0.3464605253614327</v>
      </c>
      <c r="BHG7">
        <v>7.986644339213312</v>
      </c>
      <c r="BHH7">
        <v>9.801723649806316</v>
      </c>
      <c r="BHI7">
        <v>11.232296321478</v>
      </c>
      <c r="BHJ7">
        <v>2.387187315749787</v>
      </c>
      <c r="BHK7">
        <v>-2.68760989795198</v>
      </c>
      <c r="BHL7">
        <v>521.6188003392466</v>
      </c>
      <c r="BHM7">
        <v>-4.856798931987543</v>
      </c>
      <c r="BHN7">
        <v>7.312780999193359</v>
      </c>
      <c r="BHO7">
        <v>672.6495689145245</v>
      </c>
      <c r="BHP7">
        <v>-3.385828266836821</v>
      </c>
      <c r="BHQ7">
        <v>-0.2097708547742169</v>
      </c>
      <c r="BHR7">
        <v>0.2479696987374516</v>
      </c>
      <c r="BHS7">
        <v>-4.258559277397939</v>
      </c>
      <c r="BHT7">
        <v>-1.345873233940281</v>
      </c>
      <c r="BHU7">
        <v>0.06098981605662417</v>
      </c>
      <c r="BHV7">
        <v>2.100126714524726</v>
      </c>
      <c r="BHW7">
        <v>4.458265584796671</v>
      </c>
      <c r="BHX7">
        <v>3.295885678846205</v>
      </c>
      <c r="BHY7">
        <v>-0.1134522588051519</v>
      </c>
      <c r="BHZ7">
        <v>7.493027443027139</v>
      </c>
      <c r="BIA7">
        <v>169.7572419471433</v>
      </c>
      <c r="BIB7">
        <v>-0.7561261657168719</v>
      </c>
      <c r="BIC7">
        <v>2.211594697093374</v>
      </c>
      <c r="BID7">
        <v>0.008335541581719537</v>
      </c>
      <c r="BIE7">
        <v>5.987163655444145</v>
      </c>
      <c r="BIF7">
        <v>8.940999414041425</v>
      </c>
      <c r="BIG7">
        <v>0.01704909747430896</v>
      </c>
      <c r="BIH7">
        <v>2.049798628553</v>
      </c>
      <c r="BII7">
        <v>-3.852609223926215</v>
      </c>
      <c r="BIJ7">
        <v>634.0229245750686</v>
      </c>
      <c r="BIK7">
        <v>6.690211316691189</v>
      </c>
      <c r="BIL7">
        <v>7.910690856372057</v>
      </c>
      <c r="BIM7">
        <v>25.3335445495553</v>
      </c>
      <c r="BIN7">
        <v>-2.345318225149722</v>
      </c>
      <c r="BIO7">
        <v>0.7576651519822826</v>
      </c>
      <c r="BIP7">
        <v>0.08484460772410107</v>
      </c>
      <c r="BIQ7">
        <v>-8.210217324920617</v>
      </c>
      <c r="BIR7">
        <v>-5.290467463894609</v>
      </c>
      <c r="BIS7">
        <v>0.05152067844276113</v>
      </c>
      <c r="BIT7">
        <v>-6.673128212428854</v>
      </c>
      <c r="BIU7">
        <v>-5.662981335559945</v>
      </c>
      <c r="BIV7">
        <v>31.67612361307646</v>
      </c>
      <c r="BIW7">
        <v>-9.805967786632969</v>
      </c>
      <c r="BIX7">
        <v>-6.737762474265228</v>
      </c>
      <c r="BIY7">
        <v>0.03721571708144931</v>
      </c>
      <c r="BIZ7">
        <v>7.407025047407921</v>
      </c>
      <c r="BJA7">
        <v>6.685037317404671</v>
      </c>
      <c r="BJB7">
        <v>110.825541298358</v>
      </c>
      <c r="BJC7">
        <v>-3.786522104880281</v>
      </c>
      <c r="BJD7">
        <v>-5.498931469301962</v>
      </c>
      <c r="BJE7">
        <v>177.6544161431132</v>
      </c>
      <c r="BJF7">
        <v>-6.256256298810918</v>
      </c>
      <c r="BJG7">
        <v>6.664859225395002</v>
      </c>
      <c r="BJH7">
        <v>787.4282659571177</v>
      </c>
      <c r="BJI7">
        <v>-2.911649161716234</v>
      </c>
      <c r="BJJ7">
        <v>-0.4075960662981112</v>
      </c>
      <c r="BJK7">
        <v>1.967706657314767</v>
      </c>
      <c r="BJO7">
        <v>-1.057115776725871</v>
      </c>
      <c r="BJP7">
        <v>3.235040761348171</v>
      </c>
      <c r="BJQ7">
        <v>13.35734815109994</v>
      </c>
      <c r="BJR7">
        <v>5.911015984875177</v>
      </c>
      <c r="BJS7">
        <v>-0.5810414108429778</v>
      </c>
      <c r="BJT7">
        <v>720.7932288288616</v>
      </c>
      <c r="BJU7">
        <v>6.278774646047623</v>
      </c>
      <c r="BJV7">
        <v>2.533472618876264</v>
      </c>
      <c r="BJW7">
        <v>363.9927955020964</v>
      </c>
      <c r="BJX7">
        <v>9.269238994922961</v>
      </c>
      <c r="BJY7">
        <v>12.02217818679145</v>
      </c>
      <c r="BJZ7">
        <v>0.4883123433167496</v>
      </c>
      <c r="BKA7">
        <v>-0.4097793003281079</v>
      </c>
      <c r="BKB7">
        <v>1.360821448066072</v>
      </c>
      <c r="BKC7">
        <v>12.0913801587916</v>
      </c>
      <c r="BKD7">
        <v>-10.22598830173818</v>
      </c>
      <c r="BKE7">
        <v>-7.219177297472095</v>
      </c>
      <c r="BKF7">
        <v>0.0003711182329010423</v>
      </c>
      <c r="BKG7">
        <v>5.248824341868595</v>
      </c>
      <c r="BKH7">
        <v>-3.233882302537157</v>
      </c>
      <c r="BKI7">
        <v>1054.82041505184</v>
      </c>
      <c r="BKJ7">
        <v>7.590600240373663</v>
      </c>
      <c r="BKK7">
        <v>10.59975841529147</v>
      </c>
      <c r="BKL7">
        <v>0.0006709773426010174</v>
      </c>
      <c r="BKM7">
        <v>-4.523332091595419</v>
      </c>
      <c r="BKN7">
        <v>2.426895963076567</v>
      </c>
      <c r="BKO7">
        <v>124.8344134713409</v>
      </c>
      <c r="BKP7">
        <v>0.2682863677964404</v>
      </c>
      <c r="BKQ7">
        <v>3.350366290615443</v>
      </c>
      <c r="BKR7">
        <v>0.05389690983978646</v>
      </c>
      <c r="BKS7">
        <v>-1.336954334298772</v>
      </c>
      <c r="BKT7">
        <v>-2.552141907860527</v>
      </c>
      <c r="BKU7">
        <v>142.1424502424755</v>
      </c>
      <c r="BKV7">
        <v>1.478766313263069</v>
      </c>
      <c r="BKW7">
        <v>1.773622319565795</v>
      </c>
      <c r="BKX7">
        <v>58.54243221309149</v>
      </c>
      <c r="BKY7">
        <v>-2.235044356841966</v>
      </c>
      <c r="BKZ7">
        <v>0.7144296027604118</v>
      </c>
      <c r="BLA7">
        <v>0.02042304606609721</v>
      </c>
      <c r="BLB7">
        <v>1.666295303446765</v>
      </c>
      <c r="BLC7">
        <v>4.595478729067341</v>
      </c>
      <c r="BLD7">
        <v>0.0401198976546922</v>
      </c>
      <c r="BLE7">
        <v>-7.727368882077053</v>
      </c>
      <c r="BLF7">
        <v>-5.102924202890991</v>
      </c>
      <c r="BLG7">
        <v>1.128334391933276</v>
      </c>
      <c r="BLH7">
        <v>-0.7433056345257611</v>
      </c>
      <c r="BLI7">
        <v>-4.254647185338153</v>
      </c>
      <c r="BLJ7">
        <v>339.1805503306874</v>
      </c>
      <c r="BLK7">
        <v>-6.132952894860129</v>
      </c>
      <c r="BLL7">
        <v>0.4658429971118268</v>
      </c>
      <c r="BLM7">
        <v>103.6106549765938</v>
      </c>
      <c r="BLN7">
        <v>-1.752483507978966</v>
      </c>
      <c r="BLO7">
        <v>6.712826309153654</v>
      </c>
      <c r="BLP7">
        <v>238.9568911779696</v>
      </c>
      <c r="BLQ7">
        <v>-6.118947863890658</v>
      </c>
      <c r="BLR7">
        <v>1.748484508132899</v>
      </c>
      <c r="BLS7">
        <v>189.535183169783</v>
      </c>
      <c r="BLT7">
        <v>-1.758612066405261</v>
      </c>
      <c r="BLU7">
        <v>2.199796509222761</v>
      </c>
      <c r="BLV7">
        <v>7.348375982698673</v>
      </c>
      <c r="BLW7">
        <v>-6.367216953030052</v>
      </c>
      <c r="BLX7">
        <v>-3.351572980184273</v>
      </c>
      <c r="BLY7">
        <v>0.00195787109119574</v>
      </c>
      <c r="BLZ7">
        <v>3.437766914197191</v>
      </c>
      <c r="BMA7">
        <v>-0.3940083976125813</v>
      </c>
      <c r="BMB7">
        <v>373.3852312884281</v>
      </c>
      <c r="BMC7">
        <v>1.119004389195192</v>
      </c>
      <c r="BMD7">
        <v>0.7562530967450749</v>
      </c>
      <c r="BME7">
        <v>90.46477003899945</v>
      </c>
      <c r="BMF7">
        <v>-1.631906794650465</v>
      </c>
      <c r="BMG7">
        <v>-7.652858985902117</v>
      </c>
      <c r="BMH7">
        <v>651.0206274947839</v>
      </c>
      <c r="BMI7">
        <v>-7.334496854686576</v>
      </c>
      <c r="BMJ7">
        <v>-4.73111433125194</v>
      </c>
      <c r="BMK7">
        <v>1.258443381736617</v>
      </c>
      <c r="BML7">
        <v>-4.623491135691414</v>
      </c>
      <c r="BMM7">
        <v>-1.61684136975713</v>
      </c>
      <c r="BMN7">
        <v>0.000353755095846054</v>
      </c>
      <c r="BMO7">
        <v>-5.691028475961896</v>
      </c>
      <c r="BMP7">
        <v>-0.8994715447189892</v>
      </c>
      <c r="BMQ7">
        <v>25.67740990307601</v>
      </c>
      <c r="BMR7">
        <v>6.015498551667787</v>
      </c>
      <c r="BMS7">
        <v>-4.716386911595507</v>
      </c>
      <c r="BMT7">
        <v>1508.517427009454</v>
      </c>
      <c r="BMU7">
        <v>-0.1836366420704429</v>
      </c>
      <c r="BMV7">
        <v>5.57821679876602</v>
      </c>
      <c r="BMW7">
        <v>61.02267542928167</v>
      </c>
      <c r="BNA7">
        <v>0.2480052542179615</v>
      </c>
      <c r="BNB7">
        <v>3.263238412769351</v>
      </c>
      <c r="BNC7">
        <v>0.001856392955614091</v>
      </c>
      <c r="BND7">
        <v>-4.206594632068705</v>
      </c>
      <c r="BNE7">
        <v>2.794073782583743</v>
      </c>
      <c r="BNF7">
        <v>128.0427821119818</v>
      </c>
      <c r="BNG7">
        <v>3.122381450880269</v>
      </c>
      <c r="BNH7">
        <v>6.243799064401244</v>
      </c>
      <c r="BNI7">
        <v>0.1179378949850309</v>
      </c>
      <c r="BNJ7">
        <v>-1.952394856221168</v>
      </c>
      <c r="BNK7">
        <v>1.092802339118954</v>
      </c>
      <c r="BNL7">
        <v>0.01634229173290565</v>
      </c>
      <c r="BNM7">
        <v>-7.263330439728918</v>
      </c>
      <c r="BNN7">
        <v>-4.256360929952671</v>
      </c>
      <c r="BNO7">
        <v>0.0003885925321695948</v>
      </c>
      <c r="BNP7">
        <v>0.1122651363861177</v>
      </c>
      <c r="BNQ7">
        <v>3.189659304776229</v>
      </c>
      <c r="BNR7">
        <v>0.04791885840637559</v>
      </c>
      <c r="BNS7">
        <v>-8.687975772475632</v>
      </c>
      <c r="BNT7">
        <v>-6.736948655977601</v>
      </c>
      <c r="BNU7">
        <v>8.80275288257949</v>
      </c>
      <c r="BNV7">
        <v>-1.275030823828705</v>
      </c>
      <c r="BNW7">
        <v>-2.121521485701063</v>
      </c>
      <c r="BNX7">
        <v>118.36392329497</v>
      </c>
      <c r="BNY7">
        <v>1.078416330262101</v>
      </c>
      <c r="BNZ7">
        <v>4.0691994093595</v>
      </c>
      <c r="BOA7">
        <v>0.0006796130473983866</v>
      </c>
      <c r="BOB7">
        <v>-3.913545458596911</v>
      </c>
      <c r="BOC7">
        <v>2.217972386882933</v>
      </c>
      <c r="BOD7">
        <v>78.45123213246984</v>
      </c>
      <c r="BOE7">
        <v>1.340480179148084</v>
      </c>
      <c r="BOF7">
        <v>0.5342493512009261</v>
      </c>
      <c r="BOG7">
        <v>115.8991449249225</v>
      </c>
      <c r="BOH7">
        <v>2.113973689376062</v>
      </c>
      <c r="BOI7">
        <v>-2.683003235292905</v>
      </c>
      <c r="BOJ7">
        <v>486.3427933105629</v>
      </c>
      <c r="BOK7">
        <v>-6.815697374580217</v>
      </c>
      <c r="BOL7">
        <v>-2.870595872296645</v>
      </c>
      <c r="BOM7">
        <v>7.145734796949307</v>
      </c>
      <c r="BON7">
        <v>-2.464501978566512</v>
      </c>
      <c r="BOO7">
        <v>-6.674157162884012</v>
      </c>
      <c r="BOP7">
        <v>415.8330230140497</v>
      </c>
      <c r="BOQ7">
        <v>1.729985007884359</v>
      </c>
      <c r="BOR7">
        <v>-4.050793681488049</v>
      </c>
      <c r="BOS7">
        <v>616.816595133893</v>
      </c>
      <c r="BOT7">
        <v>5.945425295855541</v>
      </c>
      <c r="BOU7">
        <v>-0.9827045938052572</v>
      </c>
      <c r="BOV7">
        <v>788.5421048478091</v>
      </c>
      <c r="BOW7">
        <v>-0.5587631045441913</v>
      </c>
      <c r="BOX7">
        <v>2.541767696053012</v>
      </c>
      <c r="BOY7">
        <v>0.08085153494971778</v>
      </c>
      <c r="BOZ7">
        <v>-7.482191357379723</v>
      </c>
      <c r="BPA7">
        <v>3.982420411623274</v>
      </c>
      <c r="BPB7">
        <v>573.1972191995523</v>
      </c>
      <c r="BPC7">
        <v>8.382198731782767</v>
      </c>
      <c r="BPD7">
        <v>1.410717544996941</v>
      </c>
      <c r="BPE7">
        <v>795.4434964673891</v>
      </c>
      <c r="BPF7">
        <v>4.136133066130021</v>
      </c>
      <c r="BPG7">
        <v>2.757608189106733</v>
      </c>
      <c r="BPH7">
        <v>153.3718407896944</v>
      </c>
      <c r="BPI7">
        <v>-5.695479494984552</v>
      </c>
      <c r="BPJ7">
        <v>2.830568268656651</v>
      </c>
      <c r="BPK7">
        <v>244.2976310883514</v>
      </c>
      <c r="BPL7">
        <v>-4.67515010846985</v>
      </c>
      <c r="BPM7">
        <v>-6.715409442145833</v>
      </c>
      <c r="BPN7">
        <v>203.2337132056629</v>
      </c>
      <c r="BPO7">
        <v>-0.7401351675058133</v>
      </c>
      <c r="BPP7">
        <v>-4.76152764021478</v>
      </c>
      <c r="BPQ7">
        <v>394.3996180465131</v>
      </c>
      <c r="BPR7">
        <v>-0.9385286006493896</v>
      </c>
      <c r="BPS7">
        <v>0.4953540131689974</v>
      </c>
      <c r="BPT7">
        <v>19.62178933840262</v>
      </c>
      <c r="BPU7">
        <v>-4.992096579189682</v>
      </c>
      <c r="BPV7">
        <v>8.113589878259162</v>
      </c>
      <c r="BPW7">
        <v>816.9991902101197</v>
      </c>
      <c r="BPX7">
        <v>0.0952618654302429</v>
      </c>
      <c r="BPY7">
        <v>6.466349840088487</v>
      </c>
      <c r="BPZ7">
        <v>90.91387306308337</v>
      </c>
      <c r="BQA7">
        <v>-4.461143661136045</v>
      </c>
      <c r="BQB7">
        <v>0.3052710812124022</v>
      </c>
      <c r="BQC7">
        <v>24.96176833588746</v>
      </c>
      <c r="BQD7">
        <v>-3.723123973149716</v>
      </c>
      <c r="BQE7">
        <v>2.967511863789263</v>
      </c>
      <c r="BQF7">
        <v>108.9663430471862</v>
      </c>
      <c r="BQG7">
        <v>4.672825437181867</v>
      </c>
      <c r="BQH7">
        <v>-3.597597171232428</v>
      </c>
      <c r="BQI7">
        <v>1016.179406178049</v>
      </c>
      <c r="BQJ7">
        <v>2.189740228538466</v>
      </c>
      <c r="BQK7">
        <v>3.208458837071198</v>
      </c>
      <c r="BQL7">
        <v>31.4038076173958</v>
      </c>
      <c r="BQM7">
        <v>-5.691131985023063</v>
      </c>
      <c r="BQN7">
        <v>-2.667001198449226</v>
      </c>
      <c r="BQO7">
        <v>0.00465835888537681</v>
      </c>
      <c r="BQP7">
        <v>-4.769858467408044</v>
      </c>
      <c r="BQQ7">
        <v>-1.844059706711031</v>
      </c>
      <c r="BQR7">
        <v>0.04404659131279281</v>
      </c>
      <c r="BQS7">
        <v>0.1576711284961414</v>
      </c>
      <c r="BQT7">
        <v>3.121019114079</v>
      </c>
      <c r="BQU7">
        <v>0.01074696128667446</v>
      </c>
      <c r="BQV7">
        <v>-2.720246874125196</v>
      </c>
      <c r="BQW7">
        <v>3.23244679030831</v>
      </c>
      <c r="BQX7">
        <v>69.74719900788611</v>
      </c>
      <c r="BQY7">
        <v>-2.788579995368897</v>
      </c>
      <c r="BQZ7">
        <v>0.2324747087057822</v>
      </c>
      <c r="BRA7">
        <v>0.003546404509378405</v>
      </c>
      <c r="BRB7">
        <v>3.862268514011173</v>
      </c>
      <c r="BRC7">
        <v>6.874459564554495</v>
      </c>
      <c r="BRD7">
        <v>0.001188973706798573</v>
      </c>
      <c r="BRE7">
        <v>2.383374981087712</v>
      </c>
      <c r="BRF7">
        <v>3.908538790950403</v>
      </c>
      <c r="BRG7">
        <v>17.40113430190987</v>
      </c>
      <c r="BRH7">
        <v>-6.384682738888337</v>
      </c>
      <c r="BRI7">
        <v>-3.393215366760385</v>
      </c>
      <c r="BRJ7">
        <v>0.0005824459072227884</v>
      </c>
      <c r="BRK7">
        <v>5.052362407658379</v>
      </c>
      <c r="BRL7">
        <v>3.392684501615125</v>
      </c>
      <c r="BRM7">
        <v>173.7007855045412</v>
      </c>
      <c r="BRN7">
        <v>0.8197745936348128</v>
      </c>
      <c r="BRO7">
        <v>3.904617932008041</v>
      </c>
      <c r="BRP7">
        <v>0.05758713653051235</v>
      </c>
      <c r="BRQ7">
        <v>1.355453244038881</v>
      </c>
      <c r="BRR7">
        <v>-5.424782540312287</v>
      </c>
      <c r="BRS7">
        <v>765.2240959800249</v>
      </c>
      <c r="BRT7">
        <v>-7.495676872705411</v>
      </c>
      <c r="BRU7">
        <v>-5.05393746681439</v>
      </c>
      <c r="BRV7">
        <v>2.493239127479279</v>
      </c>
      <c r="BRW7">
        <v>-1.316076182304787</v>
      </c>
      <c r="BRX7">
        <v>-4.513250035886951</v>
      </c>
      <c r="BRY7">
        <v>307.2397101721793</v>
      </c>
      <c r="BSC7">
        <v>-6.423042718974518</v>
      </c>
      <c r="BSD7">
        <v>3.73514307581823</v>
      </c>
      <c r="BSE7">
        <v>409.9169909821813</v>
      </c>
      <c r="BSF7">
        <v>-4.800091308027666</v>
      </c>
      <c r="BSG7">
        <v>-4.519368581561343</v>
      </c>
      <c r="BSH7">
        <v>59.155751122854</v>
      </c>
      <c r="BSI7">
        <v>4.942242816532065</v>
      </c>
      <c r="BSJ7">
        <v>3.019433778956619</v>
      </c>
      <c r="BSK7">
        <v>193.8723905634759</v>
      </c>
      <c r="BSL7">
        <v>2.55673328487727</v>
      </c>
      <c r="BSM7">
        <v>5.502822998231592</v>
      </c>
      <c r="BSN7">
        <v>0.02325055204975333</v>
      </c>
      <c r="BSO7">
        <v>-0.05471735434446923</v>
      </c>
      <c r="BSP7">
        <v>3.801611172441859</v>
      </c>
      <c r="BSQ7">
        <v>5.866388366304354</v>
      </c>
      <c r="BSR7">
        <v>2.957111325752316</v>
      </c>
      <c r="BSS7">
        <v>-6.907516441823785</v>
      </c>
      <c r="BST7">
        <v>1323.989180786321</v>
      </c>
      <c r="BSU7">
        <v>-5.990625466464641</v>
      </c>
      <c r="BSV7">
        <v>-3.632402888675407</v>
      </c>
      <c r="BSW7">
        <v>3.295026077275973</v>
      </c>
      <c r="BSX7">
        <v>-5.657095690528783</v>
      </c>
      <c r="BSY7">
        <v>0.4799701808484873</v>
      </c>
      <c r="BSZ7">
        <v>78.72945825088027</v>
      </c>
      <c r="BTA7">
        <v>-0.623790136225024</v>
      </c>
      <c r="BTB7">
        <v>2.291750487673288</v>
      </c>
      <c r="BTC7">
        <v>0.05706708969189149</v>
      </c>
      <c r="BTD7">
        <v>-2.546116309171309</v>
      </c>
      <c r="BTE7">
        <v>-7.882676330453378</v>
      </c>
      <c r="BTF7">
        <v>555.9858639075078</v>
      </c>
      <c r="BTG7">
        <v>-4.965863577789987</v>
      </c>
      <c r="BTH7">
        <v>-1.971844246457374</v>
      </c>
      <c r="BTI7">
        <v>0.0002861471816725487</v>
      </c>
      <c r="BTJ7">
        <v>6.988944877445125</v>
      </c>
      <c r="BTK7">
        <v>4.315429899763187</v>
      </c>
      <c r="BTL7">
        <v>257.5101776158502</v>
      </c>
      <c r="BTM7">
        <v>5.859012050902237</v>
      </c>
      <c r="BTN7">
        <v>8.8903839124235</v>
      </c>
      <c r="BTO7">
        <v>0.007873549562474545</v>
      </c>
      <c r="BTP7">
        <v>2.589593501537162</v>
      </c>
      <c r="BTQ7">
        <v>-3.67369125374386</v>
      </c>
      <c r="BTR7">
        <v>686.4675556593743</v>
      </c>
      <c r="BTS7">
        <v>0.3543437359340997</v>
      </c>
      <c r="BTT7">
        <v>-2.119997265553524</v>
      </c>
      <c r="BTU7">
        <v>239.7472752045482</v>
      </c>
      <c r="BTV7">
        <v>1.724805508198317</v>
      </c>
      <c r="BTW7">
        <v>-1.680900855826178</v>
      </c>
      <c r="BTX7">
        <v>328.2645921768313</v>
      </c>
      <c r="BTY7">
        <v>-6.305987176133637</v>
      </c>
      <c r="BTZ7">
        <v>2.095715572016683</v>
      </c>
      <c r="BUA7">
        <v>233.4271406349978</v>
      </c>
      <c r="BUB7">
        <v>-5.191646075488777</v>
      </c>
      <c r="BUC7">
        <v>3.007551789581621</v>
      </c>
      <c r="BUD7">
        <v>216.2532675212208</v>
      </c>
      <c r="BUE7">
        <v>-5.220359152760069</v>
      </c>
      <c r="BUF7">
        <v>-2.218065852877215</v>
      </c>
      <c r="BUG7">
        <v>4.207379482156844E-05</v>
      </c>
      <c r="BUH7">
        <v>-0.3861115066407408</v>
      </c>
      <c r="BUI7">
        <v>-3.374317152152727</v>
      </c>
      <c r="BUJ7">
        <v>286.868854823533</v>
      </c>
      <c r="BUK7">
        <v>0.4036397380101103</v>
      </c>
      <c r="BUL7">
        <v>3.370972358589088</v>
      </c>
      <c r="BUM7">
        <v>0.008537261425896175</v>
      </c>
      <c r="BUN7">
        <v>-6.001583991668138</v>
      </c>
      <c r="BUO7">
        <v>-3.650647642629632</v>
      </c>
      <c r="BUP7">
        <v>3.370268983995713</v>
      </c>
      <c r="BUQ7">
        <v>-2.884576021878166</v>
      </c>
      <c r="BUR7">
        <v>5.48411482125297</v>
      </c>
      <c r="BUS7">
        <v>230.5827309529608</v>
      </c>
      <c r="BUT7">
        <v>-0.3279000123724312</v>
      </c>
      <c r="BUU7">
        <v>2.674957312970514</v>
      </c>
      <c r="BUV7">
        <v>6.531446492347212E-05</v>
      </c>
      <c r="BUW7">
        <v>-0.05815658750031105</v>
      </c>
      <c r="BUX7">
        <v>-3.977535735378575</v>
      </c>
      <c r="BUY7">
        <v>383.0224623367402</v>
      </c>
      <c r="BUZ7">
        <v>-7.235422069794182</v>
      </c>
      <c r="BVA7">
        <v>1.567909105039505</v>
      </c>
      <c r="BVB7">
        <v>269.4292217983723</v>
      </c>
      <c r="BVC7">
        <v>0.4410525830402694</v>
      </c>
      <c r="BVD7">
        <v>-7.4063899374801</v>
      </c>
      <c r="BVE7">
        <v>941.3360738879463</v>
      </c>
      <c r="BVF7">
        <v>3.610284800198783</v>
      </c>
      <c r="BVG7">
        <v>6.666126024015663</v>
      </c>
      <c r="BVH7">
        <v>0.02494593821893484</v>
      </c>
      <c r="BVI7">
        <v>0.8661184413673992</v>
      </c>
      <c r="BVJ7">
        <v>3.877003697070899</v>
      </c>
      <c r="BVK7">
        <v>0.0009479103338445118</v>
      </c>
      <c r="BVL7">
        <v>3.263919559755761</v>
      </c>
      <c r="BVM7">
        <v>0.4471636027646577</v>
      </c>
      <c r="BVN7">
        <v>270.6771989055318</v>
      </c>
      <c r="BVO7">
        <v>2.359005456158677</v>
      </c>
      <c r="BVP7">
        <v>-2.343882061054449</v>
      </c>
      <c r="BVQ7">
        <v>474.6758088227024</v>
      </c>
      <c r="BVR7">
        <v>5.133433824488947</v>
      </c>
      <c r="BVS7">
        <v>8.127497693888667</v>
      </c>
      <c r="BVT7">
        <v>0.000281901172028653</v>
      </c>
      <c r="BVU7">
        <v>0.212396697884499</v>
      </c>
      <c r="BVV7">
        <v>3.209333729564558</v>
      </c>
      <c r="BVW7">
        <v>7.505419943169839E-05</v>
      </c>
      <c r="BVX7">
        <v>-7.648778740420029</v>
      </c>
      <c r="BVY7">
        <v>3.850345184859471</v>
      </c>
      <c r="BVZ7">
        <v>577.8808599780673</v>
      </c>
      <c r="BWA7">
        <v>4.156364619396356</v>
      </c>
      <c r="BWB7">
        <v>7.076734109183223</v>
      </c>
      <c r="BWC7">
        <v>0.05072814525443209</v>
      </c>
      <c r="BWD7">
        <v>5.355469284535006</v>
      </c>
      <c r="BWE7">
        <v>8.378956439843689</v>
      </c>
      <c r="BWF7">
        <v>0.004413171715953425</v>
      </c>
      <c r="BWG7">
        <v>-4.497570809036437</v>
      </c>
      <c r="BWH7">
        <v>-7.63427365154961</v>
      </c>
      <c r="BWI7">
        <v>301.272974218474</v>
      </c>
      <c r="BWJ7">
        <v>2.810589022610229</v>
      </c>
      <c r="BWK7">
        <v>4.019056146795253</v>
      </c>
      <c r="BWL7">
        <v>25.67672036100703</v>
      </c>
      <c r="BWM7">
        <v>5.234035743560819</v>
      </c>
      <c r="BWN7">
        <v>-0.6690635553199192</v>
      </c>
      <c r="BWO7">
        <v>634.1214170058455</v>
      </c>
      <c r="BWP7">
        <v>2.528477573065381</v>
      </c>
      <c r="BWQ7">
        <v>-8.767881164906386</v>
      </c>
      <c r="BWR7">
        <v>1635.086985318253</v>
      </c>
      <c r="BWS7">
        <v>0.1858258356133714</v>
      </c>
      <c r="BWT7">
        <v>6.001779256040515</v>
      </c>
      <c r="BWU7">
        <v>63.43674932812262</v>
      </c>
      <c r="BWV7">
        <v>-3.63306620889425</v>
      </c>
      <c r="BWW7">
        <v>3.616725207490472</v>
      </c>
      <c r="BWX7">
        <v>144.485816662218</v>
      </c>
      <c r="BWY7">
        <v>-3.506711908365272</v>
      </c>
      <c r="BWZ7">
        <v>-0.5087958647732336</v>
      </c>
      <c r="BXA7">
        <v>3.474299448225729E-05</v>
      </c>
      <c r="BXB7">
        <v>5.353818710625275</v>
      </c>
      <c r="BXC7">
        <v>8.184130879140987</v>
      </c>
      <c r="BXD7">
        <v>0.2303516812307216</v>
      </c>
      <c r="BXE7">
        <v>-8.484520033283538</v>
      </c>
      <c r="BXF7">
        <v>-5.49596139096786</v>
      </c>
      <c r="BXG7">
        <v>0.00104723732528487</v>
      </c>
      <c r="BXH7">
        <v>-4.98720422923074</v>
      </c>
      <c r="BXI7">
        <v>-1.932452018778017</v>
      </c>
      <c r="BXJ7">
        <v>0.0239824363956741</v>
      </c>
      <c r="BXK7">
        <v>-3.624351196268459</v>
      </c>
      <c r="BXL7">
        <v>-4.555291230789259</v>
      </c>
      <c r="BXM7">
        <v>123.6183164399871</v>
      </c>
      <c r="BXN7">
        <v>0.267610728711227</v>
      </c>
      <c r="BXO7">
        <v>3.27541763708271</v>
      </c>
      <c r="BXP7">
        <v>0.0004875825465658385</v>
      </c>
      <c r="BXQ7">
        <v>-6.480515452079971</v>
      </c>
      <c r="BXR7">
        <v>4.818628072715634</v>
      </c>
      <c r="BXS7">
        <v>551.0062659612546</v>
      </c>
      <c r="BXT7">
        <v>-0.8871902984658777</v>
      </c>
      <c r="BXU7">
        <v>2.093705200212177</v>
      </c>
      <c r="BXV7">
        <v>0.002919855766081542</v>
      </c>
      <c r="BXW7">
        <v>5.028579238604967</v>
      </c>
      <c r="BXX7">
        <v>8.039746690879998</v>
      </c>
      <c r="BXY7">
        <v>0.000997695922520784</v>
      </c>
      <c r="BXZ7">
        <v>-2.704177912469445</v>
      </c>
      <c r="BYA7">
        <v>3.848327995143575</v>
      </c>
      <c r="BYB7">
        <v>100.9623857890032</v>
      </c>
      <c r="BYC7">
        <v>-7.35408195607061</v>
      </c>
      <c r="BYD7">
        <v>-4.487846977855035</v>
      </c>
      <c r="BYE7">
        <v>0.1431446484239022</v>
      </c>
      <c r="BYF7">
        <v>-7.466837359255253</v>
      </c>
      <c r="BYG7">
        <v>-0.5425855727964934</v>
      </c>
      <c r="BYH7">
        <v>123.1980166681981</v>
      </c>
      <c r="BYI7">
        <v>-1.675363320163757</v>
      </c>
      <c r="BYJ7">
        <v>1.277792384627081</v>
      </c>
      <c r="BYK7">
        <v>0.01755510394914536</v>
      </c>
      <c r="BYL7">
        <v>-0.6167565456161821</v>
      </c>
      <c r="BYM7">
        <v>-0.6323027129760346</v>
      </c>
      <c r="BYN7">
        <v>72.74814949982958</v>
      </c>
      <c r="BYO7">
        <v>6.447089445224202</v>
      </c>
      <c r="BYP7">
        <v>2.460971545158954</v>
      </c>
      <c r="BYQ7">
        <v>390.4467465088965</v>
      </c>
      <c r="BYR7">
        <v>1.507280430951192</v>
      </c>
      <c r="BYS7">
        <v>4.755383223071187</v>
      </c>
      <c r="BYT7">
        <v>0.4924399636618986</v>
      </c>
      <c r="BYU7">
        <v>3.240014645775619</v>
      </c>
      <c r="BYV7">
        <v>6.256186063577223</v>
      </c>
      <c r="BYW7">
        <v>0.002092118029712256</v>
      </c>
      <c r="BYX7">
        <v>-2.667476915313817</v>
      </c>
      <c r="BYY7">
        <v>-1.478146562486208</v>
      </c>
      <c r="BYZ7">
        <v>26.22819656953111</v>
      </c>
      <c r="BZA7">
        <v>4.316151747683993</v>
      </c>
      <c r="BZB7">
        <v>7.324161226845113</v>
      </c>
      <c r="BZC7">
        <v>0.0005132140514592166</v>
      </c>
      <c r="BZD7">
        <v>6.223484557083592</v>
      </c>
      <c r="BZE7">
        <v>-4.047751602229581</v>
      </c>
      <c r="BZF7">
        <v>1409.005673570092</v>
      </c>
      <c r="BZG7">
        <v>-4.758599413884198</v>
      </c>
      <c r="BZH7">
        <v>-1.973149948902488</v>
      </c>
      <c r="BZI7">
        <v>0.3682554566130748</v>
      </c>
      <c r="BZJ7">
        <v>-2.351101211749693</v>
      </c>
      <c r="BZK7">
        <v>0.647095367440792</v>
      </c>
      <c r="BZL7">
        <v>2.601861292953421E-05</v>
      </c>
      <c r="BZM7">
        <v>5.839812614011189</v>
      </c>
      <c r="BZN7">
        <v>-2.50036264040347</v>
      </c>
      <c r="BZO7">
        <v>1028.796598406708</v>
      </c>
      <c r="BZP7">
        <v>-2.133340705720779</v>
      </c>
      <c r="BZQ7">
        <v>2.335311628297786</v>
      </c>
      <c r="BZR7">
        <v>17.25551742574543</v>
      </c>
      <c r="BZS7">
        <v>6.097536809447456</v>
      </c>
      <c r="BZT7">
        <v>6.121117453085658</v>
      </c>
      <c r="BZU7">
        <v>70.87257747940147</v>
      </c>
      <c r="BZV7">
        <v>1.41315145406108</v>
      </c>
      <c r="BZW7">
        <v>0.6533257724815678</v>
      </c>
      <c r="BZX7">
        <v>113.0903132469187</v>
      </c>
      <c r="BZY7">
        <v>5.211358267748329</v>
      </c>
      <c r="BZZ7">
        <v>8.23247102236885</v>
      </c>
      <c r="CAA7">
        <v>0.003565987261330715</v>
      </c>
      <c r="CAB7">
        <v>-6.109643819986478</v>
      </c>
      <c r="CAC7">
        <v>7.274660985129761</v>
      </c>
      <c r="CAD7">
        <v>862.6702902844817</v>
      </c>
      <c r="CAE7">
        <v>-8.516819014475903</v>
      </c>
      <c r="CAF7">
        <v>-5.531069603700441</v>
      </c>
      <c r="CAG7">
        <v>0.001624634345972182</v>
      </c>
      <c r="CAH7">
        <v>-10.22238083483033</v>
      </c>
      <c r="CAI7">
        <v>-7.276223428475039</v>
      </c>
      <c r="CAJ7">
        <v>0.02319219912311091</v>
      </c>
      <c r="CAK7">
        <v>-5.078955960542272</v>
      </c>
      <c r="CAL7">
        <v>-2.037591688942582</v>
      </c>
      <c r="CAM7">
        <v>0.01368802371978309</v>
      </c>
      <c r="CAN7">
        <v>6.551541649809166</v>
      </c>
      <c r="CAO7">
        <v>9.463571255451043</v>
      </c>
      <c r="CAP7">
        <v>0.0619103222681887</v>
      </c>
      <c r="CAQ7">
        <v>0.2866823308594308</v>
      </c>
      <c r="CAR7">
        <v>-0.6035166559142184</v>
      </c>
      <c r="CAS7">
        <v>121.0691852535578</v>
      </c>
      <c r="CAT7">
        <v>3.974378090821362</v>
      </c>
      <c r="CAU7">
        <v>2.97371032402931</v>
      </c>
      <c r="CAV7">
        <v>128.0427406419912</v>
      </c>
      <c r="CAW7">
        <v>2.014515543755232</v>
      </c>
      <c r="CAX7">
        <v>5.019801594024552</v>
      </c>
      <c r="CAY7">
        <v>0.0002235386195982382</v>
      </c>
      <c r="CAZ7">
        <v>1.674277851977048</v>
      </c>
      <c r="CBA7">
        <v>-7.227908106574945</v>
      </c>
      <c r="CBB7">
        <v>1133.296244735618</v>
      </c>
      <c r="CBC7">
        <v>-5.105641053478258</v>
      </c>
      <c r="CBD7">
        <v>-2.872647271416767</v>
      </c>
      <c r="CBE7">
        <v>4.706388306850688</v>
      </c>
      <c r="CBF7">
        <v>-5.832962816790182</v>
      </c>
      <c r="CBG7">
        <v>2.696525293503703</v>
      </c>
      <c r="CBH7">
        <v>244.6019100950515</v>
      </c>
      <c r="CBI7">
        <v>-3.86414536774963</v>
      </c>
      <c r="CBJ7">
        <v>-0.5569303622268276</v>
      </c>
      <c r="CBK7">
        <v>0.7550484769470022</v>
      </c>
      <c r="CBL7">
        <v>0.6940449058642186</v>
      </c>
      <c r="CBM7">
        <v>3.767835640965032</v>
      </c>
      <c r="CBN7">
        <v>0.04356058069374726</v>
      </c>
      <c r="CBO7">
        <v>-0.2096308568887764</v>
      </c>
      <c r="CBP7">
        <v>2.774607938775268</v>
      </c>
      <c r="CBQ7">
        <v>0.001987324496957859</v>
      </c>
      <c r="CBR7">
        <v>3.345764945272058</v>
      </c>
      <c r="CBS7">
        <v>-8.226732649774284</v>
      </c>
      <c r="CBT7">
        <v>1698.861489261052</v>
      </c>
      <c r="CBU7">
        <v>-7.430732564908893</v>
      </c>
      <c r="CBV7">
        <v>-4.458127830435624</v>
      </c>
      <c r="CBW7">
        <v>0.006004004586241008</v>
      </c>
      <c r="CBX7">
        <v>6.564927009948419</v>
      </c>
      <c r="CBY7">
        <v>4.158724545002231</v>
      </c>
      <c r="CBZ7">
        <v>233.8162007359219</v>
      </c>
      <c r="CCA7">
        <v>-1.53853914003969</v>
      </c>
      <c r="CCB7">
        <v>2.804973340743546</v>
      </c>
      <c r="CCC7">
        <v>14.4402062881626</v>
      </c>
      <c r="CCD7">
        <v>5.502231545921468</v>
      </c>
      <c r="CCE7">
        <v>8.421110223432281</v>
      </c>
      <c r="CCF7">
        <v>0.05264535169915729</v>
      </c>
      <c r="CCG7">
        <v>5.475290646168061</v>
      </c>
      <c r="CCH7">
        <v>-7.414765167305033</v>
      </c>
      <c r="CCI7">
        <v>2019.95099004232</v>
      </c>
      <c r="CCJ7">
        <v>1.51477539351386</v>
      </c>
      <c r="CCK7">
        <v>4.498540336400069</v>
      </c>
      <c r="CCL7">
        <v>0.002108616635904453</v>
      </c>
      <c r="CCM7">
        <v>0.7658437899487081</v>
      </c>
      <c r="CCN7">
        <v>5.911504724359832</v>
      </c>
      <c r="CCO7">
        <v>36.83088676366414</v>
      </c>
      <c r="CCP7">
        <v>-6.995383586683618</v>
      </c>
      <c r="CCQ7">
        <v>-4.051752656666573</v>
      </c>
      <c r="CCR7">
        <v>0.02541977640594672</v>
      </c>
      <c r="CCS7">
        <v>-2.220333160311526</v>
      </c>
      <c r="CCT7">
        <v>-0.183510536669504</v>
      </c>
      <c r="CCU7">
        <v>7.421685266622705</v>
      </c>
      <c r="CCV7">
        <v>8.606614448222867</v>
      </c>
      <c r="CCW7">
        <v>11.22150270052729</v>
      </c>
      <c r="CCX7">
        <v>1.186488465705166</v>
      </c>
      <c r="CCY7">
        <v>-1.227638852715365</v>
      </c>
      <c r="CCZ7">
        <v>1.775132421146475</v>
      </c>
      <c r="CDA7">
        <v>6.143967053855822E-05</v>
      </c>
      <c r="CDB7">
        <v>-0.2447664768961044</v>
      </c>
      <c r="CDC7">
        <v>2.705992362012917</v>
      </c>
      <c r="CDD7">
        <v>0.01939753556470203</v>
      </c>
      <c r="CDE7">
        <v>-10.04147220581513</v>
      </c>
      <c r="CDF7">
        <v>-7.003243718660211</v>
      </c>
      <c r="CDG7">
        <v>0.01169133784123005</v>
      </c>
      <c r="CDH7">
        <v>-1.739191209830772</v>
      </c>
      <c r="CDI7">
        <v>1.277645519714758</v>
      </c>
      <c r="CDJ7">
        <v>0.002267803694314539</v>
      </c>
      <c r="CDK7">
        <v>-6.522879547505109</v>
      </c>
      <c r="CDL7">
        <v>-7.523164359736173</v>
      </c>
      <c r="CDM7">
        <v>128.0182286317321</v>
      </c>
      <c r="CDN7">
        <v>1.033744578302222</v>
      </c>
      <c r="CDO7">
        <v>4.032644364196225</v>
      </c>
      <c r="CDP7">
        <v>9.6837686322788E-06</v>
      </c>
      <c r="CDQ7">
        <v>-0.2033606538654654</v>
      </c>
      <c r="CDR7">
        <v>5.076774036886513</v>
      </c>
      <c r="CDS7">
        <v>41.59211366376497</v>
      </c>
      <c r="CDT7">
        <v>3.034172270015285</v>
      </c>
      <c r="CDU7">
        <v>6.06286559157699</v>
      </c>
      <c r="CDV7">
        <v>0.006586453617947194</v>
      </c>
      <c r="CDW7">
        <v>4.321762261202331</v>
      </c>
      <c r="CDX7">
        <v>4.26407848124895</v>
      </c>
      <c r="CDY7">
        <v>74.79544078551996</v>
      </c>
      <c r="CDZ7">
        <v>-3.490007183929042</v>
      </c>
      <c r="CEA7">
        <v>-0.4692949280922497</v>
      </c>
      <c r="CEB7">
        <v>0.003431980334789733</v>
      </c>
      <c r="CEC7">
        <v>-7.087386742135583</v>
      </c>
      <c r="CED7">
        <v>-2.491787094667058</v>
      </c>
      <c r="CEE7">
        <v>20.36750588001345</v>
      </c>
      <c r="CEF7">
        <v>-6.96761139159244</v>
      </c>
      <c r="CEG7">
        <v>-4.039264395787729</v>
      </c>
      <c r="CEH7">
        <v>0.04107322408168079</v>
      </c>
      <c r="CEI7">
        <v>4.465087628963273</v>
      </c>
      <c r="CEJ7">
        <v>6.36409174851517</v>
      </c>
      <c r="CEK7">
        <v>9.697535430109548</v>
      </c>
      <c r="CEL7">
        <v>-8.236381298692889</v>
      </c>
      <c r="CEM7">
        <v>4.978760724510543</v>
      </c>
      <c r="CEN7">
        <v>834.7930124337337</v>
      </c>
      <c r="CEO7">
        <v>5.987064396321878</v>
      </c>
      <c r="CEP7">
        <v>8.92832607483431</v>
      </c>
      <c r="CEQ7">
        <v>0.02760152328941522</v>
      </c>
      <c r="CER7">
        <v>3.33814648534144</v>
      </c>
      <c r="CES7">
        <v>2.899784668551201</v>
      </c>
      <c r="CET7">
        <v>94.57865586528855</v>
      </c>
      <c r="CEU7">
        <v>-8.200422514927046</v>
      </c>
      <c r="CEV7">
        <v>-1.245993313103585</v>
      </c>
      <c r="CEW7">
        <v>125.1000824978731</v>
      </c>
      <c r="CEX7">
        <v>-0.8726320924750502</v>
      </c>
      <c r="CEY7">
        <v>2.077877104446094</v>
      </c>
      <c r="CEZ7">
        <v>0.01959471671512109</v>
      </c>
      <c r="CFA7">
        <v>-0.6079180357789724</v>
      </c>
      <c r="CFB7">
        <v>-2.745095362677332</v>
      </c>
      <c r="CFC7">
        <v>211.1247271039886</v>
      </c>
      <c r="CFD7">
        <v>0.8132816334144675</v>
      </c>
      <c r="CFE7">
        <v>4.96072691201241</v>
      </c>
      <c r="CFF7">
        <v>10.53304533901368</v>
      </c>
      <c r="CFG7">
        <v>-6.086660316513436</v>
      </c>
      <c r="CFH7">
        <v>-3.077165210218006</v>
      </c>
      <c r="CFI7">
        <v>0.0007212563484921896</v>
      </c>
      <c r="CFJ7">
        <v>-1.209489892192913</v>
      </c>
      <c r="CFK7">
        <v>1.800763835891778</v>
      </c>
      <c r="CFL7">
        <v>0.0008411115170782194</v>
      </c>
      <c r="CFM7">
        <v>-4.900638940923231</v>
      </c>
      <c r="CFN7">
        <v>-1.895719475720475</v>
      </c>
      <c r="CFO7">
        <v>0.0001936091030490163</v>
      </c>
      <c r="CFP7">
        <v>-6.928369191662481</v>
      </c>
      <c r="CFQ7">
        <v>-3.918416685783914</v>
      </c>
      <c r="CFR7">
        <v>0.0007924189861031791</v>
      </c>
      <c r="CFS7">
        <v>2.262654388420104</v>
      </c>
      <c r="CFT7">
        <v>5.277879613111996</v>
      </c>
      <c r="CFU7">
        <v>0.001854459735348951</v>
      </c>
      <c r="CFV7">
        <v>-4.208877521623505</v>
      </c>
      <c r="CFW7">
        <v>-3.454867777746824</v>
      </c>
      <c r="CFX7">
        <v>40.35577784480714</v>
      </c>
      <c r="CFY7">
        <v>4.584241816959011</v>
      </c>
      <c r="CFZ7">
        <v>-3.28684640930096</v>
      </c>
      <c r="CGA7">
        <v>945.4444737850254</v>
      </c>
      <c r="CGB7">
        <v>-2.940434930392676</v>
      </c>
      <c r="CGC7">
        <v>2.847618271361496</v>
      </c>
      <c r="CGD7">
        <v>62.18592524649348</v>
      </c>
      <c r="CGE7">
        <v>1.283017586837166</v>
      </c>
      <c r="CGF7">
        <v>4.271001143229753</v>
      </c>
      <c r="CGG7">
        <v>0.001155159335761104</v>
      </c>
      <c r="CGH7">
        <v>-2.411592416241596</v>
      </c>
      <c r="CGI7">
        <v>0.5973995309935548</v>
      </c>
      <c r="CGJ7">
        <v>0.0006468409206379431</v>
      </c>
      <c r="CGK7">
        <v>3.483267123498889</v>
      </c>
      <c r="CGL7">
        <v>2.394694610041608</v>
      </c>
      <c r="CGM7">
        <v>133.7314015823871</v>
      </c>
      <c r="CGN7">
        <v>-4.500341901751503</v>
      </c>
      <c r="CGO7">
        <v>3.311631395519862</v>
      </c>
      <c r="CGP7">
        <v>185.2406961092213</v>
      </c>
      <c r="CGQ7">
        <v>-4.88367869210016</v>
      </c>
      <c r="CGR7">
        <v>-1.90536738030768</v>
      </c>
      <c r="CGS7">
        <v>0.003763193569304295</v>
      </c>
      <c r="CGT7">
        <v>5.86808701734521</v>
      </c>
      <c r="CGU7">
        <v>8.873665935744656</v>
      </c>
      <c r="CGV7">
        <v>0.0002489946440614286</v>
      </c>
      <c r="CGW7">
        <v>-1.891828264708581</v>
      </c>
      <c r="CGX7">
        <v>-7.027669794797633</v>
      </c>
      <c r="CGY7">
        <v>529.5353392217743</v>
      </c>
      <c r="CGZ7">
        <v>3.089056002519392</v>
      </c>
      <c r="CHA7">
        <v>6.103798827999576</v>
      </c>
      <c r="CHB7">
        <v>0.001738807225113357</v>
      </c>
      <c r="CHC7">
        <v>5.022295095735163</v>
      </c>
      <c r="CHD7">
        <v>-2.49160250005274</v>
      </c>
      <c r="CHE7">
        <v>884.3363412377171</v>
      </c>
      <c r="CHF7">
        <v>6.116935143296741</v>
      </c>
      <c r="CHG7">
        <v>3.188802163508133</v>
      </c>
      <c r="CHH7">
        <v>281.142085008459</v>
      </c>
      <c r="CHI7">
        <v>-8.366530166154481</v>
      </c>
      <c r="CHJ7">
        <v>0.206602885162535</v>
      </c>
      <c r="CHK7">
        <v>248.478496061457</v>
      </c>
      <c r="CHL7">
        <v>1.232157434143604</v>
      </c>
      <c r="CHM7">
        <v>4.828321926709754</v>
      </c>
      <c r="CHN7">
        <v>2.843296817573237</v>
      </c>
      <c r="CHO7">
        <v>-7.004234845031672</v>
      </c>
      <c r="CHP7">
        <v>8.222851782931535</v>
      </c>
      <c r="CHQ7">
        <v>1196.013179261733</v>
      </c>
      <c r="CHR7">
        <v>-8.122752855833767</v>
      </c>
      <c r="CHS7">
        <v>-5.111044292417777</v>
      </c>
      <c r="CHT7">
        <v>0.001096723658130059</v>
      </c>
      <c r="CHU7">
        <v>0.4759210942925115</v>
      </c>
      <c r="CHV7">
        <v>-6.829828980747745</v>
      </c>
      <c r="CHW7">
        <v>849.667876873538</v>
      </c>
      <c r="CHX7">
        <v>-6.653093579641328</v>
      </c>
      <c r="CHY7">
        <v>-6.950574264998893</v>
      </c>
      <c r="CHZ7">
        <v>86.98703096244955</v>
      </c>
      <c r="CIA7">
        <v>6.320466295027597</v>
      </c>
      <c r="CIB7">
        <v>-3.521186181079589</v>
      </c>
      <c r="CIC7">
        <v>1319.264306536878</v>
      </c>
      <c r="CID7">
        <v>4.219177320360681</v>
      </c>
      <c r="CIE7">
        <v>4.422086737112285</v>
      </c>
      <c r="CIF7">
        <v>62.58972584717482</v>
      </c>
      <c r="CIG7">
        <v>-7.081299654994573</v>
      </c>
      <c r="CIH7">
        <v>-4.113487466758101</v>
      </c>
      <c r="CII7">
        <v>0.00828844180899445</v>
      </c>
      <c r="CIJ7">
        <v>-6.995730172498706</v>
      </c>
      <c r="CIK7">
        <v>-4.2089960292902</v>
      </c>
      <c r="CIL7">
        <v>0.3638586053840788</v>
      </c>
      <c r="CIM7">
        <v>0.9474458261202106</v>
      </c>
      <c r="CIN7">
        <v>-0.1594158522192846</v>
      </c>
      <c r="CIO7">
        <v>134.930502760108</v>
      </c>
      <c r="CIP7">
        <v>1.407269608942068</v>
      </c>
      <c r="CIQ7">
        <v>4.36891825130215</v>
      </c>
      <c r="CIR7">
        <v>0.01176661306259981</v>
      </c>
      <c r="CIS7">
        <v>-10.25548703546497</v>
      </c>
      <c r="CIT7">
        <v>-7.208069610478228</v>
      </c>
      <c r="CIU7">
        <v>0.01798729753898783</v>
      </c>
      <c r="CIV7">
        <v>-3.528345411406446</v>
      </c>
      <c r="CIW7">
        <v>-1.68832104449327</v>
      </c>
      <c r="CIX7">
        <v>10.76434775484143</v>
      </c>
      <c r="CIY7">
        <v>-2.894123709599604</v>
      </c>
      <c r="CIZ7">
        <v>5.313009159433397</v>
      </c>
      <c r="CJA7">
        <v>216.9138617261109</v>
      </c>
      <c r="CJB7">
        <v>0.04973339809816812</v>
      </c>
      <c r="CJC7">
        <v>3.177485709196794</v>
      </c>
      <c r="CJD7">
        <v>0.1305652239283202</v>
      </c>
      <c r="CJE7">
        <v>-4.318115135615941</v>
      </c>
      <c r="CJF7">
        <v>-1.293286305215897</v>
      </c>
      <c r="CJG7">
        <v>0.004931766552273246</v>
      </c>
      <c r="CJH7">
        <v>-2.081359308602059</v>
      </c>
      <c r="CJI7">
        <v>-8.196489573746405</v>
      </c>
      <c r="CJJ7">
        <v>664.6847980044035</v>
      </c>
      <c r="CJK7">
        <v>-3.147817649474911</v>
      </c>
      <c r="CJL7">
        <v>-0.1949668579520036</v>
      </c>
      <c r="CJM7">
        <v>0.01778438288013105</v>
      </c>
      <c r="CJN7">
        <v>-2.086394423177407</v>
      </c>
      <c r="CJO7">
        <v>-2.478846904798862</v>
      </c>
      <c r="CJP7">
        <v>92.06987072047656</v>
      </c>
      <c r="CJQ7">
        <v>3.919722155371667</v>
      </c>
      <c r="CJR7">
        <v>6.947938933031906</v>
      </c>
      <c r="CJS7">
        <v>0.006369492332218851</v>
      </c>
      <c r="CJT7">
        <v>-2.335533134667721</v>
      </c>
      <c r="CJU7">
        <v>5.137779354049625</v>
      </c>
      <c r="CJV7">
        <v>160.0841969737166</v>
      </c>
      <c r="CJW7">
        <v>3.02566846379952</v>
      </c>
      <c r="CJX7">
        <v>4.835634533733003</v>
      </c>
      <c r="CJY7">
        <v>11.32944603767647</v>
      </c>
      <c r="CJZ7">
        <v>2.818440532384313</v>
      </c>
      <c r="CKA7">
        <v>2.694603887787918</v>
      </c>
      <c r="CKB7">
        <v>78.06684305698614</v>
      </c>
      <c r="CKC7">
        <v>-1.290852365686594</v>
      </c>
      <c r="CKD7">
        <v>2.224033414976359</v>
      </c>
      <c r="CKE7">
        <v>2.120858937031192</v>
      </c>
      <c r="CKF7">
        <v>-1.843443387132246</v>
      </c>
      <c r="CKG7">
        <v>3.729994392056386</v>
      </c>
      <c r="CKH7">
        <v>52.98065602684255</v>
      </c>
      <c r="CKI7">
        <v>1.982398318831161</v>
      </c>
      <c r="CKJ7">
        <v>4.991909671136078</v>
      </c>
      <c r="CKK7">
        <v>0.0007237265813460093</v>
      </c>
      <c r="CKL7">
        <v>-3.697933834310555</v>
      </c>
      <c r="CKM7">
        <v>-5.124205895083401</v>
      </c>
      <c r="CKN7">
        <v>156.7350748478263</v>
      </c>
      <c r="CKO7">
        <v>-2.127076386763773</v>
      </c>
      <c r="CKP7">
        <v>1.190791475950804</v>
      </c>
      <c r="CKQ7">
        <v>0.8083198251738642</v>
      </c>
      <c r="CKR7">
        <v>5.707090204767438</v>
      </c>
      <c r="CKS7">
        <v>1.582095385499453</v>
      </c>
      <c r="CKT7">
        <v>406.1244093967649</v>
      </c>
      <c r="CKU7">
        <v>-5.092953051483875</v>
      </c>
      <c r="CKV7">
        <v>-0.9853083188698304</v>
      </c>
      <c r="CKW7">
        <v>9.815014829501107</v>
      </c>
      <c r="CKX7">
        <v>-4.716498297465709</v>
      </c>
      <c r="CKY7">
        <v>2.913963031800346</v>
      </c>
      <c r="CKZ7">
        <v>171.5293769746269</v>
      </c>
      <c r="CLA7">
        <v>-2.740524920718862</v>
      </c>
      <c r="CLB7">
        <v>-1.879007344097757</v>
      </c>
      <c r="CLC7">
        <v>36.58485660080378</v>
      </c>
      <c r="CLD7">
        <v>-3.976151951623856</v>
      </c>
      <c r="CLE7">
        <v>-1.033564175410931</v>
      </c>
      <c r="CLF7">
        <v>0.02636930752141775</v>
      </c>
      <c r="CLG7">
        <v>1.605511414711156</v>
      </c>
      <c r="CLH7">
        <v>4.602967174137762</v>
      </c>
      <c r="CLI7">
        <v>5.178528076243279E-05</v>
      </c>
      <c r="CLJ7">
        <v>3.481556712815823</v>
      </c>
      <c r="CLK7">
        <v>-5.014529957179683</v>
      </c>
      <c r="CLL7">
        <v>1057.280069792387</v>
      </c>
      <c r="CLM7">
        <v>5.56123658227023</v>
      </c>
      <c r="CLN7">
        <v>8.629930746835043</v>
      </c>
      <c r="CLO7">
        <v>0.03775110596206104</v>
      </c>
      <c r="CLP7">
        <v>-1.568714719248652</v>
      </c>
      <c r="CLQ7">
        <v>1.452313839319002</v>
      </c>
      <c r="CLR7">
        <v>0.003537602203466095</v>
      </c>
      <c r="CLS7">
        <v>-1.830354850760475</v>
      </c>
      <c r="CLT7">
        <v>2.325168120178624</v>
      </c>
      <c r="CLU7">
        <v>10.68186669094338</v>
      </c>
      <c r="CLV7">
        <v>7.645911485754489</v>
      </c>
      <c r="CLW7">
        <v>4.155824833259231</v>
      </c>
      <c r="CLX7">
        <v>336.9697980551768</v>
      </c>
      <c r="CLY7">
        <v>6.300723150739225</v>
      </c>
      <c r="CLZ7">
        <v>9.728341408564869</v>
      </c>
      <c r="CMA7">
        <v>1.462858995406713</v>
      </c>
      <c r="CMB7">
        <v>-7.956776961049512</v>
      </c>
      <c r="CMC7">
        <v>-4.958387880084779</v>
      </c>
      <c r="CMD7">
        <v>2.076048110548163E-05</v>
      </c>
      <c r="CME7">
        <v>-2.38866455298409</v>
      </c>
      <c r="CMF7">
        <v>-3.968233732317759</v>
      </c>
      <c r="CMG7">
        <v>167.7796309464228</v>
      </c>
      <c r="CMH7">
        <v>2.43460755238012</v>
      </c>
      <c r="CMI7">
        <v>5.405484699921175</v>
      </c>
      <c r="CMJ7">
        <v>0.006785124282763972</v>
      </c>
      <c r="CMK7">
        <v>-1.937405869385067</v>
      </c>
      <c r="CML7">
        <v>1.064407950215962</v>
      </c>
      <c r="CMM7">
        <v>2.63195323606063E-05</v>
      </c>
      <c r="CMN7">
        <v>-2.336188517826826</v>
      </c>
      <c r="CMO7">
        <v>1.976465420762342</v>
      </c>
      <c r="CMP7">
        <v>13.78448289994925</v>
      </c>
      <c r="CMQ7">
        <v>-3.553944499008536</v>
      </c>
      <c r="CMR7">
        <v>-0.4565756475928291</v>
      </c>
      <c r="CMS7">
        <v>0.07584554580811248</v>
      </c>
      <c r="CMT7">
        <v>-6.68943011323899</v>
      </c>
      <c r="CMU7">
        <v>5.085748762206167</v>
      </c>
      <c r="CMV7">
        <v>616.0301143684715</v>
      </c>
      <c r="CMW7">
        <v>-10.07414513520313</v>
      </c>
      <c r="CMX7">
        <v>-7.028941827367355</v>
      </c>
      <c r="CMY7">
        <v>0.01634671231436829</v>
      </c>
      <c r="CMZ7">
        <v>6.231928581173133</v>
      </c>
      <c r="CNA7">
        <v>-4.736286089317712</v>
      </c>
      <c r="CNB7">
        <v>1560.888168647325</v>
      </c>
      <c r="CNC7">
        <v>0.2661596926343456</v>
      </c>
      <c r="CND7">
        <v>1.009878146760055</v>
      </c>
      <c r="CNE7">
        <v>40.72645131402304</v>
      </c>
      <c r="CNF7">
        <v>5.780598522554081</v>
      </c>
      <c r="CNG7">
        <v>8.859514602012315</v>
      </c>
      <c r="CNH7">
        <v>0.04982198077646555</v>
      </c>
      <c r="CNI7">
        <v>-9.887076602244118</v>
      </c>
      <c r="CNJ7">
        <v>-6.882606386447714</v>
      </c>
      <c r="CNK7">
        <v>0.0001598626341313785</v>
      </c>
      <c r="CNL7">
        <v>0.09235289279004322</v>
      </c>
      <c r="CNM7">
        <v>6.155061957131661</v>
      </c>
      <c r="CNN7">
        <v>75.04149450240249</v>
      </c>
      <c r="CNO7">
        <v>-6.438770169439877</v>
      </c>
      <c r="CNP7">
        <v>5.087591003867202</v>
      </c>
      <c r="CNQ7">
        <v>581.5906788614279</v>
      </c>
      <c r="CNR7">
        <v>4.445609259576498</v>
      </c>
      <c r="CNS7">
        <v>5.452248029787715</v>
      </c>
      <c r="CNT7">
        <v>31.78791193940042</v>
      </c>
      <c r="CNU7">
        <v>5.123080639089972</v>
      </c>
      <c r="CNV7">
        <v>8.080416777918352</v>
      </c>
      <c r="CNW7">
        <v>0.01456164040057036</v>
      </c>
      <c r="CNX7">
        <v>-1.451202531496575</v>
      </c>
      <c r="CNY7">
        <v>5.245876786344296</v>
      </c>
      <c r="CNZ7">
        <v>109.3471638592538</v>
      </c>
      <c r="COA7">
        <v>3.436439507547221</v>
      </c>
      <c r="COB7">
        <v>6.476891998041504</v>
      </c>
      <c r="COC7">
        <v>0.01309123189752024</v>
      </c>
      <c r="COD7">
        <v>-2.690696663898689</v>
      </c>
      <c r="COE7">
        <v>0.330883703200835</v>
      </c>
      <c r="COF7">
        <v>0.003725697953201682</v>
      </c>
      <c r="COG7">
        <v>-0.01930357337253197</v>
      </c>
      <c r="COH7">
        <v>0.8945696180769106</v>
      </c>
      <c r="COI7">
        <v>34.81540049082667</v>
      </c>
      <c r="COJ7">
        <v>-0.1212803404215295</v>
      </c>
      <c r="COK7">
        <v>-2.205372824268394</v>
      </c>
      <c r="COL7">
        <v>206.7839710744654</v>
      </c>
      <c r="COM7">
        <v>-2.346679518122594</v>
      </c>
      <c r="CON7">
        <v>0.6653065632118504</v>
      </c>
      <c r="COO7">
        <v>0.001149329166047321</v>
      </c>
      <c r="COP7">
        <v>-1.158300279765671</v>
      </c>
      <c r="COQ7">
        <v>-1.203632386254181</v>
      </c>
      <c r="COR7">
        <v>74.19238111047797</v>
      </c>
      <c r="COS7">
        <v>4.737999028267973</v>
      </c>
      <c r="COT7">
        <v>-1.554226049905745</v>
      </c>
      <c r="COU7">
        <v>690.7635752275245</v>
      </c>
      <c r="COV7">
        <v>-0.46866708285877</v>
      </c>
      <c r="COW7">
        <v>2.578621960491192</v>
      </c>
      <c r="COX7">
        <v>0.01789002896763667</v>
      </c>
      <c r="COY7">
        <v>-4.37310123861146</v>
      </c>
      <c r="COZ7">
        <v>1.637729916129228</v>
      </c>
      <c r="CPA7">
        <v>72.52083393885712</v>
      </c>
      <c r="CPB7">
        <v>5.168870313209588</v>
      </c>
      <c r="CPC7">
        <v>8.386206528407003</v>
      </c>
      <c r="CPD7">
        <v>0.3778802434906965</v>
      </c>
      <c r="CPE7">
        <v>-0.3149340201350717</v>
      </c>
      <c r="CPF7">
        <v>-8.40534441547968</v>
      </c>
      <c r="CPG7">
        <v>983.9776218973421</v>
      </c>
      <c r="CPH7">
        <v>8.084156136498549</v>
      </c>
      <c r="CPI7">
        <v>1.211450999963427</v>
      </c>
      <c r="CPJ7">
        <v>779.7624537037359</v>
      </c>
      <c r="CPK7">
        <v>2.966587304518807</v>
      </c>
      <c r="CPL7">
        <v>-7.42634856045547</v>
      </c>
      <c r="CPM7">
        <v>1434.965848666514</v>
      </c>
      <c r="CPN7">
        <v>-9.340428085654398</v>
      </c>
      <c r="CPO7">
        <v>-6.337175026685122</v>
      </c>
      <c r="CPP7">
        <v>8.465914126072349E-05</v>
      </c>
      <c r="CPQ7">
        <v>-6.255506268364168</v>
      </c>
      <c r="CPR7">
        <v>-3.368157202581213</v>
      </c>
      <c r="CPS7">
        <v>0.101521863839784</v>
      </c>
      <c r="CPT7">
        <v>-0.6411368220118236</v>
      </c>
      <c r="CPU7">
        <v>2.362459639574689</v>
      </c>
      <c r="CPV7">
        <v>0.0001034762875461057</v>
      </c>
      <c r="CPW7">
        <v>1.19612115512035</v>
      </c>
      <c r="CPX7">
        <v>4.169898471119907</v>
      </c>
      <c r="CPY7">
        <v>0.00550103324949696</v>
      </c>
      <c r="CPZ7">
        <v>4.448727459061478</v>
      </c>
      <c r="CQA7">
        <v>7.399785427109935</v>
      </c>
      <c r="CQB7">
        <v>0.01916257993236685</v>
      </c>
      <c r="CQC7">
        <v>-3.46547213407526</v>
      </c>
      <c r="CQD7">
        <v>-4.981215495698285</v>
      </c>
      <c r="CQE7">
        <v>163.1355048643394</v>
      </c>
      <c r="CQF7">
        <v>6.504469164809688</v>
      </c>
      <c r="CQG7">
        <v>-4.909286019447144</v>
      </c>
      <c r="CQH7">
        <v>1662.050708093526</v>
      </c>
      <c r="CQI7">
        <v>4.481553487009512</v>
      </c>
      <c r="CQJ7">
        <v>-7.063858942021009</v>
      </c>
      <c r="CQK7">
        <v>1692.552181844764</v>
      </c>
      <c r="CQL7">
        <v>-8.103758201494719</v>
      </c>
      <c r="CQM7">
        <v>-5.090461038565916</v>
      </c>
      <c r="CQN7">
        <v>0.001414516335640969</v>
      </c>
      <c r="CQO7">
        <v>0.5711147532300382</v>
      </c>
      <c r="CQP7">
        <v>3.546241892792019</v>
      </c>
      <c r="CQQ7">
        <v>0.004949273490953656</v>
      </c>
      <c r="CQR7">
        <v>2.984082828194799</v>
      </c>
      <c r="CQS7">
        <v>6.000989352283226</v>
      </c>
      <c r="CQT7">
        <v>0.00228664445402049</v>
      </c>
      <c r="CQU7">
        <v>-6.326008681285402</v>
      </c>
      <c r="CQV7">
        <v>-3.277911232215855</v>
      </c>
      <c r="CQW7">
        <v>0.01850691685598112</v>
      </c>
      <c r="CQX7">
        <v>4.37651611481726</v>
      </c>
      <c r="CQY7">
        <v>7.366423675850316</v>
      </c>
      <c r="CQZ7">
        <v>0.0008148585944119005</v>
      </c>
      <c r="CRA7">
        <v>6.961675221448755</v>
      </c>
      <c r="CRB7">
        <v>9.933618193095581</v>
      </c>
      <c r="CRC7">
        <v>0.006297574720086292</v>
      </c>
      <c r="CRD7">
        <v>1.352514544622464</v>
      </c>
      <c r="CRE7">
        <v>4.232887275098109</v>
      </c>
      <c r="CRF7">
        <v>0.1144854689108218</v>
      </c>
      <c r="CRG7">
        <v>6.61880645743606</v>
      </c>
      <c r="CRH7">
        <v>1.594996964440291</v>
      </c>
      <c r="CRI7">
        <v>515.0521502391123</v>
      </c>
      <c r="CRJ7">
        <v>2.200376879964018</v>
      </c>
      <c r="CRK7">
        <v>5.184156355174927</v>
      </c>
      <c r="CRL7">
        <v>0.002104843395468233</v>
      </c>
      <c r="CRM7">
        <v>-2.812094772226602</v>
      </c>
      <c r="CRN7">
        <v>0.3344630034861586</v>
      </c>
      <c r="CRO7">
        <v>0.171833452974974</v>
      </c>
      <c r="CRP7">
        <v>2.97907673312352</v>
      </c>
      <c r="CRQ7">
        <v>-2.353126620732255</v>
      </c>
      <c r="CRR7">
        <v>555.4049018400434</v>
      </c>
      <c r="CRS7">
        <v>-0.07176336006031336</v>
      </c>
      <c r="CRT7">
        <v>-1.61725983018144</v>
      </c>
      <c r="CRU7">
        <v>165.292305279069</v>
      </c>
      <c r="CRV7">
        <v>3.622548962309987</v>
      </c>
      <c r="CRW7">
        <v>-4.607378529213236</v>
      </c>
      <c r="CRX7">
        <v>1008.890171718953</v>
      </c>
      <c r="CRY7">
        <v>4.792530125072984</v>
      </c>
      <c r="CRZ7">
        <v>-5.948079017729717</v>
      </c>
      <c r="CSA7">
        <v>1510.434716922185</v>
      </c>
      <c r="CSB7">
        <v>-1.75518718499751</v>
      </c>
      <c r="CSC7">
        <v>3.191508542853998</v>
      </c>
      <c r="CSD7">
        <v>30.31699405468247</v>
      </c>
      <c r="CSE7">
        <v>-0.3023645154829688</v>
      </c>
      <c r="CSF7">
        <v>2.65599622797967</v>
      </c>
      <c r="CSG7">
        <v>0.01387062147987336</v>
      </c>
      <c r="CSH7">
        <v>-5.765615602652375</v>
      </c>
      <c r="CSI7">
        <v>-6.480718068710013</v>
      </c>
      <c r="CSJ7">
        <v>110.4158906664604</v>
      </c>
      <c r="CSK7">
        <v>-4.270014186486842</v>
      </c>
      <c r="CSL7">
        <v>-1.280945260389634</v>
      </c>
      <c r="CSM7">
        <v>0.0009559070133465034</v>
      </c>
      <c r="CSN7">
        <v>6.447869235656289</v>
      </c>
      <c r="CSO7">
        <v>9.291459114372515</v>
      </c>
      <c r="CSP7">
        <v>0.1957130083200399</v>
      </c>
      <c r="CSQ7">
        <v>-7.752628697461698</v>
      </c>
      <c r="CSR7">
        <v>-4.803105064719981</v>
      </c>
      <c r="CSS7">
        <v>0.02038290921274458</v>
      </c>
      <c r="CST7">
        <v>2.961877005615785</v>
      </c>
      <c r="CSU7">
        <v>5.952206693499434</v>
      </c>
      <c r="CSV7">
        <v>0.0007481194914212023</v>
      </c>
      <c r="CSW7">
        <v>2.86849777395399</v>
      </c>
      <c r="CSX7">
        <v>-3.921007842540436</v>
      </c>
      <c r="CSY7">
        <v>766.6753617230074</v>
      </c>
      <c r="CSZ7">
        <v>3.230872694678179</v>
      </c>
      <c r="CTA7">
        <v>-3.091938602880063</v>
      </c>
      <c r="CTB7">
        <v>695.3184839190366</v>
      </c>
      <c r="CTC7">
        <v>-4.124427203320103</v>
      </c>
      <c r="CTD7">
        <v>-1.183487574081362</v>
      </c>
      <c r="CTE7">
        <v>0.02790501915565915</v>
      </c>
      <c r="CTF7">
        <v>-3.816724706388333</v>
      </c>
      <c r="CTG7">
        <v>1.840650820839821</v>
      </c>
      <c r="CTH7">
        <v>56.49315754168889</v>
      </c>
      <c r="CTI7">
        <v>3.081968869002484</v>
      </c>
      <c r="CTJ7">
        <v>6.091732058941229</v>
      </c>
      <c r="CTK7">
        <v>0.000762559022240115</v>
      </c>
      <c r="CTL7">
        <v>4.34396654124571</v>
      </c>
      <c r="CTM7">
        <v>-2.147080870070429</v>
      </c>
      <c r="CTN7">
        <v>720.6398477108062</v>
      </c>
      <c r="CTO7">
        <v>1.723782665356473</v>
      </c>
      <c r="CTP7">
        <v>7.122389180488726</v>
      </c>
      <c r="CTQ7">
        <v>46.02650571547914</v>
      </c>
      <c r="CTR7">
        <v>-0.9693177075798565</v>
      </c>
      <c r="CTS7">
        <v>2.096259647139044</v>
      </c>
      <c r="CTT7">
        <v>0.03440311561542728</v>
      </c>
      <c r="CTU7">
        <v>1.26187569354161</v>
      </c>
      <c r="CTV7">
        <v>4.338596758167474</v>
      </c>
      <c r="CTW7">
        <v>0.04708897405860723</v>
      </c>
      <c r="CTX7">
        <v>8.937328850639711</v>
      </c>
      <c r="CTY7">
        <v>-3.939654911110324</v>
      </c>
      <c r="CTZ7">
        <v>2016.628906966994</v>
      </c>
      <c r="CUA7">
        <v>-2.934040734317357</v>
      </c>
      <c r="CUB7">
        <v>0.07881653923410126</v>
      </c>
      <c r="CUC7">
        <v>0.001322475865416135</v>
      </c>
      <c r="CUD7">
        <v>-7.832308204517979</v>
      </c>
      <c r="CUE7">
        <v>-0.6587370479780401</v>
      </c>
      <c r="CUF7">
        <v>139.349569589617</v>
      </c>
      <c r="CUG7">
        <v>-6.895643560502113</v>
      </c>
      <c r="CUH7">
        <v>5.002790711717838</v>
      </c>
      <c r="CUI7">
        <v>633.4570599761489</v>
      </c>
      <c r="CUJ7">
        <v>4.098079776444363</v>
      </c>
      <c r="CUK7">
        <v>5.926157578665407</v>
      </c>
      <c r="CUL7">
        <v>10.98721310117647</v>
      </c>
      <c r="CUM7">
        <v>-3.52922647538542</v>
      </c>
      <c r="CUN7">
        <v>-0.5426848114666045</v>
      </c>
      <c r="CUO7">
        <v>0.001449014480592833</v>
      </c>
      <c r="CUP7">
        <v>2.548398407635509</v>
      </c>
      <c r="CUQ7">
        <v>5.509077956716349</v>
      </c>
      <c r="CUR7">
        <v>0.01236878288388845</v>
      </c>
      <c r="CUS7">
        <v>-0.02897169794403187</v>
      </c>
      <c r="CUT7">
        <v>-0.0769018863524491</v>
      </c>
      <c r="CUU7">
        <v>74.31902746729097</v>
      </c>
      <c r="CUV7">
        <v>-1.615909811442635</v>
      </c>
      <c r="CUW7">
        <v>1.378283675077243</v>
      </c>
      <c r="CUX7">
        <v>0.0002697247903587245</v>
      </c>
      <c r="CUY7">
        <v>-6.017616548121639</v>
      </c>
      <c r="CUZ7">
        <v>4.173930241584154</v>
      </c>
      <c r="CVA7">
        <v>413.7467618282216</v>
      </c>
      <c r="CVB7">
        <v>6.161582502828708</v>
      </c>
      <c r="CVC7">
        <v>9.023568084300949</v>
      </c>
      <c r="CVD7">
        <v>0.1523838377724419</v>
      </c>
      <c r="CVE7">
        <v>0.1812161298475512</v>
      </c>
      <c r="CVF7">
        <v>-5.083094349887932</v>
      </c>
      <c r="CVG7">
        <v>546.3906216437259</v>
      </c>
      <c r="CVH7">
        <v>-5.325015523360307</v>
      </c>
      <c r="CVI7">
        <v>2.823402240912288</v>
      </c>
      <c r="CVJ7">
        <v>212.0496438038209</v>
      </c>
      <c r="CVK7">
        <v>-5.05417656279135</v>
      </c>
      <c r="CVL7">
        <v>4.162101258477174</v>
      </c>
      <c r="CVM7">
        <v>309.1368796095595</v>
      </c>
      <c r="CVN7">
        <v>-0.2132083301722529</v>
      </c>
      <c r="CVO7">
        <v>2.779124639254115</v>
      </c>
      <c r="CVP7">
        <v>0.0004702668625360824</v>
      </c>
      <c r="CVQ7">
        <v>0.5552909418868011</v>
      </c>
      <c r="CVR7">
        <v>3.556347272525632</v>
      </c>
      <c r="CVS7">
        <v>8.926675348267385E-06</v>
      </c>
      <c r="CVT7">
        <v>0.1603295215037754</v>
      </c>
      <c r="CVU7">
        <v>-6.11367514060418</v>
      </c>
      <c r="CVV7">
        <v>688.0572997824008</v>
      </c>
      <c r="CVW7">
        <v>-0.7521474506325876</v>
      </c>
      <c r="CVX7">
        <v>2.345842781973225</v>
      </c>
      <c r="CVY7">
        <v>0.07681668548912943</v>
      </c>
      <c r="CVZ7">
        <v>3.461487385641106</v>
      </c>
      <c r="CWA7">
        <v>-6.955114554326222</v>
      </c>
      <c r="CWB7">
        <v>1440.041660924281</v>
      </c>
      <c r="CWC7">
        <v>-5.629360020948546</v>
      </c>
      <c r="CWD7">
        <v>-6.385568031416462</v>
      </c>
      <c r="CWE7">
        <v>112.8727889432267</v>
      </c>
      <c r="CWF7">
        <v>-5.181519757414813</v>
      </c>
      <c r="CWG7">
        <v>-1.938225745712364</v>
      </c>
      <c r="CWH7">
        <v>0.4735358090421708</v>
      </c>
      <c r="CWI7">
        <v>1.40653525944468</v>
      </c>
      <c r="CWJ7">
        <v>4.456755702675662</v>
      </c>
      <c r="CWK7">
        <v>0.02017674334653034</v>
      </c>
      <c r="CWL7">
        <v>-11.19308866110858</v>
      </c>
      <c r="CWM7">
        <v>-8.083377686963457</v>
      </c>
      <c r="CWN7">
        <v>0.09629198278297865</v>
      </c>
      <c r="CWO7">
        <v>7.965916785677408</v>
      </c>
      <c r="CWP7">
        <v>6.708546564584064</v>
      </c>
      <c r="CWQ7">
        <v>145.0016095956191</v>
      </c>
      <c r="CWR7">
        <v>-1.176346086161765</v>
      </c>
      <c r="CWS7">
        <v>-1.753587738468745</v>
      </c>
      <c r="CWT7">
        <v>102.3732627119998</v>
      </c>
      <c r="CWU7">
        <v>-2.247001611273225</v>
      </c>
      <c r="CWV7">
        <v>-2.63074019188948</v>
      </c>
      <c r="CWW7">
        <v>91.59749425560727</v>
      </c>
      <c r="CWX7">
        <v>8.088844283411293</v>
      </c>
      <c r="CWY7">
        <v>6.424032227950937</v>
      </c>
      <c r="CWZ7">
        <v>174.0837721021462</v>
      </c>
      <c r="CXA7">
        <v>-5.639309100942949</v>
      </c>
      <c r="CXB7">
        <v>-2.602254510299764</v>
      </c>
      <c r="CXC7">
        <v>0.01098434150187234</v>
      </c>
      <c r="CXD7">
        <v>5.569497515057419</v>
      </c>
      <c r="CXE7">
        <v>5.015158570393551</v>
      </c>
      <c r="CXF7">
        <v>101.0666026684341</v>
      </c>
      <c r="CXG7">
        <v>-3.355818302477861</v>
      </c>
      <c r="CXH7">
        <v>-0.3796469646202358</v>
      </c>
      <c r="CXI7">
        <v>0.004542441115963518</v>
      </c>
      <c r="CXJ7">
        <v>-4.229374532838089</v>
      </c>
      <c r="CXK7">
        <v>5.858459160350285</v>
      </c>
      <c r="CXL7">
        <v>401.8990916983708</v>
      </c>
      <c r="CXM7">
        <v>-5.996898306501044</v>
      </c>
      <c r="CXN7">
        <v>-7.308173821510632</v>
      </c>
      <c r="CXO7">
        <v>148.6967725305695</v>
      </c>
      <c r="CXP7">
        <v>1.283919508516925</v>
      </c>
      <c r="CXQ7">
        <v>-1.471452193143325</v>
      </c>
      <c r="CXR7">
        <v>264.9944273941728</v>
      </c>
      <c r="CXS7">
        <v>1.824036797164646</v>
      </c>
      <c r="CXT7">
        <v>-3.776447541052553</v>
      </c>
      <c r="CXU7">
        <v>591.7466468153548</v>
      </c>
      <c r="CXV7">
        <v>3.487360000485243</v>
      </c>
      <c r="CXW7">
        <v>-7.515893262013265</v>
      </c>
      <c r="CXX7">
        <v>1568.728815469401</v>
      </c>
      <c r="CXY7">
        <v>-4.019421886907185</v>
      </c>
      <c r="CXZ7">
        <v>-1.017359424835601</v>
      </c>
      <c r="CYA7">
        <v>3.40299983737843E-05</v>
      </c>
      <c r="CYB7">
        <v>-9.417557911878216</v>
      </c>
      <c r="CYC7">
        <v>-6.441193262419589</v>
      </c>
      <c r="CYD7">
        <v>0.004469038361708774</v>
      </c>
      <c r="CYE7">
        <v>3.798192059231058</v>
      </c>
      <c r="CYF7">
        <v>6.799260918599496</v>
      </c>
      <c r="CYG7">
        <v>9.13968279599344E-06</v>
      </c>
      <c r="CYH7">
        <v>1.462988233702575</v>
      </c>
      <c r="CYI7">
        <v>9.343815203771342</v>
      </c>
      <c r="CYJ7">
        <v>190.5797752940053</v>
      </c>
      <c r="CYK7">
        <v>2.748909020653116</v>
      </c>
      <c r="CYL7">
        <v>5.74263909719431</v>
      </c>
      <c r="CYM7">
        <v>0.0003144955214342811</v>
      </c>
      <c r="CYN7">
        <v>-3.878609532401152</v>
      </c>
      <c r="CYO7">
        <v>-0.8965079076594226</v>
      </c>
      <c r="CYP7">
        <v>0.002562814695086808</v>
      </c>
      <c r="CYQ7">
        <v>5.134715256183078</v>
      </c>
      <c r="CYR7">
        <v>8.120061289675276</v>
      </c>
      <c r="CYS7">
        <v>0.001717909875294428</v>
      </c>
      <c r="CYT7">
        <v>0.5116491998300421</v>
      </c>
      <c r="CYU7">
        <v>3.557026885637074</v>
      </c>
      <c r="CYV7">
        <v>0.01647307495361391</v>
      </c>
      <c r="CYW7">
        <v>4.83303979555682</v>
      </c>
      <c r="CYX7">
        <v>3.58541155807972</v>
      </c>
      <c r="CYY7">
        <v>144.3387651505025</v>
      </c>
      <c r="CYZ7">
        <v>7.218766409923808</v>
      </c>
      <c r="CZA7">
        <v>10.17279314689687</v>
      </c>
      <c r="CZB7">
        <v>0.01690832730675093</v>
      </c>
      <c r="CZC7">
        <v>5.861519027051378</v>
      </c>
      <c r="CZD7">
        <v>5.075754689706748</v>
      </c>
      <c r="CZE7">
        <v>114.6560929432835</v>
      </c>
      <c r="CZF7">
        <v>0.27795850443349</v>
      </c>
      <c r="CZG7">
        <v>-4.031784553391221</v>
      </c>
      <c r="CZH7">
        <v>427.4587485713325</v>
      </c>
      <c r="CZI7">
        <v>-5.478733153983952</v>
      </c>
      <c r="CZJ7">
        <v>-2.372069400790334</v>
      </c>
      <c r="CZK7">
        <v>0.09101724996279222</v>
      </c>
      <c r="CZL7">
        <v>-3.247974077124666</v>
      </c>
      <c r="CZM7">
        <v>-0.3165756063958751</v>
      </c>
      <c r="CZN7">
        <v>0.0376493585467886</v>
      </c>
      <c r="CZO7">
        <v>-1.179959875369006</v>
      </c>
      <c r="CZP7">
        <v>-5.011233996190803</v>
      </c>
      <c r="CZQ7">
        <v>373.3304489104769</v>
      </c>
      <c r="CZR7">
        <v>-7.914860935121575</v>
      </c>
      <c r="CZS7">
        <v>-4.854643689019716</v>
      </c>
      <c r="CZT7">
        <v>0.02900893382473447</v>
      </c>
      <c r="CZU7">
        <v>4.087412668919756</v>
      </c>
      <c r="CZV7">
        <v>7.035785518713201</v>
      </c>
      <c r="CZW7">
        <v>0.02132290110760122</v>
      </c>
      <c r="CZX7">
        <v>-0.9475811662540721</v>
      </c>
      <c r="CZY7">
        <v>-4.33946469070037</v>
      </c>
      <c r="CZZ7">
        <v>326.8493999207042</v>
      </c>
      <c r="DAA7">
        <v>-1.680849290522294</v>
      </c>
      <c r="DAB7">
        <v>1.34074119395096</v>
      </c>
      <c r="DAC7">
        <v>0.003729192158318485</v>
      </c>
      <c r="DAD7">
        <v>-4.355974894143226</v>
      </c>
      <c r="DAE7">
        <v>-1.393567348359238</v>
      </c>
      <c r="DAF7">
        <v>0.01130554091186366</v>
      </c>
      <c r="DAG7">
        <v>-8.090771803887804</v>
      </c>
      <c r="DAH7">
        <v>-5.093494093537917</v>
      </c>
      <c r="DAI7">
        <v>5.928688751286537E-05</v>
      </c>
      <c r="DAJ7">
        <v>-7.628380343487549</v>
      </c>
      <c r="DAK7">
        <v>-4.623880944734893</v>
      </c>
      <c r="DAL7">
        <v>0.0001619567130832056</v>
      </c>
      <c r="DAM7">
        <v>-6.516886974254674</v>
      </c>
      <c r="DAN7">
        <v>1.341335596451021</v>
      </c>
      <c r="DAO7">
        <v>188.8186123721141</v>
      </c>
      <c r="DAP7">
        <v>2.843042935112227</v>
      </c>
      <c r="DAQ7">
        <v>5.913999527041181</v>
      </c>
      <c r="DAR7">
        <v>0.0402787035053764</v>
      </c>
      <c r="DAS7">
        <v>-6.231476525706592</v>
      </c>
      <c r="DAT7">
        <v>-3.43560327713231</v>
      </c>
      <c r="DAU7">
        <v>0.3333418451809338</v>
      </c>
      <c r="DAV7">
        <v>-0.1828211078073778</v>
      </c>
      <c r="DAW7">
        <v>-5.769966837372616</v>
      </c>
      <c r="DAX7">
        <v>589.9125742463241</v>
      </c>
      <c r="DAY7">
        <v>-8.907271159589381</v>
      </c>
      <c r="DAZ7">
        <v>-7.713269362570569</v>
      </c>
      <c r="DBA7">
        <v>26.09303607337022</v>
      </c>
      <c r="DBB7">
        <v>-0.4224695133239653</v>
      </c>
      <c r="DBC7">
        <v>-2.207593812149528</v>
      </c>
      <c r="DBD7">
        <v>183.1793164416867</v>
      </c>
      <c r="DBE7">
        <v>-1.370061455967739</v>
      </c>
      <c r="DBF7">
        <v>3.039486304024638</v>
      </c>
      <c r="DBG7">
        <v>15.89459910159621</v>
      </c>
      <c r="DBH7">
        <v>-0.387304933371881</v>
      </c>
      <c r="DBI7">
        <v>-7.404592903184347</v>
      </c>
      <c r="DBJ7">
        <v>802.7684661611966</v>
      </c>
      <c r="DBK7">
        <v>4.754027520146147</v>
      </c>
      <c r="DBL7">
        <v>0.8261148233668083</v>
      </c>
      <c r="DBM7">
        <v>383.967794673571</v>
      </c>
      <c r="DBN7">
        <v>-8.237661241663178</v>
      </c>
      <c r="DBO7">
        <v>-8.142857815953086</v>
      </c>
      <c r="DBP7">
        <v>67.52133708212655</v>
      </c>
      <c r="DBQ7">
        <v>-3.444682079372061</v>
      </c>
      <c r="DBR7">
        <v>-0.4804938526031126</v>
      </c>
      <c r="DBS7">
        <v>0.01025986481561802</v>
      </c>
      <c r="DBT7">
        <v>-1.263196285674856</v>
      </c>
      <c r="DBU7">
        <v>2.66504491605623</v>
      </c>
      <c r="DBV7">
        <v>6.893053828729364</v>
      </c>
      <c r="DBW7">
        <v>2.301767748007289</v>
      </c>
      <c r="DBX7">
        <v>7.573861766700886</v>
      </c>
      <c r="DBY7">
        <v>41.29928983826576</v>
      </c>
      <c r="DBZ7">
        <v>-1.117110195803028</v>
      </c>
      <c r="DCA7">
        <v>-3.919394449953847</v>
      </c>
      <c r="DCB7">
        <v>269.3320205277322</v>
      </c>
      <c r="DCC7">
        <v>-2.777142116193754</v>
      </c>
      <c r="DCD7">
        <v>6.417936814704402</v>
      </c>
      <c r="DCE7">
        <v>307.0320236804659</v>
      </c>
      <c r="DCF7">
        <v>5.048289270961551</v>
      </c>
      <c r="DCG7">
        <v>5.456863626555005</v>
      </c>
      <c r="DCH7">
        <v>53.72389496390309</v>
      </c>
      <c r="DCI7">
        <v>-5.43502900446362</v>
      </c>
      <c r="DCJ7">
        <v>-2.471189125050491</v>
      </c>
      <c r="DCK7">
        <v>0.01046043456685636</v>
      </c>
      <c r="DCO7">
        <v>-2.48093846316537</v>
      </c>
      <c r="DCP7">
        <v>-6.350374163977606</v>
      </c>
      <c r="DCQ7">
        <v>377.5131747807496</v>
      </c>
      <c r="DCR7">
        <v>4.790351847102359</v>
      </c>
      <c r="DCS7">
        <v>7.717445894763121</v>
      </c>
      <c r="DCT7">
        <v>0.0425222230919301</v>
      </c>
      <c r="DCU7">
        <v>2.865043061998488</v>
      </c>
      <c r="DCV7">
        <v>-1.575157348655698</v>
      </c>
      <c r="DCW7">
        <v>442.8526572055897</v>
      </c>
      <c r="DCX7">
        <v>-1.944561295394777</v>
      </c>
      <c r="DCY7">
        <v>1.104449187398705</v>
      </c>
      <c r="DCZ7">
        <v>0.01921621938920163</v>
      </c>
      <c r="DDA7">
        <v>-2.302847524486179</v>
      </c>
      <c r="DDB7">
        <v>0.7381434165948222</v>
      </c>
      <c r="DDC7">
        <v>0.01344205800564876</v>
      </c>
      <c r="DDD7">
        <v>7.218373717457736</v>
      </c>
      <c r="DDE7">
        <v>-7.337807191942007</v>
      </c>
      <c r="DDF7">
        <v>2465.755904988576</v>
      </c>
      <c r="DDG7">
        <v>-7.053958841310938</v>
      </c>
      <c r="DDH7">
        <v>6.689458631702291</v>
      </c>
      <c r="DDI7">
        <v>923.3681519955677</v>
      </c>
      <c r="DDJ7">
        <v>-5.28416736292992</v>
      </c>
      <c r="DDK7">
        <v>7.940348114979857</v>
      </c>
      <c r="DDL7">
        <v>836.3257340641326</v>
      </c>
      <c r="DDM7">
        <v>7.030373868073655</v>
      </c>
      <c r="DDN7">
        <v>9.993723030932578</v>
      </c>
      <c r="DDO7">
        <v>0.01074627090513359</v>
      </c>
      <c r="DDP7">
        <v>4.602538546163354</v>
      </c>
      <c r="DDQ7">
        <v>7.608900056806303</v>
      </c>
      <c r="DDR7">
        <v>0.0003237505412828597</v>
      </c>
      <c r="DDS7">
        <v>-3.541069244538524</v>
      </c>
      <c r="DDT7">
        <v>3.821603517688946</v>
      </c>
      <c r="DDU7">
        <v>152.2633090422517</v>
      </c>
      <c r="DDV7">
        <v>-7.906835966855086</v>
      </c>
      <c r="DDW7">
        <v>-8.112141211718777</v>
      </c>
      <c r="DDX7">
        <v>82.1918537020055</v>
      </c>
      <c r="DDY7">
        <v>-5.623794032777873</v>
      </c>
      <c r="DDZ7">
        <v>-5.124359501399247</v>
      </c>
      <c r="DEA7">
        <v>50.02262130289304</v>
      </c>
      <c r="DEB7">
        <v>4.142726345446539</v>
      </c>
      <c r="DEC7">
        <v>7.10773919560326</v>
      </c>
      <c r="DED7">
        <v>0.009792805233248087</v>
      </c>
      <c r="DEE7">
        <v>-1.760429270939904</v>
      </c>
      <c r="DEF7">
        <v>5.291087243737984</v>
      </c>
      <c r="DEG7">
        <v>131.3182885496612</v>
      </c>
      <c r="DEH7">
        <v>1.187482440801543</v>
      </c>
      <c r="DEI7">
        <v>-0.06067687141738143</v>
      </c>
      <c r="DEJ7">
        <v>144.3748603359389</v>
      </c>
      <c r="DEK7">
        <v>-2.04468217283757</v>
      </c>
      <c r="DEL7">
        <v>0.9169547645014112</v>
      </c>
      <c r="DEM7">
        <v>0.01177379661386614</v>
      </c>
      <c r="DEN7">
        <v>-0.286946525616069</v>
      </c>
      <c r="DEO7">
        <v>1.425971717156299</v>
      </c>
      <c r="DEP7">
        <v>13.25263559830535</v>
      </c>
      <c r="DEQ7">
        <v>-2.93597870769148</v>
      </c>
      <c r="DER7">
        <v>0.01111182263086496</v>
      </c>
      <c r="DES7">
        <v>0.02239529585256562</v>
      </c>
      <c r="DET7">
        <v>-8.287808490568636</v>
      </c>
      <c r="DEU7">
        <v>-3.840587199814037</v>
      </c>
      <c r="DEV7">
        <v>16.75559571530728</v>
      </c>
      <c r="DEW7">
        <v>3.287072117760715</v>
      </c>
      <c r="DEX7">
        <v>6.288131381640511</v>
      </c>
      <c r="DEY7">
        <v>8.976319736330228E-06</v>
      </c>
      <c r="DEZ7">
        <v>-6.105203712761474</v>
      </c>
      <c r="DFA7">
        <v>-3.101073486889128</v>
      </c>
      <c r="DFB7">
        <v>0.000136470126052808</v>
      </c>
      <c r="DFC7">
        <v>0.4330908478057676</v>
      </c>
      <c r="DFD7">
        <v>3.448467937083391</v>
      </c>
      <c r="DFE7">
        <v>0.001891638997216027</v>
      </c>
      <c r="DFF7">
        <v>2.736703760527913</v>
      </c>
      <c r="DFG7">
        <v>5.612132659862455</v>
      </c>
      <c r="DFH7">
        <v>0.1241436729680279</v>
      </c>
      <c r="DFI7">
        <v>-1.839626329904342</v>
      </c>
      <c r="DFJ7">
        <v>-0.2636755697350994</v>
      </c>
      <c r="DFK7">
        <v>16.22332989970045</v>
      </c>
      <c r="DFL7">
        <v>-0.9347623509449117</v>
      </c>
      <c r="DFM7">
        <v>-6.230518612132402</v>
      </c>
      <c r="DFN7">
        <v>550.5565755602515</v>
      </c>
      <c r="DFO7">
        <v>-4.043520898533548</v>
      </c>
      <c r="DFP7">
        <v>-7.878770308379662</v>
      </c>
      <c r="DFQ7">
        <v>373.7650759584131</v>
      </c>
      <c r="DFR7">
        <v>-0.1272874462515581</v>
      </c>
      <c r="DFS7">
        <v>6.050808025941901</v>
      </c>
      <c r="DFT7">
        <v>80.80232664301253</v>
      </c>
      <c r="DFU7">
        <v>1.191229485566302</v>
      </c>
      <c r="DFV7">
        <v>-4.912087195730601</v>
      </c>
      <c r="DFW7">
        <v>662.9629967998277</v>
      </c>
      <c r="DFX7">
        <v>5.547855827676275</v>
      </c>
      <c r="DFY7">
        <v>8.555276590120913</v>
      </c>
      <c r="DFZ7">
        <v>0.0004405417220779804</v>
      </c>
      <c r="DGA7">
        <v>5.50608300219808</v>
      </c>
      <c r="DGB7">
        <v>8.545349578191207</v>
      </c>
      <c r="DGC7">
        <v>0.01233491192179186</v>
      </c>
      <c r="DGD7">
        <v>3.139155700234987</v>
      </c>
      <c r="DGE7">
        <v>6.189961254937663</v>
      </c>
      <c r="DGF7">
        <v>0.02064963510917265</v>
      </c>
      <c r="DGG7">
        <v>-7.818965652699299</v>
      </c>
      <c r="DGH7">
        <v>-4.818322595641134</v>
      </c>
      <c r="DGI7">
        <v>3.308179040442341E-06</v>
      </c>
      <c r="DGJ7">
        <v>-1.005740888236265</v>
      </c>
      <c r="DGK7">
        <v>2.001617777617843</v>
      </c>
      <c r="DGL7">
        <v>0.0004331997052194043</v>
      </c>
      <c r="DGM7">
        <v>-1.934593582721813</v>
      </c>
      <c r="DGN7">
        <v>-0.971245884158172</v>
      </c>
      <c r="DGO7">
        <v>33.18362077556816</v>
      </c>
      <c r="DGP7">
        <v>-7.690539734765863</v>
      </c>
      <c r="DGQ7">
        <v>-3.546139646969777</v>
      </c>
      <c r="DGR7">
        <v>10.47721248758153</v>
      </c>
      <c r="DGS7">
        <v>4.263507446762702</v>
      </c>
      <c r="DGT7">
        <v>7.391667848118625</v>
      </c>
      <c r="DGU7">
        <v>0.1314007078056901</v>
      </c>
      <c r="DGV7">
        <v>-4.28283302090489</v>
      </c>
      <c r="DGW7">
        <v>-0.08458702016252984</v>
      </c>
      <c r="DGX7">
        <v>11.48634782636048</v>
      </c>
      <c r="DGY7">
        <v>0.731720219370512</v>
      </c>
      <c r="DGZ7">
        <v>3.740504399207203</v>
      </c>
      <c r="DHA7">
        <v>0.0006172945232266606</v>
      </c>
      <c r="DHB7">
        <v>-8.129861999416903</v>
      </c>
      <c r="DHC7">
        <v>-5.117717579254276</v>
      </c>
      <c r="DHD7">
        <v>0.001179895528691297</v>
      </c>
      <c r="DHE7">
        <v>5.598112965633577</v>
      </c>
      <c r="DHF7">
        <v>-2.440210435446877</v>
      </c>
      <c r="DHG7">
        <v>974.7566680547229</v>
      </c>
      <c r="DHH7">
        <v>4.932694380130518</v>
      </c>
      <c r="DHI7">
        <v>7.738638036630869</v>
      </c>
      <c r="DHJ7">
        <v>0.30126291561963</v>
      </c>
      <c r="DHK7">
        <v>6.956690827489591</v>
      </c>
      <c r="DHL7">
        <v>-5.993025452656525</v>
      </c>
      <c r="DHM7">
        <v>2035.147595337265</v>
      </c>
      <c r="DHN7">
        <v>-7.319520864512454</v>
      </c>
      <c r="DHO7">
        <v>-4.314347455248768</v>
      </c>
      <c r="DHP7">
        <v>0.0002141133072767491</v>
      </c>
      <c r="DHQ7">
        <v>-5.96972269776496</v>
      </c>
      <c r="DHR7">
        <v>1.652914121022326</v>
      </c>
      <c r="DHS7">
        <v>170.9501692672627</v>
      </c>
      <c r="DHT7">
        <v>-0.7794936655161764</v>
      </c>
      <c r="DHU7">
        <v>2.223020316043812</v>
      </c>
      <c r="DHV7">
        <v>5.056082627171104E-05</v>
      </c>
      <c r="DHW7">
        <v>5.909326831440723</v>
      </c>
      <c r="DHX7">
        <v>1.696077129677432</v>
      </c>
      <c r="DHY7">
        <v>416.2477700799057</v>
      </c>
      <c r="DHZ7">
        <v>-5.539220325703271</v>
      </c>
      <c r="DIA7">
        <v>-2.358732583252301</v>
      </c>
      <c r="DIB7">
        <v>0.2606066014003798</v>
      </c>
      <c r="DIC7">
        <v>0.2235475346401622</v>
      </c>
      <c r="DID7">
        <v>3.304267464123797</v>
      </c>
      <c r="DIE7">
        <v>0.05212565612674311</v>
      </c>
      <c r="DIF7">
        <v>-1.577404153148878</v>
      </c>
      <c r="DIG7">
        <v>1.392316030831844</v>
      </c>
      <c r="DIH7">
        <v>0.007334938065290427</v>
      </c>
      <c r="DII7">
        <v>-4.684927933467753</v>
      </c>
      <c r="DIJ7">
        <v>-1.73906897727693</v>
      </c>
      <c r="DIK7">
        <v>0.02345002099797793</v>
      </c>
      <c r="DIL7">
        <v>-2.35789248881374</v>
      </c>
      <c r="DIM7">
        <v>-4.751807628648764</v>
      </c>
      <c r="DIN7">
        <v>232.7545642859319</v>
      </c>
      <c r="DIO7">
        <v>-8.192348815066913</v>
      </c>
      <c r="DIP7">
        <v>-6.593911039895711</v>
      </c>
      <c r="DIQ7">
        <v>15.71501336053641</v>
      </c>
      <c r="DIR7">
        <v>-5.014219298992277</v>
      </c>
      <c r="DIS7">
        <v>-5.630043591289912</v>
      </c>
      <c r="DIT7">
        <v>104.5934825021575</v>
      </c>
      <c r="DIU7">
        <v>3.958746737491945</v>
      </c>
      <c r="DIV7">
        <v>3.795966887825212</v>
      </c>
      <c r="DIW7">
        <v>80.02541101966342</v>
      </c>
      <c r="DIX7">
        <v>-1.604635883935229</v>
      </c>
      <c r="DIY7">
        <v>1.404245727494892</v>
      </c>
      <c r="DIZ7">
        <v>0.0006310641727652961</v>
      </c>
      <c r="DJA7">
        <v>-2.217999886071919</v>
      </c>
      <c r="DJB7">
        <v>-6.9394299587911</v>
      </c>
      <c r="DJC7">
        <v>476.9638589431372</v>
      </c>
      <c r="DJD7">
        <v>-5.223961702025401</v>
      </c>
      <c r="DJE7">
        <v>-2.3757976782792</v>
      </c>
      <c r="DJF7">
        <v>0.1844333094795523</v>
      </c>
      <c r="DJG7">
        <v>-1.380849109220128</v>
      </c>
      <c r="DJH7">
        <v>-1.986565999240597</v>
      </c>
      <c r="DJI7">
        <v>104.0095543278311</v>
      </c>
      <c r="DJJ7">
        <v>0.7186715526549055</v>
      </c>
      <c r="DJK7">
        <v>2.711548808001931</v>
      </c>
      <c r="DJL7">
        <v>8.114369782378727</v>
      </c>
      <c r="DJM7">
        <v>-1.455575499508434</v>
      </c>
      <c r="DJN7">
        <v>1.003934582894321</v>
      </c>
      <c r="DJO7">
        <v>2.337034808194216</v>
      </c>
      <c r="DJP7">
        <v>-1.181820501913623</v>
      </c>
      <c r="DJQ7">
        <v>-5.92204846809477</v>
      </c>
      <c r="DJR7">
        <v>479.2890317476219</v>
      </c>
      <c r="DJS7">
        <v>1.342688528090194</v>
      </c>
      <c r="DJT7">
        <v>-5.387264628011677</v>
      </c>
      <c r="DJU7">
        <v>757.3759073594941</v>
      </c>
      <c r="DJV7">
        <v>4.762172117752232</v>
      </c>
      <c r="DJW7">
        <v>7.748022920233253</v>
      </c>
      <c r="DJX7">
        <v>0.001601598323448784</v>
      </c>
      <c r="DJY7">
        <v>6.019681730249142</v>
      </c>
      <c r="DJZ7">
        <v>-5.030128431068548</v>
      </c>
      <c r="DKA7">
        <v>1579.177324552527</v>
      </c>
      <c r="DKB7">
        <v>0.9580389749003784</v>
      </c>
      <c r="DKC7">
        <v>3.95138055234462</v>
      </c>
      <c r="DKD7">
        <v>0.0003546767274482853</v>
      </c>
      <c r="DKE7">
        <v>-1.280570392120843</v>
      </c>
      <c r="DKF7">
        <v>1.722749558479147</v>
      </c>
      <c r="DKG7">
        <v>8.817657589099855E-05</v>
      </c>
      <c r="DKH7">
        <v>-6.326536636739556</v>
      </c>
      <c r="DKI7">
        <v>-3.33556938128839</v>
      </c>
      <c r="DKJ7">
        <v>0.0006527237926758688</v>
      </c>
    </row>
    <row r="8" spans="1:3000">
      <c r="A8">
        <v>1.384331042670671</v>
      </c>
      <c r="B8">
        <v>4.377916755415378</v>
      </c>
      <c r="C8">
        <v>0.0003291446479472937</v>
      </c>
      <c r="D8">
        <v>-4.850482973804754</v>
      </c>
      <c r="E8">
        <v>2.540813832522063</v>
      </c>
      <c r="F8">
        <v>154.2679011300488</v>
      </c>
      <c r="G8">
        <v>5.984166017518211</v>
      </c>
      <c r="H8">
        <v>8.98304675908347</v>
      </c>
      <c r="I8">
        <v>1.002191554991555E-05</v>
      </c>
      <c r="J8">
        <v>-3.824145023625813</v>
      </c>
      <c r="K8">
        <v>0.4776747786813025</v>
      </c>
      <c r="L8">
        <v>13.55787838143149</v>
      </c>
      <c r="M8">
        <v>5.013823155306763</v>
      </c>
      <c r="N8">
        <v>8.014705166080969</v>
      </c>
      <c r="O8">
        <v>6.223544046514639E-06</v>
      </c>
      <c r="P8">
        <v>4.412011806668668</v>
      </c>
      <c r="Q8">
        <v>-6.159735222151561</v>
      </c>
      <c r="R8">
        <v>1473.538539314326</v>
      </c>
      <c r="S8">
        <v>4.686115940480516</v>
      </c>
      <c r="T8">
        <v>7.324815606176227</v>
      </c>
      <c r="U8">
        <v>1.044303452547128</v>
      </c>
      <c r="V8">
        <v>4.445335587921795</v>
      </c>
      <c r="W8">
        <v>7.454582421172854</v>
      </c>
      <c r="X8">
        <v>0.0006840314013831746</v>
      </c>
      <c r="Y8">
        <v>-5.029413463651142</v>
      </c>
      <c r="Z8">
        <v>-2.233479865659951</v>
      </c>
      <c r="AA8">
        <v>0.3331447714305668</v>
      </c>
      <c r="AB8">
        <v>5.477982820616661</v>
      </c>
      <c r="AC8">
        <v>-2.294330860697596</v>
      </c>
      <c r="AD8">
        <v>928.3419363890425</v>
      </c>
      <c r="AE8">
        <v>-8.65253661257151</v>
      </c>
      <c r="AF8">
        <v>-5.620868390650224</v>
      </c>
      <c r="AG8">
        <v>0.00802301023724635</v>
      </c>
      <c r="AH8">
        <v>2.311509681656609</v>
      </c>
      <c r="AI8">
        <v>5.287539008857596</v>
      </c>
      <c r="AJ8">
        <v>0.004596745235498646</v>
      </c>
      <c r="AK8">
        <v>-8.419197727707706</v>
      </c>
      <c r="AL8">
        <v>-5.456872008920398</v>
      </c>
      <c r="AM8">
        <v>0.01135481171914412</v>
      </c>
      <c r="AN8">
        <v>-0.3617519495449042</v>
      </c>
      <c r="AO8">
        <v>2.583357112214568</v>
      </c>
      <c r="AP8">
        <v>0.0241041208074039</v>
      </c>
      <c r="AQ8">
        <v>0.4502656658737445</v>
      </c>
      <c r="AR8">
        <v>3.452176424684125</v>
      </c>
      <c r="AS8">
        <v>2.920799385158373E-05</v>
      </c>
      <c r="AT8">
        <v>-0.1786006172470911</v>
      </c>
      <c r="AU8">
        <v>5.653683016389755</v>
      </c>
      <c r="AV8">
        <v>64.17464465093711</v>
      </c>
      <c r="AW8">
        <v>-4.702432398492391</v>
      </c>
      <c r="AX8">
        <v>-1.731500123132681</v>
      </c>
      <c r="AY8">
        <v>0.006759460926109962</v>
      </c>
      <c r="AZ8">
        <v>7.354707508665431</v>
      </c>
      <c r="BA8">
        <v>-3.885012880437137</v>
      </c>
      <c r="BB8">
        <v>1622.157094078587</v>
      </c>
      <c r="BC8">
        <v>-0.3081327640137177</v>
      </c>
      <c r="BD8">
        <v>2.607162135457449</v>
      </c>
      <c r="BE8">
        <v>0.05739963244479743</v>
      </c>
      <c r="BF8">
        <v>-2.960047900032277</v>
      </c>
      <c r="BG8">
        <v>0.03822466060877489</v>
      </c>
      <c r="BH8">
        <v>2.387237391074546E-05</v>
      </c>
      <c r="BI8">
        <v>-0.4407038539186818</v>
      </c>
      <c r="BJ8">
        <v>-2.766488544263709</v>
      </c>
      <c r="BK8">
        <v>226.9118605433078</v>
      </c>
      <c r="BL8">
        <v>5.150724531495854</v>
      </c>
      <c r="BM8">
        <v>-4.845269236991275</v>
      </c>
      <c r="BN8">
        <v>1351.16683224445</v>
      </c>
      <c r="BO8">
        <v>-1.095325536193747</v>
      </c>
      <c r="BP8">
        <v>1.901457897781347</v>
      </c>
      <c r="BQ8">
        <v>8.277037594064516E-05</v>
      </c>
      <c r="BR8">
        <v>5.377414964960535</v>
      </c>
      <c r="BS8">
        <v>5.762524166412232</v>
      </c>
      <c r="BT8">
        <v>54.70123110666065</v>
      </c>
      <c r="BU8">
        <v>4.831129543414091</v>
      </c>
      <c r="BV8">
        <v>7.815007729667559</v>
      </c>
      <c r="BW8">
        <v>0.002079303027823057</v>
      </c>
      <c r="BX8">
        <v>-4.303517392074454</v>
      </c>
      <c r="BY8">
        <v>-1.320625315431853</v>
      </c>
      <c r="BZ8">
        <v>0.00234144833282128</v>
      </c>
      <c r="CA8">
        <v>6.166297624371975</v>
      </c>
      <c r="CB8">
        <v>-1.933810127945319</v>
      </c>
      <c r="CC8">
        <v>985.6991369044356</v>
      </c>
      <c r="CD8">
        <v>2.422546420269379</v>
      </c>
      <c r="CE8">
        <v>3.89646586790508</v>
      </c>
      <c r="CF8">
        <v>18.6313748184362</v>
      </c>
      <c r="CG8">
        <v>4.170818164187995</v>
      </c>
      <c r="CH8">
        <v>7.181807142468151</v>
      </c>
      <c r="CI8">
        <v>0.0009660611491338822</v>
      </c>
      <c r="CJ8">
        <v>4.785386301888062</v>
      </c>
      <c r="CK8">
        <v>1.138315352355153</v>
      </c>
      <c r="CL8">
        <v>353.4684176649946</v>
      </c>
      <c r="CM8">
        <v>-5.978373119119756</v>
      </c>
      <c r="CN8">
        <v>2.277709659326555</v>
      </c>
      <c r="CO8">
        <v>221.0112493910391</v>
      </c>
      <c r="CP8">
        <v>-0.003845000629464135</v>
      </c>
      <c r="CQ8">
        <v>1.977295689767917</v>
      </c>
      <c r="CR8">
        <v>8.304594342111397</v>
      </c>
      <c r="CS8">
        <v>0.1195994461964462</v>
      </c>
      <c r="CT8">
        <v>6.888892579243362</v>
      </c>
      <c r="CU8">
        <v>113.6605657826771</v>
      </c>
      <c r="CV8">
        <v>-6.1603868996115</v>
      </c>
      <c r="CW8">
        <v>-4.404136652873472</v>
      </c>
      <c r="CX8">
        <v>12.37530758991373</v>
      </c>
      <c r="CY8">
        <v>-4.072615964318975</v>
      </c>
      <c r="CZ8">
        <v>-1.067571232037923</v>
      </c>
      <c r="DA8">
        <v>0.0002035945902999103</v>
      </c>
      <c r="DB8">
        <v>4.469909146366304</v>
      </c>
      <c r="DC8">
        <v>7.469090013206907</v>
      </c>
      <c r="DD8">
        <v>5.367833062592172E-06</v>
      </c>
      <c r="DE8">
        <v>3.769430263752797</v>
      </c>
      <c r="DF8">
        <v>6.800596587874606</v>
      </c>
      <c r="DG8">
        <v>0.007770718074125548</v>
      </c>
      <c r="DH8">
        <v>-1.60303351015733</v>
      </c>
      <c r="DI8">
        <v>-7.264264210198526</v>
      </c>
      <c r="DJ8">
        <v>600.1353379146889</v>
      </c>
      <c r="DK8">
        <v>-6.528888341644329</v>
      </c>
      <c r="DL8">
        <v>-3.532766806897266</v>
      </c>
      <c r="DM8">
        <v>0.0001203399417459382</v>
      </c>
      <c r="DN8">
        <v>-2.895484686196141</v>
      </c>
      <c r="DO8">
        <v>0.103064052732405</v>
      </c>
      <c r="DP8">
        <v>1.684926958014486E-05</v>
      </c>
      <c r="DQ8">
        <v>-2.062098391755902</v>
      </c>
      <c r="DR8">
        <v>-3.279698992501699</v>
      </c>
      <c r="DS8">
        <v>142.3052386192905</v>
      </c>
      <c r="DT8">
        <v>7.195292994760465</v>
      </c>
      <c r="DU8">
        <v>10.1582849234704</v>
      </c>
      <c r="DV8">
        <v>0.01095677872488723</v>
      </c>
      <c r="DW8">
        <v>-7.403844199425625</v>
      </c>
      <c r="DX8">
        <v>-4.424745165358391</v>
      </c>
      <c r="DY8">
        <v>0.00349480301538113</v>
      </c>
      <c r="DZ8">
        <v>-2.009735179731991</v>
      </c>
      <c r="EA8">
        <v>5.671455541972064</v>
      </c>
      <c r="EB8">
        <v>175.308372583745</v>
      </c>
      <c r="EC8">
        <v>-0.2282500727692907</v>
      </c>
      <c r="ED8">
        <v>2.265052603470211</v>
      </c>
      <c r="EE8">
        <v>2.053937423248407</v>
      </c>
      <c r="EF8">
        <v>5.081790032874643</v>
      </c>
      <c r="EG8">
        <v>8.086407535329855</v>
      </c>
      <c r="EH8">
        <v>0.0001705706313910597</v>
      </c>
      <c r="EI8">
        <v>2.046694982032291</v>
      </c>
      <c r="EJ8">
        <v>5.064104326927307</v>
      </c>
      <c r="EK8">
        <v>0.002424682317388802</v>
      </c>
      <c r="EL8">
        <v>-0.4494255593560113</v>
      </c>
      <c r="EM8">
        <v>-2.199060972460614</v>
      </c>
      <c r="EN8">
        <v>180.4722924593387</v>
      </c>
      <c r="EO8">
        <v>-1.436474739760236</v>
      </c>
      <c r="EP8">
        <v>-4.322803494192456</v>
      </c>
      <c r="EQ8">
        <v>277.1909296420446</v>
      </c>
      <c r="ER8">
        <v>0.1026949342660153</v>
      </c>
      <c r="ES8">
        <v>3.113233333037588</v>
      </c>
      <c r="ET8">
        <v>0.000888462789349461</v>
      </c>
      <c r="EU8">
        <v>2.25495667412248</v>
      </c>
      <c r="EV8">
        <v>-0.9731177241033575</v>
      </c>
      <c r="EW8">
        <v>310.311285678689</v>
      </c>
      <c r="EX8">
        <v>-7.660833789561665</v>
      </c>
      <c r="EY8">
        <v>-4.662936055000319</v>
      </c>
      <c r="EZ8">
        <v>3.535615979647256E-05</v>
      </c>
      <c r="FA8">
        <v>7.952330146309182</v>
      </c>
      <c r="FB8">
        <v>11.00236343655946</v>
      </c>
      <c r="FC8">
        <v>0.02002664106614498</v>
      </c>
      <c r="FG8">
        <v>0.9324202201613321</v>
      </c>
      <c r="FH8">
        <v>5.246231936001027</v>
      </c>
      <c r="FI8">
        <v>13.80880979742114</v>
      </c>
      <c r="FJ8">
        <v>4.897399100770044</v>
      </c>
      <c r="FK8">
        <v>7.301510299657294</v>
      </c>
      <c r="FL8">
        <v>2.840667706332723</v>
      </c>
      <c r="FM8">
        <v>-8.059367873073917</v>
      </c>
      <c r="FN8">
        <v>-7.342770117894267</v>
      </c>
      <c r="FO8">
        <v>41.71140649320489</v>
      </c>
      <c r="FP8">
        <v>0.922278644029396</v>
      </c>
      <c r="FQ8">
        <v>3.995892122570636</v>
      </c>
      <c r="FR8">
        <v>0.04335155378353269</v>
      </c>
      <c r="FS8">
        <v>7.003054150957251</v>
      </c>
      <c r="FT8">
        <v>9.973437810853792</v>
      </c>
      <c r="FU8">
        <v>0.007017020808990049</v>
      </c>
      <c r="FV8">
        <v>-9.604742359487432</v>
      </c>
      <c r="FW8">
        <v>-6.357181228633858</v>
      </c>
      <c r="FX8">
        <v>0.4902921080760009</v>
      </c>
      <c r="FY8">
        <v>-0.2639682202678246</v>
      </c>
      <c r="FZ8">
        <v>2.740775285985451</v>
      </c>
      <c r="GA8">
        <v>0.0001800068125988906</v>
      </c>
      <c r="GB8">
        <v>6.264363651331827</v>
      </c>
      <c r="GC8">
        <v>-4.206211499461855</v>
      </c>
      <c r="GD8">
        <v>1451.651159145442</v>
      </c>
      <c r="GE8">
        <v>2.049763616132842</v>
      </c>
      <c r="GF8">
        <v>3.423739237344014</v>
      </c>
      <c r="GG8">
        <v>21.15164224332475</v>
      </c>
      <c r="GH8">
        <v>7.812478273616358</v>
      </c>
      <c r="GI8">
        <v>10.97753630846958</v>
      </c>
      <c r="GJ8">
        <v>0.2179532389568496</v>
      </c>
      <c r="GK8">
        <v>-1.806195411800549</v>
      </c>
      <c r="GL8">
        <v>-2.335396771616982</v>
      </c>
      <c r="GM8">
        <v>99.64209790504125</v>
      </c>
      <c r="GN8">
        <v>-2.480344273938194</v>
      </c>
      <c r="GO8">
        <v>-3.805781784905576</v>
      </c>
      <c r="GP8">
        <v>149.6752772902696</v>
      </c>
      <c r="GQ8">
        <v>4.168365262519341</v>
      </c>
      <c r="GR8">
        <v>6.815037071972107</v>
      </c>
      <c r="GS8">
        <v>0.9987264818830617</v>
      </c>
      <c r="GT8">
        <v>5.923350978799438</v>
      </c>
      <c r="GU8">
        <v>2.284288981183029</v>
      </c>
      <c r="GV8">
        <v>352.6171536655551</v>
      </c>
      <c r="GW8">
        <v>-5.393896551985433</v>
      </c>
      <c r="GX8">
        <v>0.1476946212586796</v>
      </c>
      <c r="GY8">
        <v>51.67748553529908</v>
      </c>
      <c r="GZ8">
        <v>-5.988969226195333</v>
      </c>
      <c r="HA8">
        <v>-3.00491885512571</v>
      </c>
      <c r="HB8">
        <v>0.002035125304133778</v>
      </c>
      <c r="HC8">
        <v>-3.341986427773411</v>
      </c>
      <c r="HD8">
        <v>2.293215201034907</v>
      </c>
      <c r="HE8">
        <v>55.55430099579209</v>
      </c>
      <c r="HF8">
        <v>3.287102777382978</v>
      </c>
      <c r="HG8">
        <v>4.125932063844438</v>
      </c>
      <c r="HH8">
        <v>37.36527082445345</v>
      </c>
      <c r="HI8">
        <v>5.263808066369945</v>
      </c>
      <c r="HJ8">
        <v>8.295036207764921</v>
      </c>
      <c r="HK8">
        <v>0.007801574519877012</v>
      </c>
      <c r="HL8">
        <v>7.959097179974043</v>
      </c>
      <c r="HM8">
        <v>10.94755265377278</v>
      </c>
      <c r="HN8">
        <v>0.001066208681692815</v>
      </c>
      <c r="HO8">
        <v>4.229632769718367</v>
      </c>
      <c r="HP8">
        <v>-0.6641588206637765</v>
      </c>
      <c r="HQ8">
        <v>498.4955653791028</v>
      </c>
      <c r="HR8">
        <v>-2.637102810821177</v>
      </c>
      <c r="HS8">
        <v>0.3632265297221815</v>
      </c>
      <c r="HT8">
        <v>8.677215479981516E-07</v>
      </c>
      <c r="HU8">
        <v>-6.375997640235579</v>
      </c>
      <c r="HV8">
        <v>-3.355614560972506</v>
      </c>
      <c r="HW8">
        <v>0.003323759361957816</v>
      </c>
      <c r="HX8">
        <v>5.117722098506395</v>
      </c>
      <c r="HY8">
        <v>2.800092009049304</v>
      </c>
      <c r="HZ8">
        <v>226.2175181463953</v>
      </c>
      <c r="IA8">
        <v>-5.770441791738752</v>
      </c>
      <c r="IB8">
        <v>-2.807274776883602</v>
      </c>
      <c r="IC8">
        <v>0.01085335035744599</v>
      </c>
      <c r="ID8">
        <v>4.937776316470305</v>
      </c>
      <c r="IE8">
        <v>7.764651202080914</v>
      </c>
      <c r="IF8">
        <v>0.2397784418587154</v>
      </c>
      <c r="IG8">
        <v>-6.615154748150122</v>
      </c>
      <c r="IH8">
        <v>-2.788331911867133</v>
      </c>
      <c r="II8">
        <v>5.469088020792366</v>
      </c>
      <c r="IJ8">
        <v>1.116958432661565</v>
      </c>
      <c r="IK8">
        <v>4.081160265276912</v>
      </c>
      <c r="IL8">
        <v>0.01025207030479683</v>
      </c>
      <c r="IM8">
        <v>4.527389353828129</v>
      </c>
      <c r="IN8">
        <v>1.463302390880867</v>
      </c>
      <c r="IO8">
        <v>294.1852055534956</v>
      </c>
      <c r="IP8">
        <v>0.4837165147887234</v>
      </c>
      <c r="IQ8">
        <v>-0.9527284698326579</v>
      </c>
      <c r="IR8">
        <v>157.4563528125777</v>
      </c>
      <c r="IS8">
        <v>1.36509106592049</v>
      </c>
      <c r="IT8">
        <v>4.372807448844433</v>
      </c>
      <c r="IU8">
        <v>0.0004763405234313049</v>
      </c>
      <c r="IV8">
        <v>-7.292934738393333</v>
      </c>
      <c r="IW8">
        <v>-4.336091308149113</v>
      </c>
      <c r="IX8">
        <v>0.0148999161046841</v>
      </c>
      <c r="IY8">
        <v>-6.545993351958506</v>
      </c>
      <c r="IZ8">
        <v>-3.556417924998676</v>
      </c>
      <c r="JA8">
        <v>0.0008693737845587087</v>
      </c>
      <c r="JB8">
        <v>-6.107584705239613</v>
      </c>
      <c r="JC8">
        <v>-3.052703766756067</v>
      </c>
      <c r="JD8">
        <v>0.02409533927067752</v>
      </c>
      <c r="JE8">
        <v>0.8003517747130755</v>
      </c>
      <c r="JF8">
        <v>3.860197787482633</v>
      </c>
      <c r="JG8">
        <v>0.02865236195531251</v>
      </c>
      <c r="JH8">
        <v>3.547781187719172</v>
      </c>
      <c r="JI8">
        <v>6.541412062827967</v>
      </c>
      <c r="JJ8">
        <v>0.0003245260150381597</v>
      </c>
      <c r="JK8">
        <v>2.370413451971724</v>
      </c>
      <c r="JL8">
        <v>5.423801624905376</v>
      </c>
      <c r="JM8">
        <v>0.02280237607354849</v>
      </c>
      <c r="JN8">
        <v>7.419602602531079</v>
      </c>
      <c r="JO8">
        <v>-0.7330027814552396</v>
      </c>
      <c r="JP8">
        <v>995.0448548073648</v>
      </c>
      <c r="JQ8">
        <v>-3.578564672629761</v>
      </c>
      <c r="JR8">
        <v>3.556937035388469</v>
      </c>
      <c r="JS8">
        <v>136.8189950161736</v>
      </c>
      <c r="JT8">
        <v>1.109789290070293</v>
      </c>
      <c r="JU8">
        <v>6.163452666699147</v>
      </c>
      <c r="JV8">
        <v>33.74026611605303</v>
      </c>
      <c r="JW8">
        <v>-5.892103514469386</v>
      </c>
      <c r="JX8">
        <v>-2.887235824091992</v>
      </c>
      <c r="JY8">
        <v>0.0001895552768813487</v>
      </c>
      <c r="JZ8">
        <v>-4.837761249901313</v>
      </c>
      <c r="KA8">
        <v>-1.836093864535962</v>
      </c>
      <c r="KB8">
        <v>2.22413916526711E-05</v>
      </c>
      <c r="KC8">
        <v>4.449826050109664</v>
      </c>
      <c r="KD8">
        <v>-1.040285318390558</v>
      </c>
      <c r="KE8">
        <v>576.6559283962936</v>
      </c>
      <c r="KF8">
        <v>-5.525770340330167</v>
      </c>
      <c r="KG8">
        <v>-2.511871043511604</v>
      </c>
      <c r="KH8">
        <v>0.001545523616404211</v>
      </c>
      <c r="KI8">
        <v>-3.440777268649272</v>
      </c>
      <c r="KJ8">
        <v>-0.4355133491652857</v>
      </c>
      <c r="KK8">
        <v>0.0002216707866711062</v>
      </c>
      <c r="KL8">
        <v>5.596025078732004</v>
      </c>
      <c r="KM8">
        <v>8.580639514940362</v>
      </c>
      <c r="KN8">
        <v>0.001893724585493488</v>
      </c>
      <c r="KO8">
        <v>3.23150839931475</v>
      </c>
      <c r="KP8">
        <v>5.728418066504964</v>
      </c>
      <c r="KQ8">
        <v>2.024799063733295</v>
      </c>
      <c r="KR8">
        <v>-1.1398709993394</v>
      </c>
      <c r="KS8">
        <v>1.859790416074675</v>
      </c>
      <c r="KT8">
        <v>9.171161746113693E-07</v>
      </c>
      <c r="KU8">
        <v>-4.760679091449877</v>
      </c>
      <c r="KV8">
        <v>-1.739528123875952</v>
      </c>
      <c r="KW8">
        <v>0.003578907434505809</v>
      </c>
      <c r="KX8">
        <v>-0.6377748738711955</v>
      </c>
      <c r="KY8">
        <v>2.347899691772141</v>
      </c>
      <c r="KZ8">
        <v>0.00164174455605669</v>
      </c>
      <c r="LA8">
        <v>-5.498658770139848</v>
      </c>
      <c r="LB8">
        <v>-2.499785065160671</v>
      </c>
      <c r="LC8">
        <v>1.014832379144663E-05</v>
      </c>
      <c r="LD8">
        <v>0.2241138082937641</v>
      </c>
      <c r="LE8">
        <v>3.194580571898549</v>
      </c>
      <c r="LF8">
        <v>0.006977696415805316</v>
      </c>
      <c r="LG8">
        <v>-2.144667526301697</v>
      </c>
      <c r="LH8">
        <v>4.065417953524266</v>
      </c>
      <c r="LI8">
        <v>82.43719030231588</v>
      </c>
      <c r="LJ8">
        <v>0.7594166466135754</v>
      </c>
      <c r="LK8">
        <v>3.81992342908794</v>
      </c>
      <c r="LL8">
        <v>0.02928856580320015</v>
      </c>
      <c r="LM8">
        <v>-0.6258636645959945</v>
      </c>
      <c r="LN8">
        <v>2.381627172258691</v>
      </c>
      <c r="LO8">
        <v>0.0004489010942680953</v>
      </c>
      <c r="LP8">
        <v>8.140950150927726</v>
      </c>
      <c r="LQ8">
        <v>-6.17093321154729</v>
      </c>
      <c r="LR8">
        <v>2397.610444447514</v>
      </c>
      <c r="LS8">
        <v>-5.778595598104298</v>
      </c>
      <c r="LT8">
        <v>-2.809829126866221</v>
      </c>
      <c r="LU8">
        <v>0.007804266551375182</v>
      </c>
      <c r="LV8">
        <v>8.925173397358936</v>
      </c>
      <c r="LW8">
        <v>11.95007128671382</v>
      </c>
      <c r="LX8">
        <v>0.004959239154625835</v>
      </c>
      <c r="LY8">
        <v>1.506458683384475</v>
      </c>
      <c r="LZ8">
        <v>4.512805033908941</v>
      </c>
      <c r="MA8">
        <v>0.0003222093198351274</v>
      </c>
      <c r="ME8">
        <v>-7.301712782525335</v>
      </c>
      <c r="MF8">
        <v>1.498248117604913</v>
      </c>
      <c r="MG8">
        <v>269.1163715443174</v>
      </c>
      <c r="MH8">
        <v>-2.828233248485784</v>
      </c>
      <c r="MI8">
        <v>0.1697899498641224</v>
      </c>
      <c r="MJ8">
        <v>3.126195811049579E-05</v>
      </c>
      <c r="MK8">
        <v>6.10305273987847</v>
      </c>
      <c r="ML8">
        <v>-3.079381273760279</v>
      </c>
      <c r="MM8">
        <v>1187.293587973299</v>
      </c>
      <c r="MN8">
        <v>2.896651859936379</v>
      </c>
      <c r="MO8">
        <v>6.002590135211903</v>
      </c>
      <c r="MP8">
        <v>0.0897833453468205</v>
      </c>
      <c r="MQ8">
        <v>-0.2763468155933746</v>
      </c>
      <c r="MR8">
        <v>2.73159683246555</v>
      </c>
      <c r="MS8">
        <v>0.0005048123558724754</v>
      </c>
      <c r="MT8">
        <v>3.608533009359505</v>
      </c>
      <c r="MU8">
        <v>1.294214960949227</v>
      </c>
      <c r="MV8">
        <v>225.9358105572738</v>
      </c>
      <c r="MW8">
        <v>3.73033588653592</v>
      </c>
      <c r="MX8">
        <v>6.73531307496536</v>
      </c>
      <c r="MY8">
        <v>0.0001981792372972338</v>
      </c>
      <c r="MZ8">
        <v>-5.137361952281882</v>
      </c>
      <c r="NA8">
        <v>-2.162503113564308</v>
      </c>
      <c r="NB8">
        <v>0.005056623925031535</v>
      </c>
      <c r="NC8">
        <v>5.361150339381053</v>
      </c>
      <c r="ND8">
        <v>8.312699016341799</v>
      </c>
      <c r="NE8">
        <v>0.01878024563403319</v>
      </c>
      <c r="NF8">
        <v>-0.2497641284674752</v>
      </c>
      <c r="NG8">
        <v>7.568571050226513</v>
      </c>
      <c r="NH8">
        <v>185.7308311539203</v>
      </c>
      <c r="NI8">
        <v>0.3323177439782483</v>
      </c>
      <c r="NJ8">
        <v>-4.194591375684576</v>
      </c>
      <c r="NK8">
        <v>453.2348871653072</v>
      </c>
      <c r="NL8">
        <v>5.208438428699869</v>
      </c>
      <c r="NM8">
        <v>8.217058798974003</v>
      </c>
      <c r="NN8">
        <v>0.0005944862693054588</v>
      </c>
      <c r="NO8">
        <v>1.678931800442486</v>
      </c>
      <c r="NP8">
        <v>4.660478591737371</v>
      </c>
      <c r="NQ8">
        <v>0.002724167292116131</v>
      </c>
      <c r="NR8">
        <v>-4.022697149818756</v>
      </c>
      <c r="NS8">
        <v>-7.77288351513931</v>
      </c>
      <c r="NT8">
        <v>364.5201277324762</v>
      </c>
      <c r="NX8">
        <v>-8.131909155552774</v>
      </c>
      <c r="NY8">
        <v>-5.987580209548502</v>
      </c>
      <c r="NZ8">
        <v>5.85738362116928</v>
      </c>
      <c r="OA8">
        <v>-1.306024603627011</v>
      </c>
      <c r="OB8">
        <v>1.707261481411014</v>
      </c>
      <c r="OC8">
        <v>0.001412160445101049</v>
      </c>
      <c r="OD8">
        <v>4.716922613363467</v>
      </c>
      <c r="OE8">
        <v>7.566823562745539</v>
      </c>
      <c r="OF8">
        <v>0.1802377999712255</v>
      </c>
      <c r="OG8">
        <v>1.893292400123227</v>
      </c>
      <c r="OH8">
        <v>-7.833179015652191</v>
      </c>
      <c r="OI8">
        <v>1295.70459757239</v>
      </c>
      <c r="OM8">
        <v>1.54091265771599</v>
      </c>
      <c r="ON8">
        <v>4.465829357812553</v>
      </c>
      <c r="OO8">
        <v>0.04510001539511515</v>
      </c>
      <c r="OP8">
        <v>-6.504898065656833</v>
      </c>
      <c r="OQ8">
        <v>-3.508355486108402</v>
      </c>
      <c r="OR8">
        <v>9.563004943142955E-05</v>
      </c>
      <c r="OS8">
        <v>-3.88844409694878</v>
      </c>
      <c r="OT8">
        <v>-0.8539165926409806</v>
      </c>
      <c r="OU8">
        <v>0.009537188429801023</v>
      </c>
      <c r="OV8">
        <v>-9.60288176465618</v>
      </c>
      <c r="OW8">
        <v>-6.583188450466616</v>
      </c>
      <c r="OX8">
        <v>0.003102612990151165</v>
      </c>
      <c r="OY8">
        <v>-7.299461055871408</v>
      </c>
      <c r="OZ8">
        <v>1.72180934077952</v>
      </c>
      <c r="PA8">
        <v>290.0455775166785</v>
      </c>
      <c r="PB8">
        <v>-4.557226884104489</v>
      </c>
      <c r="PC8">
        <v>-1.607711582879343</v>
      </c>
      <c r="PD8">
        <v>0.02038963848310192</v>
      </c>
      <c r="PE8">
        <v>-4.734905536008537</v>
      </c>
      <c r="PF8">
        <v>-1.756133966724915</v>
      </c>
      <c r="PG8">
        <v>0.003605170165440461</v>
      </c>
      <c r="PH8">
        <v>-4.687785739962077</v>
      </c>
      <c r="PI8">
        <v>-1.698211745819998</v>
      </c>
      <c r="PJ8">
        <v>0.000869612785195238</v>
      </c>
      <c r="PK8">
        <v>-4.855999048782948</v>
      </c>
      <c r="PL8">
        <v>1.593476102035096</v>
      </c>
      <c r="PM8">
        <v>95.19103052888933</v>
      </c>
      <c r="PN8">
        <v>-6.798563052439549</v>
      </c>
      <c r="PO8">
        <v>-3.784886749969311</v>
      </c>
      <c r="PP8">
        <v>0.001496329994059502</v>
      </c>
      <c r="PQ8">
        <v>-6.93352856476686</v>
      </c>
      <c r="PR8">
        <v>1.746628497872456</v>
      </c>
      <c r="PS8">
        <v>258.1134740500104</v>
      </c>
      <c r="PT8">
        <v>2.664237278428476</v>
      </c>
      <c r="PU8">
        <v>5.607837230404889</v>
      </c>
      <c r="PV8">
        <v>0.02544772333650366</v>
      </c>
      <c r="PW8">
        <v>1.162359456699231</v>
      </c>
      <c r="PX8">
        <v>-3.876262474664434</v>
      </c>
      <c r="PY8">
        <v>516.9555404432072</v>
      </c>
      <c r="PZ8">
        <v>-6.56182263109617</v>
      </c>
      <c r="QA8">
        <v>3.524919252309186</v>
      </c>
      <c r="QB8">
        <v>401.7752841760935</v>
      </c>
      <c r="QC8">
        <v>5.688525896072496</v>
      </c>
      <c r="QD8">
        <v>8.652741265305609</v>
      </c>
      <c r="QE8">
        <v>0.0102443183929796</v>
      </c>
      <c r="QF8">
        <v>-2.727507823901605</v>
      </c>
      <c r="QG8">
        <v>-6.095548642123817</v>
      </c>
      <c r="QH8">
        <v>324.4155509003538</v>
      </c>
      <c r="QI8">
        <v>5.717509848819056</v>
      </c>
      <c r="QJ8">
        <v>8.286563502334182</v>
      </c>
      <c r="QK8">
        <v>1.485718028389284</v>
      </c>
      <c r="QL8">
        <v>2.59111746261367</v>
      </c>
      <c r="QM8">
        <v>5.608318401029916</v>
      </c>
      <c r="QN8">
        <v>0.002366978259195879</v>
      </c>
      <c r="QO8">
        <v>-2.243800917897961</v>
      </c>
      <c r="QP8">
        <v>7.06804395700205</v>
      </c>
      <c r="QQ8">
        <v>318.7150857984122</v>
      </c>
      <c r="QU8">
        <v>0.1127866581010162</v>
      </c>
      <c r="QV8">
        <v>3.043044359807087</v>
      </c>
      <c r="QW8">
        <v>0.03891190537055532</v>
      </c>
      <c r="QX8">
        <v>-1.910336139194368</v>
      </c>
      <c r="QY8">
        <v>1.428017105861914</v>
      </c>
      <c r="QZ8">
        <v>0.9158633475209317</v>
      </c>
      <c r="RA8">
        <v>-9.727263088221832</v>
      </c>
      <c r="RB8">
        <v>-6.690589749263746</v>
      </c>
      <c r="RC8">
        <v>0.01075947032267735</v>
      </c>
      <c r="RD8">
        <v>5.497550480270845</v>
      </c>
      <c r="RE8">
        <v>5.170056226027524</v>
      </c>
      <c r="RF8">
        <v>88.57774409617849</v>
      </c>
      <c r="RG8">
        <v>-3.786789049450662</v>
      </c>
      <c r="RH8">
        <v>-2.278525853124963</v>
      </c>
      <c r="RI8">
        <v>17.80222953149136</v>
      </c>
      <c r="RJ8">
        <v>-3.6190514509375</v>
      </c>
      <c r="RK8">
        <v>-0.6179043290001769</v>
      </c>
      <c r="RL8">
        <v>1.052710991271612E-05</v>
      </c>
      <c r="RM8">
        <v>5.772092731736641</v>
      </c>
      <c r="RN8">
        <v>8.819862905653007</v>
      </c>
      <c r="RO8">
        <v>0.01825591612799923</v>
      </c>
      <c r="RP8">
        <v>1.396096035701333</v>
      </c>
      <c r="RQ8">
        <v>-0.9737013675468065</v>
      </c>
      <c r="RR8">
        <v>230.6777932154436</v>
      </c>
      <c r="RS8">
        <v>-2.761137429239541</v>
      </c>
      <c r="RT8">
        <v>-4.487798032468175</v>
      </c>
      <c r="RU8">
        <v>178.7305636649094</v>
      </c>
      <c r="RY8">
        <v>3.548721925198454</v>
      </c>
      <c r="RZ8">
        <v>6.578978878056595</v>
      </c>
      <c r="SA8">
        <v>0.007323865570077869</v>
      </c>
      <c r="SB8">
        <v>8.447154279680364</v>
      </c>
      <c r="SC8">
        <v>0.7696674889334227</v>
      </c>
      <c r="SD8">
        <v>912.0697933326031</v>
      </c>
      <c r="SE8">
        <v>-4.447885693289947</v>
      </c>
      <c r="SF8">
        <v>-1.429934157906655</v>
      </c>
      <c r="SG8">
        <v>0.002578060980940542</v>
      </c>
      <c r="SH8">
        <v>-7.504956036678566</v>
      </c>
      <c r="SI8">
        <v>2.030271262814993</v>
      </c>
      <c r="SJ8">
        <v>341.673566848367</v>
      </c>
      <c r="SK8">
        <v>5.462464184592861</v>
      </c>
      <c r="SL8">
        <v>8.470145741171045</v>
      </c>
      <c r="SM8">
        <v>0.0004720504917107666</v>
      </c>
      <c r="SN8">
        <v>-5.183355212430782</v>
      </c>
      <c r="SO8">
        <v>6.022400130481712</v>
      </c>
      <c r="SP8">
        <v>538.6753659818954</v>
      </c>
      <c r="SQ8">
        <v>1.086017901550704</v>
      </c>
      <c r="SR8">
        <v>2.168363381510579</v>
      </c>
      <c r="SS8">
        <v>29.41919086584258</v>
      </c>
      <c r="ST8">
        <v>-6.706410163380426</v>
      </c>
      <c r="SU8">
        <v>-3.935615347824821</v>
      </c>
      <c r="SV8">
        <v>0.4202801326095137</v>
      </c>
      <c r="SW8">
        <v>1.329940556632082</v>
      </c>
      <c r="SX8">
        <v>7.613210059241254</v>
      </c>
      <c r="SY8">
        <v>86.23886901410783</v>
      </c>
      <c r="SZ8">
        <v>-3.737977198684452</v>
      </c>
      <c r="TA8">
        <v>3.5217172592421</v>
      </c>
      <c r="TB8">
        <v>145.1599749991215</v>
      </c>
      <c r="TC8">
        <v>3.856556132592532</v>
      </c>
      <c r="TD8">
        <v>6.938706147079247</v>
      </c>
      <c r="TE8">
        <v>0.05398899904133972</v>
      </c>
      <c r="TF8">
        <v>-7.007893465284927</v>
      </c>
      <c r="TG8">
        <v>-4.050759370175509</v>
      </c>
      <c r="TH8">
        <v>0.01469988641670734</v>
      </c>
      <c r="TI8">
        <v>5.849444500810711</v>
      </c>
      <c r="TJ8">
        <v>8.843997391636558</v>
      </c>
      <c r="TK8">
        <v>0.0002373679868411756</v>
      </c>
      <c r="TL8">
        <v>3.792486241959359</v>
      </c>
      <c r="TM8">
        <v>6.839106422884184</v>
      </c>
      <c r="TN8">
        <v>0.0173875301557075</v>
      </c>
      <c r="TO8">
        <v>-1.11488336447951</v>
      </c>
      <c r="TP8">
        <v>3.082904007789486</v>
      </c>
      <c r="TQ8">
        <v>11.47755671333653</v>
      </c>
      <c r="TR8">
        <v>-2.110323240120614</v>
      </c>
      <c r="TS8">
        <v>-2.910270721004782</v>
      </c>
      <c r="TT8">
        <v>115.5168068598234</v>
      </c>
      <c r="TU8">
        <v>-6.636375618189176</v>
      </c>
      <c r="TV8">
        <v>-3.623330505831574</v>
      </c>
      <c r="TW8">
        <v>0.00136139965137984</v>
      </c>
      <c r="TX8">
        <v>-5.246145376564373</v>
      </c>
      <c r="TY8">
        <v>-2.185150513950042</v>
      </c>
      <c r="TZ8">
        <v>0.02976298612272897</v>
      </c>
      <c r="UA8">
        <v>-5.219399450407971</v>
      </c>
      <c r="UB8">
        <v>-2.170592821921661</v>
      </c>
      <c r="UC8">
        <v>0.01905669587360481</v>
      </c>
      <c r="UD8">
        <v>-3.611418807654742</v>
      </c>
      <c r="UE8">
        <v>0.5485374108014858</v>
      </c>
      <c r="UF8">
        <v>10.76398742988217</v>
      </c>
      <c r="UG8">
        <v>4.710503947496973</v>
      </c>
      <c r="UH8">
        <v>7.97064099644806</v>
      </c>
      <c r="UI8">
        <v>0.5413702738958457</v>
      </c>
      <c r="UJ8">
        <v>6.432910380852662</v>
      </c>
      <c r="UK8">
        <v>9.474167352361878</v>
      </c>
      <c r="UL8">
        <v>0.01361710158489804</v>
      </c>
      <c r="UM8">
        <v>0.09493271570350992</v>
      </c>
      <c r="UN8">
        <v>3.049481682650294</v>
      </c>
      <c r="UO8">
        <v>0.01652637124483632</v>
      </c>
      <c r="UP8">
        <v>-5.851405045439886</v>
      </c>
      <c r="UQ8">
        <v>-2.843738824940526</v>
      </c>
      <c r="UR8">
        <v>0.0004701674939585211</v>
      </c>
      <c r="US8">
        <v>0.1307715034567344</v>
      </c>
      <c r="UT8">
        <v>-5.300063946011951</v>
      </c>
      <c r="UU8">
        <v>568.6318910081427</v>
      </c>
      <c r="UV8">
        <v>-6.939823845491274</v>
      </c>
      <c r="UW8">
        <v>2.333697479615048</v>
      </c>
      <c r="UX8">
        <v>314.8565585325103</v>
      </c>
      <c r="UY8">
        <v>2.865147451517941</v>
      </c>
      <c r="UZ8">
        <v>-0.1326385815596209</v>
      </c>
      <c r="VA8">
        <v>287.7874983886422</v>
      </c>
      <c r="VB8">
        <v>-7.997317529571308</v>
      </c>
      <c r="VC8">
        <v>-4.327357671522046</v>
      </c>
      <c r="VD8">
        <v>3.590769691179101</v>
      </c>
      <c r="VE8">
        <v>-5.58322806668783</v>
      </c>
      <c r="VF8">
        <v>-2.584640846260563</v>
      </c>
      <c r="VG8">
        <v>1.596756896906822E-05</v>
      </c>
      <c r="VH8">
        <v>2.075607570137976</v>
      </c>
      <c r="VI8">
        <v>0.2982687414136375</v>
      </c>
      <c r="VJ8">
        <v>182.5837302754979</v>
      </c>
      <c r="VK8">
        <v>2.79956945020605</v>
      </c>
      <c r="VL8">
        <v>5.797137710088095</v>
      </c>
      <c r="VM8">
        <v>4.730688001017417E-05</v>
      </c>
      <c r="VN8">
        <v>-3.506829738738325</v>
      </c>
      <c r="VO8">
        <v>-0.5167434994708771</v>
      </c>
      <c r="VP8">
        <v>0.0007862612148983394</v>
      </c>
      <c r="VQ8">
        <v>-3.960169067668365</v>
      </c>
      <c r="VR8">
        <v>-1.216577619067619</v>
      </c>
      <c r="VS8">
        <v>0.5259627618453138</v>
      </c>
      <c r="VT8">
        <v>-5.32840497607412</v>
      </c>
      <c r="VU8">
        <v>-2.293778603767523</v>
      </c>
      <c r="VV8">
        <v>0.009591885272920504</v>
      </c>
      <c r="VW8">
        <v>-10.44985667426183</v>
      </c>
      <c r="VX8">
        <v>-7.454341885085446</v>
      </c>
      <c r="VY8">
        <v>0.000160936929057952</v>
      </c>
      <c r="VZ8">
        <v>-3.581258718550194</v>
      </c>
      <c r="WA8">
        <v>-5.945933702989353</v>
      </c>
      <c r="WB8">
        <v>230.2379015093383</v>
      </c>
      <c r="WC8">
        <v>2.191110674836304</v>
      </c>
      <c r="WD8">
        <v>5.192522181124721</v>
      </c>
      <c r="WE8">
        <v>1.593880001791629E-05</v>
      </c>
      <c r="WF8">
        <v>4.353160640331741</v>
      </c>
      <c r="WG8">
        <v>-2.481412894115421</v>
      </c>
      <c r="WH8">
        <v>773.7506928355884</v>
      </c>
      <c r="WI8">
        <v>-8.616252465444068</v>
      </c>
      <c r="WJ8">
        <v>-5.645710193811042</v>
      </c>
      <c r="WK8">
        <v>0.006942062084339251</v>
      </c>
      <c r="WL8">
        <v>-0.3758651852325354</v>
      </c>
      <c r="WM8">
        <v>2.637669767810173</v>
      </c>
      <c r="WN8">
        <v>0.001465559630946633</v>
      </c>
      <c r="WO8">
        <v>7.372476905333262</v>
      </c>
      <c r="WP8">
        <v>10.37446156063787</v>
      </c>
      <c r="WQ8">
        <v>3.151085342492955E-05</v>
      </c>
      <c r="WR8">
        <v>4.018314657513141</v>
      </c>
      <c r="WS8">
        <v>2.483137021465701</v>
      </c>
      <c r="WT8">
        <v>164.5426895240387</v>
      </c>
      <c r="WU8">
        <v>-2.200086784705142</v>
      </c>
      <c r="WV8">
        <v>0.9155360156413482</v>
      </c>
      <c r="WW8">
        <v>0.1069490556797153</v>
      </c>
      <c r="WX8">
        <v>-0.04674188276465285</v>
      </c>
      <c r="WY8">
        <v>2.95817783677285</v>
      </c>
      <c r="WZ8">
        <v>0.0001936291226214774</v>
      </c>
      <c r="XA8">
        <v>-2.892308707784271</v>
      </c>
      <c r="XB8">
        <v>-1.743120182786573</v>
      </c>
      <c r="XC8">
        <v>27.40402492800157</v>
      </c>
      <c r="XD8">
        <v>2.858031424850577</v>
      </c>
      <c r="XE8">
        <v>5.846136189144841</v>
      </c>
      <c r="XF8">
        <v>0.001131973059960181</v>
      </c>
      <c r="XG8">
        <v>1.555671424758722</v>
      </c>
      <c r="XH8">
        <v>4.61521491228716</v>
      </c>
      <c r="XI8">
        <v>0.02836341525639335</v>
      </c>
      <c r="XJ8">
        <v>-3.751564892453082</v>
      </c>
      <c r="XK8">
        <v>-3.118709738851423</v>
      </c>
      <c r="XL8">
        <v>44.82699779064178</v>
      </c>
      <c r="XM8">
        <v>-2.058051731400672</v>
      </c>
      <c r="XN8">
        <v>1.279761092493719</v>
      </c>
      <c r="XO8">
        <v>0.9129400319000223</v>
      </c>
      <c r="XP8">
        <v>3.193333627140907</v>
      </c>
      <c r="XQ8">
        <v>5.628901685757639</v>
      </c>
      <c r="XR8">
        <v>2.54866733162948</v>
      </c>
      <c r="XS8">
        <v>2.172362895075515</v>
      </c>
      <c r="XT8">
        <v>5.084473991721323</v>
      </c>
      <c r="XU8">
        <v>0.06179567466242044</v>
      </c>
      <c r="XV8">
        <v>5.731854594811658</v>
      </c>
      <c r="XW8">
        <v>8.766973504452423</v>
      </c>
      <c r="XX8">
        <v>0.009866702514849814</v>
      </c>
      <c r="XY8">
        <v>-6.867303410643077</v>
      </c>
      <c r="XZ8">
        <v>-8.41610415277793</v>
      </c>
      <c r="YA8">
        <v>165.5327055331727</v>
      </c>
      <c r="YB8">
        <v>1.358199950056169</v>
      </c>
      <c r="YC8">
        <v>2.23445687164935</v>
      </c>
      <c r="YD8">
        <v>36.08227730464701</v>
      </c>
      <c r="YE8">
        <v>4.027526460356629</v>
      </c>
      <c r="YF8">
        <v>4.612148810583778</v>
      </c>
      <c r="YG8">
        <v>46.67239352817777</v>
      </c>
      <c r="YH8">
        <v>0.3976329904536871</v>
      </c>
      <c r="YI8">
        <v>3.358299224196434</v>
      </c>
      <c r="YJ8">
        <v>0.01237716134384133</v>
      </c>
      <c r="YK8">
        <v>4.032011708467239</v>
      </c>
      <c r="YL8">
        <v>-0.765100719116925</v>
      </c>
      <c r="YM8">
        <v>486.3596976670993</v>
      </c>
      <c r="YN8">
        <v>-4.250032264045494</v>
      </c>
      <c r="YO8">
        <v>6.123640186817765</v>
      </c>
      <c r="YP8">
        <v>434.9683633009582</v>
      </c>
      <c r="YQ8">
        <v>-1.940491374391987</v>
      </c>
      <c r="YR8">
        <v>1.65078885884187</v>
      </c>
      <c r="YS8">
        <v>2.796898513704674</v>
      </c>
      <c r="YT8">
        <v>-1.142235140414007</v>
      </c>
      <c r="YU8">
        <v>1.846671558181076</v>
      </c>
      <c r="YV8">
        <v>0.0009844906884826363</v>
      </c>
      <c r="YW8">
        <v>7.628277322607214</v>
      </c>
      <c r="YX8">
        <v>10.5635561291542</v>
      </c>
      <c r="YY8">
        <v>0.03351066305586162</v>
      </c>
      <c r="YZ8">
        <v>-5.939828623880441</v>
      </c>
      <c r="ZA8">
        <v>-2.949420132557595</v>
      </c>
      <c r="ZB8">
        <v>0.0007359763096313763</v>
      </c>
      <c r="ZC8">
        <v>-7.978580048947657</v>
      </c>
      <c r="ZD8">
        <v>-4.929504991878349</v>
      </c>
      <c r="ZE8">
        <v>0.01926688981084716</v>
      </c>
      <c r="ZF8">
        <v>6.26093514462403</v>
      </c>
      <c r="ZG8">
        <v>9.2246867155503</v>
      </c>
      <c r="ZH8">
        <v>0.01051158888250584</v>
      </c>
      <c r="ZI8">
        <v>-9.736743988047609</v>
      </c>
      <c r="ZJ8">
        <v>-6.838905747109639</v>
      </c>
      <c r="ZK8">
        <v>0.08349620011718589</v>
      </c>
      <c r="ZL8">
        <v>-0.1081977266605327</v>
      </c>
      <c r="ZM8">
        <v>5.56683922601085</v>
      </c>
      <c r="ZN8">
        <v>57.24658158525916</v>
      </c>
      <c r="ZO8">
        <v>3.910576305763623</v>
      </c>
      <c r="ZP8">
        <v>7.015150158120064</v>
      </c>
      <c r="ZQ8">
        <v>0.08748552477333341</v>
      </c>
      <c r="ZR8">
        <v>1.689586015829118</v>
      </c>
      <c r="ZS8">
        <v>4.842607836669918</v>
      </c>
      <c r="ZT8">
        <v>0.1873254212274724</v>
      </c>
      <c r="ZU8">
        <v>7.327366139730718</v>
      </c>
      <c r="ZV8">
        <v>10.34042031498134</v>
      </c>
      <c r="ZW8">
        <v>0.00136329193179169</v>
      </c>
      <c r="ZX8">
        <v>-5.877581451644889</v>
      </c>
      <c r="ZY8">
        <v>-2.848044916208878</v>
      </c>
      <c r="ZZ8">
        <v>0.006979255404501596</v>
      </c>
      <c r="AAA8">
        <v>3.328169123610571</v>
      </c>
      <c r="AAB8">
        <v>6.499769456047759</v>
      </c>
      <c r="AAC8">
        <v>0.2355733927404292</v>
      </c>
      <c r="AAD8">
        <v>-2.339142810813597</v>
      </c>
      <c r="AAE8">
        <v>0.5267259417497232</v>
      </c>
      <c r="AAF8">
        <v>0.1439295323113591</v>
      </c>
      <c r="AAG8">
        <v>-5.846100518033199</v>
      </c>
      <c r="AAH8">
        <v>-2.877684594185236</v>
      </c>
      <c r="AAI8">
        <v>0.007980430931021245</v>
      </c>
      <c r="AAJ8">
        <v>-7.271167843350311</v>
      </c>
      <c r="AAK8">
        <v>-4.26591814792403</v>
      </c>
      <c r="AAL8">
        <v>0.0002204744165497306</v>
      </c>
      <c r="AAM8">
        <v>2.931109268555129</v>
      </c>
      <c r="AAN8">
        <v>-2.275595218937418</v>
      </c>
      <c r="AAO8">
        <v>538.7999883602423</v>
      </c>
      <c r="AAP8">
        <v>-4.98529355384963</v>
      </c>
      <c r="AAQ8">
        <v>1.594153240236036</v>
      </c>
      <c r="AAR8">
        <v>102.4995148135212</v>
      </c>
      <c r="AAS8">
        <v>1.824985255528103</v>
      </c>
      <c r="AAT8">
        <v>-1.537185869701871</v>
      </c>
      <c r="AAU8">
        <v>323.8177714136802</v>
      </c>
      <c r="AAV8">
        <v>-3.801844592844252</v>
      </c>
      <c r="AAW8">
        <v>-0.8230679252651979</v>
      </c>
      <c r="AAX8">
        <v>0.003603438712399627</v>
      </c>
      <c r="AAY8">
        <v>2.447776360993305</v>
      </c>
      <c r="AAZ8">
        <v>6.513064847742288</v>
      </c>
      <c r="ABA8">
        <v>9.078716479999507</v>
      </c>
      <c r="ABB8">
        <v>5.624268948654329</v>
      </c>
      <c r="ABC8">
        <v>8.622319405049694</v>
      </c>
      <c r="ABD8">
        <v>3.040576213098085E-05</v>
      </c>
      <c r="ABE8">
        <v>3.39723749735462</v>
      </c>
      <c r="ABF8">
        <v>4.635311618734553</v>
      </c>
      <c r="ABG8">
        <v>24.83506241400876</v>
      </c>
      <c r="ABH8">
        <v>5.324751495188266</v>
      </c>
      <c r="ABI8">
        <v>8.557400004634761</v>
      </c>
      <c r="ABJ8">
        <v>0.4330026315814101</v>
      </c>
      <c r="ABK8">
        <v>1.507596860165497</v>
      </c>
      <c r="ABL8">
        <v>-7.28005879128853</v>
      </c>
      <c r="ABM8">
        <v>1111.590606058049</v>
      </c>
      <c r="ABN8">
        <v>7.290098516584</v>
      </c>
      <c r="ABO8">
        <v>10.2128850922062</v>
      </c>
      <c r="ABP8">
        <v>0.04769530323317209</v>
      </c>
      <c r="ABQ8">
        <v>3.086974491319237</v>
      </c>
      <c r="ABR8">
        <v>6.080121425081007</v>
      </c>
      <c r="ABS8">
        <v>0.0003757161349244955</v>
      </c>
      <c r="ABT8">
        <v>-6.898100531369125</v>
      </c>
      <c r="ABU8">
        <v>-3.890039718373283</v>
      </c>
      <c r="ABV8">
        <v>0.0005198136492315028</v>
      </c>
      <c r="ABW8">
        <v>-4.095308372840614</v>
      </c>
      <c r="ABX8">
        <v>-1.049080288670178</v>
      </c>
      <c r="ABY8">
        <v>0.01709628612855141</v>
      </c>
      <c r="ABZ8">
        <v>-2.360302321021209</v>
      </c>
      <c r="ACA8">
        <v>0.6415366445606149</v>
      </c>
      <c r="ACB8">
        <v>2.7054355289068E-05</v>
      </c>
      <c r="ACC8">
        <v>-9.571797019919828</v>
      </c>
      <c r="ACD8">
        <v>-6.575081252159436</v>
      </c>
      <c r="ACE8">
        <v>8.628945122943579E-05</v>
      </c>
      <c r="ACF8">
        <v>-2.630142045948424</v>
      </c>
      <c r="ACG8">
        <v>-4.447956960875195</v>
      </c>
      <c r="ACH8">
        <v>185.6907244359268</v>
      </c>
      <c r="ACI8">
        <v>4.891348925850186</v>
      </c>
      <c r="ACJ8">
        <v>-0.8463966050373792</v>
      </c>
      <c r="ACK8">
        <v>610.7855757003649</v>
      </c>
      <c r="ACL8">
        <v>-7.389995297492447</v>
      </c>
      <c r="ACM8">
        <v>-7.654235081636055</v>
      </c>
      <c r="ACN8">
        <v>85.24209094708725</v>
      </c>
      <c r="ACO8">
        <v>0.8524207855131198</v>
      </c>
      <c r="ACP8">
        <v>-6.419339037265505</v>
      </c>
      <c r="ACQ8">
        <v>844.0723988547934</v>
      </c>
      <c r="ACR8">
        <v>-2.883932824728155</v>
      </c>
      <c r="ACS8">
        <v>0.1220931658038382</v>
      </c>
      <c r="ACT8">
        <v>0.0002905004951334011</v>
      </c>
      <c r="ACU8">
        <v>6.807084755510245</v>
      </c>
      <c r="ACV8">
        <v>-0.4874036067166938</v>
      </c>
      <c r="ACW8">
        <v>847.8119251202071</v>
      </c>
      <c r="ACX8">
        <v>-3.110117255125426</v>
      </c>
      <c r="ACY8">
        <v>0.7446909212307584</v>
      </c>
      <c r="ACZ8">
        <v>5.845576146923094</v>
      </c>
      <c r="ADA8">
        <v>3.411092387534231</v>
      </c>
      <c r="ADB8">
        <v>-4.497307017923655</v>
      </c>
      <c r="ADC8">
        <v>951.9454207119516</v>
      </c>
      <c r="ADD8">
        <v>-4.016052972926699</v>
      </c>
      <c r="ADE8">
        <v>-1.495869886657878</v>
      </c>
      <c r="ADF8">
        <v>1.841794165620107</v>
      </c>
      <c r="ADG8">
        <v>5.355895579531015</v>
      </c>
      <c r="ADH8">
        <v>3.45104057805025</v>
      </c>
      <c r="ADI8">
        <v>192.4608206844069</v>
      </c>
      <c r="ADJ8">
        <v>3.894667805056901</v>
      </c>
      <c r="ADK8">
        <v>3.610948009906956</v>
      </c>
      <c r="ADL8">
        <v>86.26252554447677</v>
      </c>
      <c r="ADM8">
        <v>-10.22864786572345</v>
      </c>
      <c r="ADN8">
        <v>-7.259576334357523</v>
      </c>
      <c r="ADO8">
        <v>0.007652561376389464</v>
      </c>
      <c r="ADP8">
        <v>2.51341613918483</v>
      </c>
      <c r="ADQ8">
        <v>5.515954745722471</v>
      </c>
      <c r="ADR8">
        <v>5.155618522362619E-05</v>
      </c>
      <c r="ADS8">
        <v>-4.665736331330137</v>
      </c>
      <c r="ADT8">
        <v>-1.654711471936298</v>
      </c>
      <c r="ADU8">
        <v>0.0009723801972313826</v>
      </c>
      <c r="ADV8">
        <v>-1.793422603261944</v>
      </c>
      <c r="ADW8">
        <v>1.249437529545487</v>
      </c>
      <c r="ADX8">
        <v>0.01469592787416434</v>
      </c>
      <c r="AEB8">
        <v>3.050950499942834</v>
      </c>
      <c r="AEC8">
        <v>-0.7900860232149933</v>
      </c>
      <c r="AED8">
        <v>374.3982456894346</v>
      </c>
      <c r="AEE8">
        <v>0.7490153593459852</v>
      </c>
      <c r="AEF8">
        <v>-4.190258078240944</v>
      </c>
      <c r="AEG8">
        <v>504.2565017341871</v>
      </c>
      <c r="AEH8">
        <v>-5.27293549515219</v>
      </c>
      <c r="AEI8">
        <v>-2.19706489386977</v>
      </c>
      <c r="AEJ8">
        <v>0.04605078511164756</v>
      </c>
      <c r="AEK8">
        <v>-0.2482129260789285</v>
      </c>
      <c r="AEL8">
        <v>-0.5106278546798906</v>
      </c>
      <c r="AEM8">
        <v>85.14680933086736</v>
      </c>
      <c r="AEN8">
        <v>-0.1229007867769227</v>
      </c>
      <c r="AEO8">
        <v>-5.837062924604211</v>
      </c>
      <c r="AEP8">
        <v>607.4929741147414</v>
      </c>
      <c r="AEQ8">
        <v>-3.401976577342771</v>
      </c>
      <c r="AER8">
        <v>3.071467644642245</v>
      </c>
      <c r="AES8">
        <v>96.51851810592873</v>
      </c>
      <c r="AET8">
        <v>-4.412953214775797</v>
      </c>
      <c r="AEU8">
        <v>4.846035051635085</v>
      </c>
      <c r="AEV8">
        <v>313.3994729525527</v>
      </c>
      <c r="AEW8">
        <v>4.936534319668862</v>
      </c>
      <c r="AEX8">
        <v>7.941883255954448</v>
      </c>
      <c r="AEY8">
        <v>0.0002288889550980374</v>
      </c>
      <c r="AEZ8">
        <v>-2.068443508081325</v>
      </c>
      <c r="AFA8">
        <v>0.9126338075583038</v>
      </c>
      <c r="AFB8">
        <v>0.002864543867217945</v>
      </c>
      <c r="AFC8">
        <v>-2.362580445807278</v>
      </c>
      <c r="AFD8">
        <v>1.443954538104044</v>
      </c>
      <c r="AFE8">
        <v>5.203989442182695</v>
      </c>
      <c r="AFF8">
        <v>1.403058294573088</v>
      </c>
      <c r="AFG8">
        <v>4.400738376535253</v>
      </c>
      <c r="AFH8">
        <v>4.305615761817923E-05</v>
      </c>
      <c r="AFI8">
        <v>-2.932357159017601</v>
      </c>
      <c r="AFJ8">
        <v>-4.045861922397132</v>
      </c>
      <c r="AFK8">
        <v>135.3673715067687</v>
      </c>
      <c r="AFL8">
        <v>6.194347066237677</v>
      </c>
      <c r="AFM8">
        <v>9.192711533753602</v>
      </c>
      <c r="AFN8">
        <v>2.139973205171335E-05</v>
      </c>
      <c r="AFO8">
        <v>-4.394724650047158</v>
      </c>
      <c r="AFP8">
        <v>4.025822994302756</v>
      </c>
      <c r="AFQ8">
        <v>235.0586941173393</v>
      </c>
      <c r="AFR8">
        <v>1.85238893389938</v>
      </c>
      <c r="AFS8">
        <v>-1.446761429280969</v>
      </c>
      <c r="AFT8">
        <v>317.4343623836411</v>
      </c>
      <c r="AFU8">
        <v>-0.2081204876307501</v>
      </c>
      <c r="AFV8">
        <v>-6.625731727894602</v>
      </c>
      <c r="AFW8">
        <v>709.5312117819525</v>
      </c>
      <c r="AFX8">
        <v>1.912373835434033</v>
      </c>
      <c r="AFY8">
        <v>4.844845764042963</v>
      </c>
      <c r="AFZ8">
        <v>0.03648032340637883</v>
      </c>
      <c r="AGA8">
        <v>1.133921147709207</v>
      </c>
      <c r="AGB8">
        <v>4.12680229499524</v>
      </c>
      <c r="AGC8">
        <v>0.0004054245117052622</v>
      </c>
      <c r="AGD8">
        <v>-0.08509503454228051</v>
      </c>
      <c r="AGE8">
        <v>-7.580519698797059</v>
      </c>
      <c r="AGF8">
        <v>881.2315110643804</v>
      </c>
      <c r="AGG8">
        <v>5.716682468124009</v>
      </c>
      <c r="AGH8">
        <v>8.776590406114991</v>
      </c>
      <c r="AGI8">
        <v>0.02871168827465048</v>
      </c>
      <c r="AGJ8">
        <v>-0.5312363594043825</v>
      </c>
      <c r="AGK8">
        <v>2.49812150092411</v>
      </c>
      <c r="AGL8">
        <v>0.00689507170453841</v>
      </c>
      <c r="AGM8">
        <v>-7.419304255480702</v>
      </c>
      <c r="AGN8">
        <v>-4.41641106369781</v>
      </c>
      <c r="AGO8">
        <v>6.696446954075245E-05</v>
      </c>
      <c r="AGP8">
        <v>-3.141359247574982</v>
      </c>
      <c r="AGQ8">
        <v>-1.353523825915796</v>
      </c>
      <c r="AGR8">
        <v>11.75474371987331</v>
      </c>
      <c r="AGS8">
        <v>-5.946962232520136</v>
      </c>
      <c r="AGT8">
        <v>-2.949497230103909</v>
      </c>
      <c r="AGU8">
        <v>5.140970199788688E-05</v>
      </c>
      <c r="AGV8">
        <v>3.561738766222042</v>
      </c>
      <c r="AGW8">
        <v>6.54010255228541</v>
      </c>
      <c r="AGX8">
        <v>0.003745006028093655</v>
      </c>
      <c r="AGY8">
        <v>3.917049009996579</v>
      </c>
      <c r="AGZ8">
        <v>-2.880454511218617</v>
      </c>
      <c r="AHA8">
        <v>767.9286019857933</v>
      </c>
      <c r="AHB8">
        <v>4.297920039957724</v>
      </c>
      <c r="AHC8">
        <v>5.423784584184066</v>
      </c>
      <c r="AHD8">
        <v>28.09906965270349</v>
      </c>
      <c r="AHE8">
        <v>-3.017630813760065</v>
      </c>
      <c r="AHF8">
        <v>0.1233104901128809</v>
      </c>
      <c r="AHG8">
        <v>0.1589156090992491</v>
      </c>
      <c r="AHH8">
        <v>-3.8947287198242</v>
      </c>
      <c r="AHI8">
        <v>-1.106975172274313</v>
      </c>
      <c r="AHJ8">
        <v>0.3603884526212657</v>
      </c>
      <c r="AHK8">
        <v>4.655932048216739</v>
      </c>
      <c r="AHL8">
        <v>7.658092344248919</v>
      </c>
      <c r="AHM8">
        <v>3.733503157322268E-05</v>
      </c>
      <c r="AHN8">
        <v>-1.743261136320418</v>
      </c>
      <c r="AHO8">
        <v>-5.925975556974633</v>
      </c>
      <c r="AHP8">
        <v>412.7310915893921</v>
      </c>
      <c r="AHQ8">
        <v>-9.831101240096615</v>
      </c>
      <c r="AHR8">
        <v>-6.931795183277285</v>
      </c>
      <c r="AHS8">
        <v>0.08111416154617623</v>
      </c>
      <c r="AHT8">
        <v>-6.434277621321607</v>
      </c>
      <c r="AHU8">
        <v>-3.46872457546106</v>
      </c>
      <c r="AHV8">
        <v>0.009492741195884492</v>
      </c>
      <c r="AHW8">
        <v>5.627976648115328</v>
      </c>
      <c r="AHX8">
        <v>-4.853242652613869</v>
      </c>
      <c r="AHY8">
        <v>1453.946190674827</v>
      </c>
      <c r="AHZ8">
        <v>5.6531649556954</v>
      </c>
      <c r="AIA8">
        <v>0.3279346488135459</v>
      </c>
      <c r="AIB8">
        <v>554.4756773009931</v>
      </c>
      <c r="AIC8">
        <v>0.2446802028882233</v>
      </c>
      <c r="AID8">
        <v>-0.2552890285519619</v>
      </c>
      <c r="AIE8">
        <v>97.99827696822402</v>
      </c>
      <c r="AIF8">
        <v>-5.702044488547824</v>
      </c>
      <c r="AIG8">
        <v>5.51960178883137</v>
      </c>
      <c r="AIH8">
        <v>540.7637400827451</v>
      </c>
      <c r="AII8">
        <v>-1.159606691227672</v>
      </c>
      <c r="AIJ8">
        <v>1.768839423558387</v>
      </c>
      <c r="AIK8">
        <v>0.04095966791367878</v>
      </c>
      <c r="AIL8">
        <v>-6.097769565744804</v>
      </c>
      <c r="AIM8">
        <v>-5.538945685457143</v>
      </c>
      <c r="AIN8">
        <v>47.67472677963034</v>
      </c>
      <c r="AIO8">
        <v>7.058558564612099</v>
      </c>
      <c r="AIP8">
        <v>10.05690239030547</v>
      </c>
      <c r="AIQ8">
        <v>2.194330667143994E-05</v>
      </c>
      <c r="AIR8">
        <v>0.3162856334524633</v>
      </c>
      <c r="AIS8">
        <v>3.355024744527126</v>
      </c>
      <c r="AIT8">
        <v>0.01200574981484</v>
      </c>
      <c r="AIU8">
        <v>3.305676307747556</v>
      </c>
      <c r="AIV8">
        <v>1.958628947761423</v>
      </c>
      <c r="AIW8">
        <v>151.1745659996993</v>
      </c>
      <c r="AIX8">
        <v>-2.168951176033128</v>
      </c>
      <c r="AIY8">
        <v>0.8487032530931506</v>
      </c>
      <c r="AIZ8">
        <v>0.002493430942198408</v>
      </c>
      <c r="AJA8">
        <v>-1.525645394954596</v>
      </c>
      <c r="AJB8">
        <v>1.261483011020535</v>
      </c>
      <c r="AJC8">
        <v>0.3625145243415095</v>
      </c>
      <c r="AJD8">
        <v>-0.05360295364706069</v>
      </c>
      <c r="AJE8">
        <v>2.96303545267205</v>
      </c>
      <c r="AJF8">
        <v>0.002214692518718473</v>
      </c>
      <c r="AJG8">
        <v>3.686201460710493</v>
      </c>
      <c r="AJH8">
        <v>6.682398544964986</v>
      </c>
      <c r="AJI8">
        <v>0.0001156973453393908</v>
      </c>
      <c r="AJJ8">
        <v>-0.8080019588547909</v>
      </c>
      <c r="AJK8">
        <v>2.023913548915762</v>
      </c>
      <c r="AJL8">
        <v>0.2260191722242479</v>
      </c>
      <c r="AJM8">
        <v>0.365684035605373</v>
      </c>
      <c r="AJN8">
        <v>2.621587261800626</v>
      </c>
      <c r="AJO8">
        <v>4.429440070293055</v>
      </c>
      <c r="AJV8">
        <v>-0.6536544557307296</v>
      </c>
      <c r="AJW8">
        <v>2.545419789413815</v>
      </c>
      <c r="AJX8">
        <v>0.3170444406389606</v>
      </c>
      <c r="AJY8">
        <v>7.383957493213673</v>
      </c>
      <c r="AJZ8">
        <v>10.40143571096147</v>
      </c>
      <c r="AKA8">
        <v>0.002443904765114816</v>
      </c>
      <c r="AKB8">
        <v>-7.099360230142488</v>
      </c>
      <c r="AKC8">
        <v>-4.146401113654721</v>
      </c>
      <c r="AKD8">
        <v>0.01770275777289189</v>
      </c>
      <c r="AKE8">
        <v>1.42093929992001</v>
      </c>
      <c r="AKF8">
        <v>4.401885066591671</v>
      </c>
      <c r="AKG8">
        <v>0.002904510461846413</v>
      </c>
      <c r="AKH8">
        <v>5.946580917537083</v>
      </c>
      <c r="AKI8">
        <v>8.927393352468304</v>
      </c>
      <c r="AKJ8">
        <v>0.002945301226149008</v>
      </c>
      <c r="AKK8">
        <v>-4.657105982033651</v>
      </c>
      <c r="AKL8">
        <v>-4.209440600939477</v>
      </c>
      <c r="AKM8">
        <v>52.11529605492116</v>
      </c>
      <c r="AKN8">
        <v>1.50714474097439</v>
      </c>
      <c r="AKO8">
        <v>-4.706659987293406</v>
      </c>
      <c r="AKP8">
        <v>679.1535805651999</v>
      </c>
      <c r="AKQ8">
        <v>-4.007587949062209</v>
      </c>
      <c r="AKR8">
        <v>-1.076379651462775</v>
      </c>
      <c r="AKS8">
        <v>0.03785838655334404</v>
      </c>
      <c r="AKT8">
        <v>-6.873340088683503</v>
      </c>
      <c r="AKU8">
        <v>-3.867596851387545</v>
      </c>
      <c r="AKV8">
        <v>0.0002638781971014477</v>
      </c>
      <c r="AKW8">
        <v>1.236406491283301</v>
      </c>
      <c r="AKX8">
        <v>0.9490384691862543</v>
      </c>
      <c r="AKY8">
        <v>86.45430810164999</v>
      </c>
      <c r="AKZ8">
        <v>5.076978531310132</v>
      </c>
      <c r="ALA8">
        <v>8.093903930465844</v>
      </c>
      <c r="ALB8">
        <v>0.002291753092641324</v>
      </c>
      <c r="ALC8">
        <v>-1.280223581785465</v>
      </c>
      <c r="ALD8">
        <v>-1.310119365273669</v>
      </c>
      <c r="ALE8">
        <v>73.44214767039678</v>
      </c>
      <c r="ALF8">
        <v>-0.8797850622293426</v>
      </c>
      <c r="ALG8">
        <v>-0.3832159940189883</v>
      </c>
      <c r="ALH8">
        <v>50.13733144192939</v>
      </c>
      <c r="ALL8">
        <v>6.644704558698558</v>
      </c>
      <c r="ALM8">
        <v>9.606215369414786</v>
      </c>
      <c r="ALN8">
        <v>0.01185134153377677</v>
      </c>
      <c r="ALO8">
        <v>8.309805504716287</v>
      </c>
      <c r="ALP8">
        <v>11.26383619921657</v>
      </c>
      <c r="ALQ8">
        <v>0.01690541638501213</v>
      </c>
      <c r="ALR8">
        <v>4.130630335409096</v>
      </c>
      <c r="ALS8">
        <v>7.101473842449453</v>
      </c>
      <c r="ALT8">
        <v>0.006800808653645829</v>
      </c>
      <c r="ALU8">
        <v>0.7012743168996023</v>
      </c>
      <c r="ALV8">
        <v>-1.626385782240637</v>
      </c>
      <c r="ALW8">
        <v>227.0716970557679</v>
      </c>
      <c r="ALX8">
        <v>5.091322420374047</v>
      </c>
      <c r="ALY8">
        <v>8.28975952300563</v>
      </c>
      <c r="ALZ8">
        <v>0.3150182696065406</v>
      </c>
      <c r="AMA8">
        <v>5.128882359773502</v>
      </c>
      <c r="AMB8">
        <v>8.125948741935694</v>
      </c>
      <c r="AMC8">
        <v>6.884890894644697E-05</v>
      </c>
      <c r="AMD8">
        <v>-7.47232513353944</v>
      </c>
      <c r="AME8">
        <v>-4.486915780774615</v>
      </c>
      <c r="AMF8">
        <v>0.001703095893930741</v>
      </c>
      <c r="AMG8">
        <v>5.729964461274252</v>
      </c>
      <c r="AMH8">
        <v>8.772245515124325</v>
      </c>
      <c r="AMI8">
        <v>0.01430150011738209</v>
      </c>
      <c r="AMJ8">
        <v>-4.224457947839182</v>
      </c>
      <c r="AMK8">
        <v>-1.083987614694889</v>
      </c>
      <c r="AML8">
        <v>0.1578553159493496</v>
      </c>
      <c r="AMM8">
        <v>3.18498664331704</v>
      </c>
      <c r="AMN8">
        <v>6.181569673373109</v>
      </c>
      <c r="AMO8">
        <v>9.340546878184883E-05</v>
      </c>
      <c r="AMP8">
        <v>5.003943415830655</v>
      </c>
      <c r="AMQ8">
        <v>1.250198444370452</v>
      </c>
      <c r="AMR8">
        <v>364.9045691161919</v>
      </c>
      <c r="AMS8">
        <v>2.125082939397298</v>
      </c>
      <c r="AMT8">
        <v>5.008100464349194</v>
      </c>
      <c r="AMU8">
        <v>0.1094791957470416</v>
      </c>
      <c r="AMV8">
        <v>0.3822400171805655</v>
      </c>
      <c r="AMW8">
        <v>3.350587698805211</v>
      </c>
      <c r="AMX8">
        <v>0.008014954068278565</v>
      </c>
      <c r="AMY8">
        <v>-8.258574729769688</v>
      </c>
      <c r="AMZ8">
        <v>-0.8749019241774416</v>
      </c>
      <c r="ANA8">
        <v>153.7326981319119</v>
      </c>
      <c r="ANB8">
        <v>-8.590676666882262</v>
      </c>
      <c r="ANC8">
        <v>-5.571506146320194</v>
      </c>
      <c r="AND8">
        <v>0.002940070868965384</v>
      </c>
      <c r="ANH8">
        <v>-6.066129110959858</v>
      </c>
      <c r="ANI8">
        <v>-3.041751287291207</v>
      </c>
      <c r="ANJ8">
        <v>0.004754226294558874</v>
      </c>
      <c r="ANK8">
        <v>-4.645153596098726</v>
      </c>
      <c r="ANL8">
        <v>-1.466882414912917</v>
      </c>
      <c r="ANM8">
        <v>0.2542449123310673</v>
      </c>
      <c r="ANN8">
        <v>-3.258825881820407</v>
      </c>
      <c r="ANO8">
        <v>-5.358561936606774</v>
      </c>
      <c r="ANP8">
        <v>208.0584626279042</v>
      </c>
      <c r="ANQ8">
        <v>5.423883751545697</v>
      </c>
      <c r="ANR8">
        <v>-1.5486020875666</v>
      </c>
      <c r="ANS8">
        <v>795.6037904903624</v>
      </c>
      <c r="ANT8">
        <v>-1.201956063025105</v>
      </c>
      <c r="ANU8">
        <v>1.935629011376676</v>
      </c>
      <c r="ANV8">
        <v>0.1514372215851475</v>
      </c>
      <c r="ANW8">
        <v>3.292142760237702</v>
      </c>
      <c r="ANX8">
        <v>6.306604269867626</v>
      </c>
      <c r="ANY8">
        <v>0.001673082086211048</v>
      </c>
      <c r="ANZ8">
        <v>-0.3898298651477596</v>
      </c>
      <c r="AOA8">
        <v>2.595235660837968</v>
      </c>
      <c r="AOB8">
        <v>0.001784308112663845</v>
      </c>
      <c r="AOC8">
        <v>-3.947586772634929</v>
      </c>
      <c r="AOD8">
        <v>-0.9456464423259316</v>
      </c>
      <c r="AOE8">
        <v>3.011905366410902E-05</v>
      </c>
      <c r="AOF8">
        <v>-7.180953177748616</v>
      </c>
      <c r="AOG8">
        <v>-4.198007619481558</v>
      </c>
      <c r="AOH8">
        <v>0.002326831862578423</v>
      </c>
      <c r="AOI8">
        <v>-1.784382502785716</v>
      </c>
      <c r="AOJ8">
        <v>1.224722720999003</v>
      </c>
      <c r="AOK8">
        <v>0.0006632408013584533</v>
      </c>
      <c r="AOL8">
        <v>-11.92206403938418</v>
      </c>
      <c r="AOM8">
        <v>-9.211124300002211</v>
      </c>
      <c r="AON8">
        <v>0.6684466741484968</v>
      </c>
      <c r="AOO8">
        <v>2.065419416377966</v>
      </c>
      <c r="AOP8">
        <v>4.952700459060462</v>
      </c>
      <c r="AOQ8">
        <v>0.1016445067099632</v>
      </c>
      <c r="AOR8">
        <v>-0.1120827792612749</v>
      </c>
      <c r="AOS8">
        <v>2.888270464432744</v>
      </c>
      <c r="AOT8">
        <v>9.982488589148339E-07</v>
      </c>
      <c r="AOU8">
        <v>-0.2099894948627239</v>
      </c>
      <c r="AOV8">
        <v>2.784927931970311</v>
      </c>
      <c r="AOW8">
        <v>0.0002066603999804056</v>
      </c>
      <c r="AOX8">
        <v>-1.09175700481437</v>
      </c>
      <c r="AOY8">
        <v>-2.823922228965506</v>
      </c>
      <c r="AOZ8">
        <v>179.1471016693229</v>
      </c>
      <c r="APD8">
        <v>-5.687669797774898</v>
      </c>
      <c r="APE8">
        <v>5.845178464564442</v>
      </c>
      <c r="APF8">
        <v>582.4759957448598</v>
      </c>
      <c r="APG8">
        <v>2.907682629718056</v>
      </c>
      <c r="APH8">
        <v>5.896561123804074</v>
      </c>
      <c r="API8">
        <v>0.0009895031503578888</v>
      </c>
      <c r="APJ8">
        <v>2.859098034422337</v>
      </c>
      <c r="APK8">
        <v>1.141649473141624</v>
      </c>
      <c r="APL8">
        <v>178.0345674266357</v>
      </c>
      <c r="APM8">
        <v>-2.831025654350127</v>
      </c>
      <c r="APN8">
        <v>0.1758316587572777</v>
      </c>
      <c r="APO8">
        <v>0.0003761819444239079</v>
      </c>
      <c r="APP8">
        <v>-2.434106630115673</v>
      </c>
      <c r="APQ8">
        <v>0.6486895340618228</v>
      </c>
      <c r="APR8">
        <v>0.05484163842005516</v>
      </c>
      <c r="APS8">
        <v>-5.078866105183554</v>
      </c>
      <c r="APT8">
        <v>-2.08979475393963</v>
      </c>
      <c r="APU8">
        <v>0.0009554829090694944</v>
      </c>
      <c r="APV8">
        <v>-7.144765826770423</v>
      </c>
      <c r="APW8">
        <v>0.606053236977437</v>
      </c>
      <c r="APX8">
        <v>180.5622542117608</v>
      </c>
      <c r="APY8">
        <v>4.394037128756667</v>
      </c>
      <c r="APZ8">
        <v>-2.019315636454644</v>
      </c>
      <c r="AQA8">
        <v>708.8896822584915</v>
      </c>
      <c r="AQB8">
        <v>-0.6482026284699706</v>
      </c>
      <c r="AQC8">
        <v>2.337029825888679</v>
      </c>
      <c r="AQD8">
        <v>0.001744643234154809</v>
      </c>
      <c r="AQE8">
        <v>1.383385098985586</v>
      </c>
      <c r="AQF8">
        <v>8.988091996622485</v>
      </c>
      <c r="AQG8">
        <v>169.6266049051587</v>
      </c>
      <c r="AQH8">
        <v>2.453835084459752</v>
      </c>
      <c r="AQI8">
        <v>5.628261398483998</v>
      </c>
      <c r="AQJ8">
        <v>0.2433963121926782</v>
      </c>
      <c r="AQK8">
        <v>5.597571384058956</v>
      </c>
      <c r="AQL8">
        <v>8.520867335892079</v>
      </c>
      <c r="AQM8">
        <v>0.04706808804149165</v>
      </c>
      <c r="AQN8">
        <v>6.41211722447354</v>
      </c>
      <c r="AQO8">
        <v>9.367916779105059</v>
      </c>
      <c r="AQP8">
        <v>0.01562943496617706</v>
      </c>
      <c r="AQT8">
        <v>-5.415080196160555</v>
      </c>
      <c r="AQU8">
        <v>-7.848751487088626</v>
      </c>
      <c r="AQV8">
        <v>236.1982695828475</v>
      </c>
      <c r="AQW8">
        <v>4.047731974042762</v>
      </c>
      <c r="AQX8">
        <v>-1.39322429061129</v>
      </c>
      <c r="AQY8">
        <v>569.9979412944198</v>
      </c>
      <c r="AQZ8">
        <v>0.2802870588370132</v>
      </c>
      <c r="ARA8">
        <v>-2.491199182060408</v>
      </c>
      <c r="ARB8">
        <v>266.480427430946</v>
      </c>
      <c r="ARC8">
        <v>7.40226996338094</v>
      </c>
      <c r="ARD8">
        <v>10.23835325388284</v>
      </c>
      <c r="ARE8">
        <v>0.2149495012214848</v>
      </c>
      <c r="ARF8">
        <v>2.496022167727387</v>
      </c>
      <c r="ARG8">
        <v>5.50839158537241</v>
      </c>
      <c r="ARH8">
        <v>0.001224019943016067</v>
      </c>
      <c r="ARI8">
        <v>-1.800199067280756</v>
      </c>
      <c r="ARJ8">
        <v>-7.385220572972669</v>
      </c>
      <c r="ARK8">
        <v>589.620754025541</v>
      </c>
      <c r="ARL8">
        <v>-9.81097378407798</v>
      </c>
      <c r="ARM8">
        <v>-6.669646212620318</v>
      </c>
      <c r="ARN8">
        <v>0.1597878596329646</v>
      </c>
      <c r="ARO8">
        <v>4.258814921204309</v>
      </c>
      <c r="ARP8">
        <v>7.303641118674756</v>
      </c>
      <c r="ARQ8">
        <v>0.01607510383727585</v>
      </c>
      <c r="ARR8">
        <v>-2.450871923351434</v>
      </c>
      <c r="ARS8">
        <v>0.6478829277946339</v>
      </c>
      <c r="ART8">
        <v>0.07802016499905616</v>
      </c>
      <c r="ARU8">
        <v>-5.330824269612511</v>
      </c>
      <c r="ARV8">
        <v>-2.432378411458219</v>
      </c>
      <c r="ARW8">
        <v>0.08250594980814652</v>
      </c>
      <c r="ARX8">
        <v>6.133794824106593</v>
      </c>
      <c r="ARY8">
        <v>-5.400971893327299</v>
      </c>
      <c r="ARZ8">
        <v>1690.075548241792</v>
      </c>
      <c r="ASA8">
        <v>-2.85593642758247</v>
      </c>
      <c r="ASB8">
        <v>0.1986721284012347</v>
      </c>
      <c r="ASC8">
        <v>0.02385675509300341</v>
      </c>
      <c r="ASD8">
        <v>-5.308856737888791</v>
      </c>
      <c r="ASE8">
        <v>-7.017310343909496</v>
      </c>
      <c r="ASF8">
        <v>177.356282880395</v>
      </c>
      <c r="ASG8">
        <v>2.497200771162043</v>
      </c>
      <c r="ASH8">
        <v>5.508976689527069</v>
      </c>
      <c r="ASI8">
        <v>0.001109378026718033</v>
      </c>
      <c r="ASJ8">
        <v>-0.5072089249030227</v>
      </c>
      <c r="ASK8">
        <v>2.802546374166591</v>
      </c>
      <c r="ASL8">
        <v>0.7675867624136458</v>
      </c>
      <c r="ASM8">
        <v>-8.40039653329827</v>
      </c>
      <c r="ASN8">
        <v>-5.367929135001235</v>
      </c>
      <c r="ASO8">
        <v>0.008433055617426456</v>
      </c>
      <c r="ASP8">
        <v>5.203653552673428</v>
      </c>
      <c r="ASQ8">
        <v>7.047119960749397</v>
      </c>
      <c r="ASR8">
        <v>10.70055959398961</v>
      </c>
      <c r="ASS8">
        <v>-6.048099090496834</v>
      </c>
      <c r="AST8">
        <v>-2.84344250986501</v>
      </c>
      <c r="ASU8">
        <v>0.3350745279672819</v>
      </c>
      <c r="ASV8">
        <v>0.7012209548439694</v>
      </c>
      <c r="ASW8">
        <v>4.56279273290628</v>
      </c>
      <c r="ASX8">
        <v>5.938447430027606</v>
      </c>
      <c r="ASY8">
        <v>0.07887343798997537</v>
      </c>
      <c r="ASZ8">
        <v>3.091897211530569</v>
      </c>
      <c r="ATA8">
        <v>0.001356949417893186</v>
      </c>
      <c r="ATB8">
        <v>3.19304929175648</v>
      </c>
      <c r="ATC8">
        <v>1.78706973858163</v>
      </c>
      <c r="ATD8">
        <v>155.3012465839588</v>
      </c>
      <c r="ATE8">
        <v>2.19510548953878</v>
      </c>
      <c r="ATF8">
        <v>5.122167260038349</v>
      </c>
      <c r="ATG8">
        <v>0.04255988258126066</v>
      </c>
      <c r="ATH8">
        <v>2.695153942907507</v>
      </c>
      <c r="ATI8">
        <v>0.7670154827250835</v>
      </c>
      <c r="ATJ8">
        <v>194.2923894618335</v>
      </c>
      <c r="ATN8">
        <v>1.613424465036341</v>
      </c>
      <c r="ATO8">
        <v>-4.257933407322734</v>
      </c>
      <c r="ATP8">
        <v>629.6079239957387</v>
      </c>
      <c r="ATQ8">
        <v>-9.321089491562123</v>
      </c>
      <c r="ATR8">
        <v>-6.307139676488851</v>
      </c>
      <c r="ATS8">
        <v>0.001556778724627938</v>
      </c>
      <c r="ATT8">
        <v>-1.799608605566022</v>
      </c>
      <c r="ATU8">
        <v>1.184978090114077</v>
      </c>
      <c r="ATV8">
        <v>0.00190055960046291</v>
      </c>
      <c r="ATW8">
        <v>-1.550481550132155</v>
      </c>
      <c r="ATX8">
        <v>-8.773930546360859</v>
      </c>
      <c r="ATY8">
        <v>836.1512750279176</v>
      </c>
      <c r="ATZ8">
        <v>-7.27620793660676</v>
      </c>
      <c r="AUA8">
        <v>-4.170944023944828</v>
      </c>
      <c r="AUB8">
        <v>0.08864393047119026</v>
      </c>
      <c r="AUC8">
        <v>5.637425543162908</v>
      </c>
      <c r="AUD8">
        <v>8.62021069298253</v>
      </c>
      <c r="AUE8">
        <v>0.002370808533862805</v>
      </c>
      <c r="AUF8">
        <v>-1.588799603998814</v>
      </c>
      <c r="AUG8">
        <v>1.460174257560411</v>
      </c>
      <c r="AUH8">
        <v>0.01918751292817709</v>
      </c>
      <c r="AUI8">
        <v>-0.1266817889404099</v>
      </c>
      <c r="AUJ8">
        <v>0.7414487472185908</v>
      </c>
      <c r="AUK8">
        <v>36.35893928686168</v>
      </c>
      <c r="AUL8">
        <v>4.579832406562033</v>
      </c>
      <c r="AUM8">
        <v>7.593551270281584</v>
      </c>
      <c r="AUN8">
        <v>0.001505657774045072</v>
      </c>
      <c r="AUO8">
        <v>-0.4820279603329102</v>
      </c>
      <c r="AUP8">
        <v>2.528070525155576</v>
      </c>
      <c r="AUQ8">
        <v>0.0008158352732893736</v>
      </c>
      <c r="AUU8">
        <v>-3.452551172349644</v>
      </c>
      <c r="AUV8">
        <v>-0.4443769322428021</v>
      </c>
      <c r="AUW8">
        <v>0.0005345456105944754</v>
      </c>
      <c r="AUX8">
        <v>8.342311508945349</v>
      </c>
      <c r="AUY8">
        <v>0.1323680137592946</v>
      </c>
      <c r="AUZ8">
        <v>1005.302665322113</v>
      </c>
      <c r="AVA8">
        <v>5.001805013125946</v>
      </c>
      <c r="AVB8">
        <v>8.051096886422135</v>
      </c>
      <c r="AVC8">
        <v>0.01943751018438067</v>
      </c>
      <c r="AVD8">
        <v>-3.915670342045202</v>
      </c>
      <c r="AVE8">
        <v>-0.9484801602930125</v>
      </c>
      <c r="AVF8">
        <v>0.008611873387634746</v>
      </c>
      <c r="AVG8">
        <v>-1.883587560029347</v>
      </c>
      <c r="AVH8">
        <v>1.366182133142572</v>
      </c>
      <c r="AVI8">
        <v>0.4990791970175552</v>
      </c>
      <c r="AVJ8">
        <v>7.617993093185991</v>
      </c>
      <c r="AVK8">
        <v>10.65710144473227</v>
      </c>
      <c r="AVL8">
        <v>0.01223570528533646</v>
      </c>
      <c r="AVM8">
        <v>-1.618772550136947</v>
      </c>
      <c r="AVN8">
        <v>1.382975548258303</v>
      </c>
      <c r="AVO8">
        <v>2.444678399581207E-05</v>
      </c>
      <c r="AVP8">
        <v>2.736485053439631</v>
      </c>
      <c r="AVQ8">
        <v>5.69575924753119</v>
      </c>
      <c r="AVR8">
        <v>0.01326873013513577</v>
      </c>
      <c r="AVS8">
        <v>1.901487546416788</v>
      </c>
      <c r="AVT8">
        <v>4.918047771765728</v>
      </c>
      <c r="AVU8">
        <v>0.002193928508861539</v>
      </c>
      <c r="AVV8">
        <v>-2.605315434970188</v>
      </c>
      <c r="AVW8">
        <v>0.3883164969539828</v>
      </c>
      <c r="AVX8">
        <v>0.0003244183281471524</v>
      </c>
      <c r="AVY8">
        <v>-5.064897742101436</v>
      </c>
      <c r="AVZ8">
        <v>-2.056182159559194</v>
      </c>
      <c r="AWA8">
        <v>0.0006076910324050103</v>
      </c>
      <c r="AWB8">
        <v>-4.369685111762735</v>
      </c>
      <c r="AWC8">
        <v>-1.338566675069891</v>
      </c>
      <c r="AWD8">
        <v>0.007746856817652251</v>
      </c>
      <c r="AWE8">
        <v>-4.735410868349991</v>
      </c>
      <c r="AWF8">
        <v>-1.731726209479497</v>
      </c>
      <c r="AWG8">
        <v>0.0001086136879352787</v>
      </c>
      <c r="AWH8">
        <v>0.01445196027747529</v>
      </c>
      <c r="AWI8">
        <v>2.963324152267487</v>
      </c>
      <c r="AWJ8">
        <v>0.02091242201524987</v>
      </c>
      <c r="AWK8">
        <v>-0.8604364611084241</v>
      </c>
      <c r="AWL8">
        <v>5.558172116844275</v>
      </c>
      <c r="AWM8">
        <v>93.49507687401425</v>
      </c>
      <c r="AWN8">
        <v>3.156741302496393</v>
      </c>
      <c r="AWO8">
        <v>6.281671098982035</v>
      </c>
      <c r="AWP8">
        <v>0.1248596323995518</v>
      </c>
      <c r="AWQ8">
        <v>-4.245784404745548</v>
      </c>
      <c r="AWR8">
        <v>-4.339838404540593</v>
      </c>
      <c r="AWS8">
        <v>76.58536122918176</v>
      </c>
      <c r="AWT8">
        <v>0.7564740514145454</v>
      </c>
      <c r="AWU8">
        <v>-2.341611562012392</v>
      </c>
      <c r="AWV8">
        <v>297.4931851894767</v>
      </c>
      <c r="AWW8">
        <v>2.809767336717771</v>
      </c>
      <c r="AWX8">
        <v>-2.698217405518824</v>
      </c>
      <c r="AWY8">
        <v>579.0864349930455</v>
      </c>
      <c r="AWZ8">
        <v>-4.968510964691512</v>
      </c>
      <c r="AXA8">
        <v>-2.487804328431709</v>
      </c>
      <c r="AXB8">
        <v>2.157324780996871</v>
      </c>
      <c r="AXC8">
        <v>6.530991738368268</v>
      </c>
      <c r="AXD8">
        <v>9.024165531742923</v>
      </c>
      <c r="AXE8">
        <v>2.054982429777892</v>
      </c>
      <c r="AXF8">
        <v>-5.16189092234424</v>
      </c>
      <c r="AXG8">
        <v>2.371264885790249</v>
      </c>
      <c r="AXH8">
        <v>164.3960126465876</v>
      </c>
      <c r="AXI8">
        <v>-4.739022660736408</v>
      </c>
      <c r="AXJ8">
        <v>-1.714615878607164</v>
      </c>
      <c r="AXK8">
        <v>0.004765528111235061</v>
      </c>
      <c r="AXL8">
        <v>-3.933000463958722</v>
      </c>
      <c r="AXM8">
        <v>-4.813374343471893</v>
      </c>
      <c r="AXN8">
        <v>120.4584115584648</v>
      </c>
      <c r="AXO8">
        <v>-5.309093536848493</v>
      </c>
      <c r="AXP8">
        <v>-2.046962577108876</v>
      </c>
      <c r="AXQ8">
        <v>0.5497011204321057</v>
      </c>
      <c r="AXR8">
        <v>-5.365782897843768</v>
      </c>
      <c r="AXS8">
        <v>-4.721565866531204</v>
      </c>
      <c r="AXT8">
        <v>44.39770716446233</v>
      </c>
      <c r="AXU8">
        <v>-3.969850153469154</v>
      </c>
      <c r="AXV8">
        <v>-0.9474450622412081</v>
      </c>
      <c r="AXW8">
        <v>0.004015904903460696</v>
      </c>
      <c r="AXX8">
        <v>-3.222989159319029</v>
      </c>
      <c r="AXY8">
        <v>-0.2064703123592194</v>
      </c>
      <c r="AXZ8">
        <v>0.002182978439052959</v>
      </c>
      <c r="AYA8">
        <v>-5.176787598543001</v>
      </c>
      <c r="AYB8">
        <v>-2.11750135510958</v>
      </c>
      <c r="AYC8">
        <v>0.02811886928357456</v>
      </c>
      <c r="AYD8">
        <v>-0.01841746200400501</v>
      </c>
      <c r="AYE8">
        <v>-3.71367950896892</v>
      </c>
      <c r="AYF8">
        <v>358.6122710202306</v>
      </c>
      <c r="AYG8">
        <v>0.7974099847447187</v>
      </c>
      <c r="AYH8">
        <v>3.790774471158665</v>
      </c>
      <c r="AYI8">
        <v>0.0003522403244055951</v>
      </c>
      <c r="AYJ8">
        <v>5.937103477871721</v>
      </c>
      <c r="AYK8">
        <v>8.887058321591354</v>
      </c>
      <c r="AYL8">
        <v>0.02003614133701102</v>
      </c>
      <c r="AYM8">
        <v>-3.362023036968937</v>
      </c>
      <c r="AYN8">
        <v>-0.347841637953365</v>
      </c>
      <c r="AYO8">
        <v>0.001608896624310913</v>
      </c>
      <c r="AYP8">
        <v>-8.525372837125289</v>
      </c>
      <c r="AYQ8">
        <v>2.244828819502055</v>
      </c>
      <c r="AYR8">
        <v>483.0082702772347</v>
      </c>
      <c r="AYS8">
        <v>-3.834827554700665</v>
      </c>
      <c r="AYT8">
        <v>2.071049077611347</v>
      </c>
      <c r="AYU8">
        <v>67.55295201773599</v>
      </c>
      <c r="AYV8">
        <v>-3.601359146243476</v>
      </c>
      <c r="AYW8">
        <v>1.050902525844648</v>
      </c>
      <c r="AYX8">
        <v>21.83974906441152</v>
      </c>
      <c r="AYY8">
        <v>3.157308378755206</v>
      </c>
      <c r="AYZ8">
        <v>-1.486344345206235</v>
      </c>
      <c r="AZA8">
        <v>467.4034157161853</v>
      </c>
      <c r="AZB8">
        <v>4.767319242888515</v>
      </c>
      <c r="AZC8">
        <v>7.781339654827198</v>
      </c>
      <c r="AZD8">
        <v>0.001572575607442838</v>
      </c>
      <c r="AZE8">
        <v>-6.22952455355361</v>
      </c>
      <c r="AZF8">
        <v>-3.443878546627762</v>
      </c>
      <c r="AZG8">
        <v>0.3675810747746697</v>
      </c>
      <c r="AZH8">
        <v>-4.986663604412023</v>
      </c>
      <c r="AZI8">
        <v>-5.932582066518084</v>
      </c>
      <c r="AZJ8">
        <v>124.5621800767157</v>
      </c>
      <c r="AZK8">
        <v>4.031051807156491</v>
      </c>
      <c r="AZL8">
        <v>7.014072889720532</v>
      </c>
      <c r="AZM8">
        <v>0.002306269098376938</v>
      </c>
      <c r="AZN8">
        <v>3.228570063067267</v>
      </c>
      <c r="AZO8">
        <v>0.7657855152128413</v>
      </c>
      <c r="AZP8">
        <v>238.7361201302167</v>
      </c>
      <c r="AZQ8">
        <v>1.095930067302377</v>
      </c>
      <c r="AZR8">
        <v>4.023675670874765</v>
      </c>
      <c r="AZS8">
        <v>0.04176558242494769</v>
      </c>
      <c r="AZT8">
        <v>6.33989142395127</v>
      </c>
      <c r="AZU8">
        <v>7.703029220331056</v>
      </c>
      <c r="AZV8">
        <v>21.43454298912338</v>
      </c>
      <c r="AZW8">
        <v>-2.00007141233329</v>
      </c>
      <c r="AZX8">
        <v>-2.018407995087992</v>
      </c>
      <c r="AZY8">
        <v>72.88284581436264</v>
      </c>
      <c r="AZZ8">
        <v>1.201182936315256</v>
      </c>
      <c r="BAA8">
        <v>4.17228081703675</v>
      </c>
      <c r="BAB8">
        <v>0.006682659990311982</v>
      </c>
      <c r="BAC8">
        <v>-4.484601153825227</v>
      </c>
      <c r="BAD8">
        <v>-1.380771294406383</v>
      </c>
      <c r="BAE8">
        <v>0.08624511765549496</v>
      </c>
      <c r="BAF8">
        <v>3.246121271580144</v>
      </c>
      <c r="BAG8">
        <v>6.204893763654828</v>
      </c>
      <c r="BAH8">
        <v>0.01359765927785576</v>
      </c>
      <c r="BAI8">
        <v>-7.520528415812477</v>
      </c>
      <c r="BAJ8">
        <v>-4.526962808754551</v>
      </c>
      <c r="BAK8">
        <v>0.0003312113002640979</v>
      </c>
      <c r="BAL8">
        <v>-3.451134755785252</v>
      </c>
      <c r="BAM8">
        <v>4.456575645284017</v>
      </c>
      <c r="BAN8">
        <v>192.6849710461079</v>
      </c>
      <c r="BAO8">
        <v>-0.9505260256805601</v>
      </c>
      <c r="BAP8">
        <v>1.99851845532507</v>
      </c>
      <c r="BAQ8">
        <v>0.020771719327885</v>
      </c>
      <c r="BAR8">
        <v>-2.535437495449882</v>
      </c>
      <c r="BAS8">
        <v>0.2715340099163894</v>
      </c>
      <c r="BAT8">
        <v>0.2980799979245086</v>
      </c>
      <c r="BAU8">
        <v>-2.329889267142588</v>
      </c>
      <c r="BAV8">
        <v>5.41660991491348</v>
      </c>
      <c r="BAW8">
        <v>180.2340358820714</v>
      </c>
      <c r="BAX8">
        <v>0.48523598617688</v>
      </c>
      <c r="BAY8">
        <v>8.064337516919979</v>
      </c>
      <c r="BAZ8">
        <v>167.7453666308303</v>
      </c>
      <c r="BBA8">
        <v>3.081706768479891</v>
      </c>
      <c r="BBB8">
        <v>6.088809622626005</v>
      </c>
      <c r="BBC8">
        <v>0.0004036042961678014</v>
      </c>
      <c r="BBD8">
        <v>-3.857086054023198</v>
      </c>
      <c r="BBE8">
        <v>-0.8367132350010521</v>
      </c>
      <c r="BBF8">
        <v>0.003320414039272964</v>
      </c>
      <c r="BBG8">
        <v>2.001742527724172</v>
      </c>
      <c r="BBH8">
        <v>4.978757474527999</v>
      </c>
      <c r="BBI8">
        <v>0.004226501363447405</v>
      </c>
      <c r="BBJ8">
        <v>3.198147757816472</v>
      </c>
      <c r="BBK8">
        <v>6.193706161332942</v>
      </c>
      <c r="BBL8">
        <v>0.0001578222345800514</v>
      </c>
      <c r="BBM8">
        <v>-2.159652417486197</v>
      </c>
      <c r="BBN8">
        <v>0.7836586221682191</v>
      </c>
      <c r="BBO8">
        <v>0.02570910580050538</v>
      </c>
      <c r="BBP8">
        <v>-7.299865957555468</v>
      </c>
      <c r="BBQ8">
        <v>-4.318394348907821</v>
      </c>
      <c r="BBR8">
        <v>0.002746410288847616</v>
      </c>
      <c r="BBS8">
        <v>3.621443597142179</v>
      </c>
      <c r="BBT8">
        <v>-3.935244432013841</v>
      </c>
      <c r="BBU8">
        <v>891.549297159408</v>
      </c>
      <c r="BBV8">
        <v>-9.162490607846161</v>
      </c>
      <c r="BBW8">
        <v>-6.340526857476615</v>
      </c>
      <c r="BBX8">
        <v>0.2535752494598179</v>
      </c>
      <c r="BBY8">
        <v>0.04117382631186883</v>
      </c>
      <c r="BBZ8">
        <v>3.058409583526899</v>
      </c>
      <c r="BCA8">
        <v>0.002376570614203826</v>
      </c>
      <c r="BCB8">
        <v>0.4024237487689044</v>
      </c>
      <c r="BCC8">
        <v>2.705653469470805</v>
      </c>
      <c r="BCD8">
        <v>3.88391057690521</v>
      </c>
      <c r="BCE8">
        <v>-3.503119379194356</v>
      </c>
      <c r="BCF8">
        <v>-6.189963148442834</v>
      </c>
      <c r="BCG8">
        <v>258.7215364467219</v>
      </c>
      <c r="BCH8">
        <v>-3.750452763726138</v>
      </c>
      <c r="BCI8">
        <v>-0.746899143452454</v>
      </c>
      <c r="BCJ8">
        <v>0.0001010257363962846</v>
      </c>
      <c r="BCK8">
        <v>-0.787282331253335</v>
      </c>
      <c r="BCL8">
        <v>2.682214236510665</v>
      </c>
      <c r="BCM8">
        <v>1.763416217137408</v>
      </c>
      <c r="BCN8">
        <v>-1.505902543029693</v>
      </c>
      <c r="BCO8">
        <v>-8.773550044984528</v>
      </c>
      <c r="BCP8">
        <v>843.3966817951949</v>
      </c>
      <c r="BCQ8">
        <v>0.7052543828545907</v>
      </c>
      <c r="BCR8">
        <v>-0.2671166260845863</v>
      </c>
      <c r="BCS8">
        <v>126.2378514612837</v>
      </c>
      <c r="BCT8">
        <v>2.693897554547241</v>
      </c>
      <c r="BCU8">
        <v>-5.847704917248659</v>
      </c>
      <c r="BCV8">
        <v>1065.668700935722</v>
      </c>
      <c r="BCW8">
        <v>0.003303714596469942</v>
      </c>
      <c r="BCX8">
        <v>1.34137827031149</v>
      </c>
      <c r="BCY8">
        <v>22.09596945889464</v>
      </c>
      <c r="BCZ8">
        <v>-10.37884096842763</v>
      </c>
      <c r="BDA8">
        <v>-7.399618150825897</v>
      </c>
      <c r="BDB8">
        <v>0.003453530467286251</v>
      </c>
      <c r="BDC8">
        <v>3.603546782597462</v>
      </c>
      <c r="BDD8">
        <v>6.595832637860406</v>
      </c>
      <c r="BDE8">
        <v>0.0004760642321939498</v>
      </c>
      <c r="BDF8">
        <v>-1.822110544276577</v>
      </c>
      <c r="BDG8">
        <v>1.16082096890212</v>
      </c>
      <c r="BDH8">
        <v>0.002330665938951807</v>
      </c>
      <c r="BDI8">
        <v>2.109177155491168</v>
      </c>
      <c r="BDJ8">
        <v>5.112946018972478</v>
      </c>
      <c r="BDK8">
        <v>0.0001136346555259905</v>
      </c>
      <c r="BDL8">
        <v>4.338199530726932</v>
      </c>
      <c r="BDM8">
        <v>4.287748342631325</v>
      </c>
      <c r="BDN8">
        <v>74.44201960763122</v>
      </c>
      <c r="BDO8">
        <v>-0.5757720426273396</v>
      </c>
      <c r="BDP8">
        <v>1.206698171092547</v>
      </c>
      <c r="BDQ8">
        <v>11.8590302438344</v>
      </c>
      <c r="BDR8">
        <v>-1.165603442222827</v>
      </c>
      <c r="BDS8">
        <v>1.32788893868926</v>
      </c>
      <c r="BDT8">
        <v>2.052399745552847</v>
      </c>
      <c r="BDU8">
        <v>4.10297666940835</v>
      </c>
      <c r="BDV8">
        <v>0.6784190119258557</v>
      </c>
      <c r="BDW8">
        <v>330.1995287545357</v>
      </c>
      <c r="BDX8">
        <v>-2.92921638520135</v>
      </c>
      <c r="BDY8">
        <v>6.946031344390001</v>
      </c>
      <c r="BDZ8">
        <v>378.1522507460082</v>
      </c>
      <c r="BEA8">
        <v>4.962240371028946</v>
      </c>
      <c r="BEB8">
        <v>5.621700528275487</v>
      </c>
      <c r="BEC8">
        <v>43.82501404413108</v>
      </c>
      <c r="BED8">
        <v>7.793617476266421</v>
      </c>
      <c r="BEE8">
        <v>4.911431291197982</v>
      </c>
      <c r="BEF8">
        <v>276.8009145264799</v>
      </c>
      <c r="BEG8">
        <v>3.215174053868762</v>
      </c>
      <c r="BEH8">
        <v>6.282145218875614</v>
      </c>
      <c r="BEI8">
        <v>0.03588109553899983</v>
      </c>
      <c r="BEJ8">
        <v>3.233286927209437</v>
      </c>
      <c r="BEK8">
        <v>6.192519380029385</v>
      </c>
      <c r="BEL8">
        <v>0.01329594322462223</v>
      </c>
      <c r="BEM8">
        <v>-1.596395342033307</v>
      </c>
      <c r="BEN8">
        <v>-0.8679280559477838</v>
      </c>
      <c r="BEO8">
        <v>41.27888696306934</v>
      </c>
      <c r="BEP8">
        <v>-8.517791395951717</v>
      </c>
      <c r="BEQ8">
        <v>-5.394921442670672</v>
      </c>
      <c r="BER8">
        <v>0.1207762033542892</v>
      </c>
      <c r="BES8">
        <v>4.030764690258064</v>
      </c>
      <c r="BET8">
        <v>6.791891009421811</v>
      </c>
      <c r="BEU8">
        <v>0.4564850831700773</v>
      </c>
      <c r="BEV8">
        <v>-6.085126130930179</v>
      </c>
      <c r="BEW8">
        <v>-3.048479532428257</v>
      </c>
      <c r="BEX8">
        <v>0.01074378545408856</v>
      </c>
      <c r="BEY8">
        <v>6.765866505172703</v>
      </c>
      <c r="BEZ8">
        <v>9.027251637055226</v>
      </c>
      <c r="BFA8">
        <v>4.36441538723358</v>
      </c>
      <c r="BFB8">
        <v>6.87061100497122</v>
      </c>
      <c r="BFC8">
        <v>9.824381588667602</v>
      </c>
      <c r="BFD8">
        <v>0.01709727145418552</v>
      </c>
      <c r="BFE8">
        <v>-7.6555088573336</v>
      </c>
      <c r="BFF8">
        <v>-4.6202827705464</v>
      </c>
      <c r="BFG8">
        <v>0.009927017522714437</v>
      </c>
      <c r="BFH8">
        <v>-0.990318761561561</v>
      </c>
      <c r="BFI8">
        <v>4.116922325792157</v>
      </c>
      <c r="BFJ8">
        <v>35.52372000185344</v>
      </c>
      <c r="BFK8">
        <v>0.4838577128582</v>
      </c>
      <c r="BFL8">
        <v>3.510759742979319</v>
      </c>
      <c r="BFM8">
        <v>0.005789753797100619</v>
      </c>
      <c r="BFN8">
        <v>-9.00568777323342</v>
      </c>
      <c r="BFO8">
        <v>-5.965002632384794</v>
      </c>
      <c r="BFP8">
        <v>0.01324224548698026</v>
      </c>
      <c r="BFQ8">
        <v>-6.578099367575092</v>
      </c>
      <c r="BFR8">
        <v>-3.554249368728654</v>
      </c>
      <c r="BFS8">
        <v>0.004550579559800672</v>
      </c>
      <c r="BFT8">
        <v>-1.370539838487546</v>
      </c>
      <c r="BFU8">
        <v>2.707706284383088</v>
      </c>
      <c r="BFV8">
        <v>9.300917611884429</v>
      </c>
      <c r="BFW8">
        <v>2.832483012724315</v>
      </c>
      <c r="BFX8">
        <v>5.802798679861697</v>
      </c>
      <c r="BFY8">
        <v>0.007049276939989814</v>
      </c>
      <c r="BFZ8">
        <v>-8.418255458521044</v>
      </c>
      <c r="BGA8">
        <v>-5.410858400756327</v>
      </c>
      <c r="BGB8">
        <v>0.0004377317085964407</v>
      </c>
      <c r="BGC8">
        <v>3.683763410079659</v>
      </c>
      <c r="BGD8">
        <v>6.584009507676948</v>
      </c>
      <c r="BGE8">
        <v>0.07960672835655599</v>
      </c>
      <c r="BGF8">
        <v>0.2090692910867182</v>
      </c>
      <c r="BGG8">
        <v>3.189913701238839</v>
      </c>
      <c r="BGH8">
        <v>0.002935492979361326</v>
      </c>
      <c r="BGI8">
        <v>1.52522845039809</v>
      </c>
      <c r="BGJ8">
        <v>4.534952139482033</v>
      </c>
      <c r="BGK8">
        <v>0.0007564010352095293</v>
      </c>
      <c r="BGL8">
        <v>1.256228338053728</v>
      </c>
      <c r="BGM8">
        <v>4.29710868175132</v>
      </c>
      <c r="BGN8">
        <v>0.01336962000666612</v>
      </c>
      <c r="BGO8">
        <v>-7.145291441535463</v>
      </c>
      <c r="BGP8">
        <v>0.4866935050329424</v>
      </c>
      <c r="BGQ8">
        <v>171.6422763618905</v>
      </c>
      <c r="BGR8">
        <v>-3.88472631258541</v>
      </c>
      <c r="BGS8">
        <v>4.19948732400871</v>
      </c>
      <c r="BGT8">
        <v>206.7938264202368</v>
      </c>
      <c r="BGU8">
        <v>2.102351011197084</v>
      </c>
      <c r="BGV8">
        <v>5.086967181201726</v>
      </c>
      <c r="BGW8">
        <v>0.001893297802608648</v>
      </c>
      <c r="BGX8">
        <v>-2.597695720974614</v>
      </c>
      <c r="BGY8">
        <v>0.3684732838609761</v>
      </c>
      <c r="BGZ8">
        <v>0.009156289870514431</v>
      </c>
      <c r="BHA8">
        <v>-5.007743126739383</v>
      </c>
      <c r="BHB8">
        <v>3.29020594782042</v>
      </c>
      <c r="BHC8">
        <v>224.5461151730326</v>
      </c>
      <c r="BHD8">
        <v>-8.381669012912861</v>
      </c>
      <c r="BHE8">
        <v>-5.173564314094744</v>
      </c>
      <c r="BHF8">
        <v>0.3464605253614327</v>
      </c>
      <c r="BHG8">
        <v>7.414447908471519</v>
      </c>
      <c r="BHH8">
        <v>10.41883408342343</v>
      </c>
      <c r="BHI8">
        <v>0.0001539082456704182</v>
      </c>
      <c r="BHJ8">
        <v>1.12029678709909</v>
      </c>
      <c r="BHK8">
        <v>-2.356581313872252</v>
      </c>
      <c r="BHL8">
        <v>335.599599478737</v>
      </c>
      <c r="BHM8">
        <v>-2.718352399869395</v>
      </c>
      <c r="BHN8">
        <v>6.834454151856368</v>
      </c>
      <c r="BHO8">
        <v>343.5141896347206</v>
      </c>
      <c r="BHP8">
        <v>-3.385828266836821</v>
      </c>
      <c r="BHQ8">
        <v>-0.2097708547742169</v>
      </c>
      <c r="BHR8">
        <v>0.2479696987374516</v>
      </c>
      <c r="BHS8">
        <v>-4.185511364792445</v>
      </c>
      <c r="BHT8">
        <v>-1.208031848435635</v>
      </c>
      <c r="BHU8">
        <v>0.00405737746818536</v>
      </c>
      <c r="BHV8">
        <v>1.80030757319061</v>
      </c>
      <c r="BHW8">
        <v>4.799350011911549</v>
      </c>
      <c r="BHX8">
        <v>7.335388825263892E-06</v>
      </c>
      <c r="BHY8">
        <v>2.412602645551591</v>
      </c>
      <c r="BHZ8">
        <v>7.024016760434758</v>
      </c>
      <c r="BIA8">
        <v>20.7732435971576</v>
      </c>
      <c r="BIB8">
        <v>-0.7561261657168719</v>
      </c>
      <c r="BIC8">
        <v>2.211594697093374</v>
      </c>
      <c r="BID8">
        <v>0.008335541581719537</v>
      </c>
      <c r="BIE8">
        <v>5.984128309886814</v>
      </c>
      <c r="BIF8">
        <v>8.944660940294691</v>
      </c>
      <c r="BIG8">
        <v>0.01246138610017005</v>
      </c>
      <c r="BIH8">
        <v>1.837471252709214</v>
      </c>
      <c r="BII8">
        <v>-2.164499248348296</v>
      </c>
      <c r="BIJ8">
        <v>392.2207271814365</v>
      </c>
      <c r="BIK8">
        <v>5.99095644514369</v>
      </c>
      <c r="BIL8">
        <v>8.667541679406305</v>
      </c>
      <c r="BIM8">
        <v>0.8367768855757372</v>
      </c>
      <c r="BIN8">
        <v>-2.345318225149722</v>
      </c>
      <c r="BIO8">
        <v>0.7576651519822826</v>
      </c>
      <c r="BIP8">
        <v>0.08484460772410107</v>
      </c>
      <c r="BIQ8">
        <v>-8.300330458717456</v>
      </c>
      <c r="BIR8">
        <v>-5.364931277770709</v>
      </c>
      <c r="BIS8">
        <v>0.03338612657880931</v>
      </c>
      <c r="BIT8">
        <v>-7.251447247980453</v>
      </c>
      <c r="BIU8">
        <v>-4.122558027341872</v>
      </c>
      <c r="BIV8">
        <v>0.1328994495745651</v>
      </c>
      <c r="BIW8">
        <v>-9.805967786632969</v>
      </c>
      <c r="BIX8">
        <v>-6.737762474265228</v>
      </c>
      <c r="BIY8">
        <v>0.03721571708144931</v>
      </c>
      <c r="BIZ8">
        <v>6.486491553123876</v>
      </c>
      <c r="BJA8">
        <v>7.304363947453309</v>
      </c>
      <c r="BJB8">
        <v>38.09344709943651</v>
      </c>
      <c r="BJC8">
        <v>-5.281528824097178</v>
      </c>
      <c r="BJD8">
        <v>-5.120792175520965</v>
      </c>
      <c r="BJE8">
        <v>64.49133102990588</v>
      </c>
      <c r="BJF8">
        <v>-4.806914110558745</v>
      </c>
      <c r="BJG8">
        <v>6.55476395311586</v>
      </c>
      <c r="BJH8">
        <v>559.3412803242969</v>
      </c>
      <c r="BJI8">
        <v>-2.903595380128504</v>
      </c>
      <c r="BJJ8">
        <v>0.1210986051563304</v>
      </c>
      <c r="BJK8">
        <v>0.004878343273981056</v>
      </c>
      <c r="BJO8">
        <v>-0.3978448558430716</v>
      </c>
      <c r="BJP8">
        <v>2.629715096354626</v>
      </c>
      <c r="BJQ8">
        <v>0.006076407721114858</v>
      </c>
      <c r="BJR8">
        <v>5.461853935347561</v>
      </c>
      <c r="BJS8">
        <v>1.554379165694301</v>
      </c>
      <c r="BJT8">
        <v>381.7056615471708</v>
      </c>
      <c r="BJU8">
        <v>4.753702327847062</v>
      </c>
      <c r="BJV8">
        <v>3.595580662790067</v>
      </c>
      <c r="BJW8">
        <v>138.3198062513308</v>
      </c>
      <c r="BJX8">
        <v>9.269238994922961</v>
      </c>
      <c r="BJY8">
        <v>12.02217818679145</v>
      </c>
      <c r="BJZ8">
        <v>0.4883123433167496</v>
      </c>
      <c r="BKA8">
        <v>-1.159152297505401</v>
      </c>
      <c r="BKB8">
        <v>1.83586642571182</v>
      </c>
      <c r="BKC8">
        <v>0.0001985049470932813</v>
      </c>
      <c r="BKD8">
        <v>-10.22598830173818</v>
      </c>
      <c r="BKE8">
        <v>-7.219177297472095</v>
      </c>
      <c r="BKF8">
        <v>0.0003711182329010423</v>
      </c>
      <c r="BKG8">
        <v>5.069733492232399</v>
      </c>
      <c r="BKH8">
        <v>-1.675422937422801</v>
      </c>
      <c r="BKI8">
        <v>759.7445907076007</v>
      </c>
      <c r="BKJ8">
        <v>7.590600240373663</v>
      </c>
      <c r="BKK8">
        <v>10.59975841529147</v>
      </c>
      <c r="BKL8">
        <v>0.0006709773426010174</v>
      </c>
      <c r="BKM8">
        <v>-3.188976753149005</v>
      </c>
      <c r="BKN8">
        <v>1.831580796075698</v>
      </c>
      <c r="BKO8">
        <v>32.66122247783148</v>
      </c>
      <c r="BKP8">
        <v>0.2355849010199604</v>
      </c>
      <c r="BKQ8">
        <v>3.242914256533768</v>
      </c>
      <c r="BKR8">
        <v>0.0004297556179822081</v>
      </c>
      <c r="BKS8">
        <v>-2.430365931234621</v>
      </c>
      <c r="BKT8">
        <v>-1.773392857536613</v>
      </c>
      <c r="BKU8">
        <v>43.91820141900929</v>
      </c>
      <c r="BKV8">
        <v>-0.215818925668493</v>
      </c>
      <c r="BKW8">
        <v>2.567575703496392</v>
      </c>
      <c r="BKX8">
        <v>0.3753430933969431</v>
      </c>
      <c r="BKY8">
        <v>-2.235044356841966</v>
      </c>
      <c r="BKZ8">
        <v>0.7144296027604118</v>
      </c>
      <c r="BLA8">
        <v>0.02042304606609721</v>
      </c>
      <c r="BLB8">
        <v>2.109373269446859</v>
      </c>
      <c r="BLC8">
        <v>5.100848567330729</v>
      </c>
      <c r="BLD8">
        <v>0.0005813643693500241</v>
      </c>
      <c r="BLE8">
        <v>-7.739191709468613</v>
      </c>
      <c r="BLF8">
        <v>-4.703780083820165</v>
      </c>
      <c r="BLG8">
        <v>0.01003186584852632</v>
      </c>
      <c r="BLH8">
        <v>-2.740954019533659</v>
      </c>
      <c r="BLI8">
        <v>-3.864164525547379</v>
      </c>
      <c r="BLJ8">
        <v>136.0069190152153</v>
      </c>
      <c r="BLK8">
        <v>-5.298717857152078</v>
      </c>
      <c r="BLL8">
        <v>-0.3642354370957024</v>
      </c>
      <c r="BLM8">
        <v>29.93777786805737</v>
      </c>
      <c r="BLN8">
        <v>-0.08128182979245535</v>
      </c>
      <c r="BLO8">
        <v>6.498099196828973</v>
      </c>
      <c r="BLP8">
        <v>102.4957482698998</v>
      </c>
      <c r="BLQ8">
        <v>-5.617758040316715</v>
      </c>
      <c r="BLR8">
        <v>0.6639368055172306</v>
      </c>
      <c r="BLS8">
        <v>86.15616848938464</v>
      </c>
      <c r="BLT8">
        <v>-1.140172880998486</v>
      </c>
      <c r="BLU8">
        <v>1.862756703565273</v>
      </c>
      <c r="BLV8">
        <v>6.865972572972643E-05</v>
      </c>
      <c r="BLW8">
        <v>-6.243475222571213</v>
      </c>
      <c r="BLX8">
        <v>-3.257351848528102</v>
      </c>
      <c r="BLY8">
        <v>0.001540485983579291</v>
      </c>
      <c r="BLZ8">
        <v>2.968956531882438</v>
      </c>
      <c r="BMA8">
        <v>1.074276046169069</v>
      </c>
      <c r="BMB8">
        <v>191.6631764577861</v>
      </c>
      <c r="BMC8">
        <v>0.9393351318702964</v>
      </c>
      <c r="BMD8">
        <v>1.831516386817643</v>
      </c>
      <c r="BME8">
        <v>35.54319889596275</v>
      </c>
      <c r="BMF8">
        <v>-3.229803232224556</v>
      </c>
      <c r="BMG8">
        <v>-6.792789901106986</v>
      </c>
      <c r="BMH8">
        <v>344.5823521274281</v>
      </c>
      <c r="BMI8">
        <v>-7.493631020448543</v>
      </c>
      <c r="BMJ8">
        <v>-4.576469319279286</v>
      </c>
      <c r="BMK8">
        <v>0.05489747002537183</v>
      </c>
      <c r="BML8">
        <v>-4.623491135691414</v>
      </c>
      <c r="BMM8">
        <v>-1.61684136975713</v>
      </c>
      <c r="BMN8">
        <v>0.000353755095846054</v>
      </c>
      <c r="BMO8">
        <v>-5.49096851864465</v>
      </c>
      <c r="BMP8">
        <v>-2.526130767197968</v>
      </c>
      <c r="BMQ8">
        <v>0.009891069786602797</v>
      </c>
      <c r="BMR8">
        <v>4.593118932971701</v>
      </c>
      <c r="BMS8">
        <v>-4.049450683231832</v>
      </c>
      <c r="BMT8">
        <v>1084.395418145166</v>
      </c>
      <c r="BMU8">
        <v>0.3379590453708854</v>
      </c>
      <c r="BMV8">
        <v>3.773051922879311</v>
      </c>
      <c r="BMW8">
        <v>1.514446496468497</v>
      </c>
      <c r="BNA8">
        <v>0.2480052542179615</v>
      </c>
      <c r="BNB8">
        <v>3.263238412769351</v>
      </c>
      <c r="BNC8">
        <v>0.001856392955614091</v>
      </c>
      <c r="BND8">
        <v>-3.030905130090752</v>
      </c>
      <c r="BNE8">
        <v>0.6632047778102166</v>
      </c>
      <c r="BNF8">
        <v>3.85430851397033</v>
      </c>
      <c r="BNG8">
        <v>3.122381450880269</v>
      </c>
      <c r="BNH8">
        <v>6.243799064401244</v>
      </c>
      <c r="BNI8">
        <v>0.1179378949850309</v>
      </c>
      <c r="BNJ8">
        <v>-1.952394856221168</v>
      </c>
      <c r="BNK8">
        <v>1.092802339118954</v>
      </c>
      <c r="BNL8">
        <v>0.01634229173290565</v>
      </c>
      <c r="BNM8">
        <v>-7.263330439728918</v>
      </c>
      <c r="BNN8">
        <v>-4.256360929952671</v>
      </c>
      <c r="BNO8">
        <v>0.0003885925321695948</v>
      </c>
      <c r="BNP8">
        <v>0.1354221012691974</v>
      </c>
      <c r="BNQ8">
        <v>3.104155676128268</v>
      </c>
      <c r="BNR8">
        <v>0.007820714728747052</v>
      </c>
      <c r="BNS8">
        <v>-9.579784731436696</v>
      </c>
      <c r="BNT8">
        <v>-6.547380886477914</v>
      </c>
      <c r="BNU8">
        <v>0.008400073344902489</v>
      </c>
      <c r="BNV8">
        <v>-2.053263038611428</v>
      </c>
      <c r="BNW8">
        <v>-1.174338351463319</v>
      </c>
      <c r="BNX8">
        <v>35.99168386231799</v>
      </c>
      <c r="BNY8">
        <v>1.078416330262101</v>
      </c>
      <c r="BNZ8">
        <v>4.0691994093595</v>
      </c>
      <c r="BOA8">
        <v>0.0006796130473983866</v>
      </c>
      <c r="BOB8">
        <v>-3.117003933491635</v>
      </c>
      <c r="BOC8">
        <v>1.180494838128284</v>
      </c>
      <c r="BOD8">
        <v>13.46802449884157</v>
      </c>
      <c r="BOE8">
        <v>-0.5531327977278373</v>
      </c>
      <c r="BOF8">
        <v>1.230117319715099</v>
      </c>
      <c r="BOG8">
        <v>11.84384221362103</v>
      </c>
      <c r="BOH8">
        <v>1.089928228988861</v>
      </c>
      <c r="BOI8">
        <v>-1.311680983835438</v>
      </c>
      <c r="BOJ8">
        <v>233.4190567045467</v>
      </c>
      <c r="BOK8">
        <v>-6.54795270913591</v>
      </c>
      <c r="BOL8">
        <v>-3.547504445388783</v>
      </c>
      <c r="BOM8">
        <v>1.607523095911714E-06</v>
      </c>
      <c r="BON8">
        <v>-4.205088874082218</v>
      </c>
      <c r="BOO8">
        <v>-6.222017607774964</v>
      </c>
      <c r="BOP8">
        <v>201.3565913516152</v>
      </c>
      <c r="BOQ8">
        <v>1.634565150941999</v>
      </c>
      <c r="BOR8">
        <v>-1.658020754098681</v>
      </c>
      <c r="BOS8">
        <v>316.773098978533</v>
      </c>
      <c r="BOT8">
        <v>5.10777603902727</v>
      </c>
      <c r="BOU8">
        <v>-0.4228795304200712</v>
      </c>
      <c r="BOV8">
        <v>582.1766755563434</v>
      </c>
      <c r="BOW8">
        <v>-0.5587631045441913</v>
      </c>
      <c r="BOX8">
        <v>2.541767696053012</v>
      </c>
      <c r="BOY8">
        <v>0.08085153494971778</v>
      </c>
      <c r="BOZ8">
        <v>-6.739880368321807</v>
      </c>
      <c r="BPA8">
        <v>2.779445051041435</v>
      </c>
      <c r="BPB8">
        <v>340.0128313884456</v>
      </c>
      <c r="BPC8">
        <v>7.95398013224059</v>
      </c>
      <c r="BPD8">
        <v>3.927153764493642</v>
      </c>
      <c r="BPE8">
        <v>395.01031041971</v>
      </c>
      <c r="BPF8">
        <v>2.941440846631506</v>
      </c>
      <c r="BPG8">
        <v>3.723646661965092</v>
      </c>
      <c r="BPH8">
        <v>39.34888836432132</v>
      </c>
      <c r="BPI8">
        <v>-3.816482104373975</v>
      </c>
      <c r="BPJ8">
        <v>2.31249483400732</v>
      </c>
      <c r="BPK8">
        <v>78.32397344737582</v>
      </c>
      <c r="BPL8">
        <v>-6.450244785734299</v>
      </c>
      <c r="BPM8">
        <v>-5.62375537127984</v>
      </c>
      <c r="BPN8">
        <v>37.79318612382814</v>
      </c>
      <c r="BPO8">
        <v>-1.196475166152889</v>
      </c>
      <c r="BPP8">
        <v>-3.360996392269733</v>
      </c>
      <c r="BPQ8">
        <v>213.3782359600915</v>
      </c>
      <c r="BPR8">
        <v>-1.941100082591168</v>
      </c>
      <c r="BPS8">
        <v>0.9361197187720768</v>
      </c>
      <c r="BPT8">
        <v>0.1205998174182484</v>
      </c>
      <c r="BPU8">
        <v>-4.087438159066804</v>
      </c>
      <c r="BPV8">
        <v>7.694054837207826</v>
      </c>
      <c r="BPW8">
        <v>616.9169539489629</v>
      </c>
      <c r="BPX8">
        <v>0.7240592959151961</v>
      </c>
      <c r="BPY8">
        <v>5.950789502128177</v>
      </c>
      <c r="BPZ8">
        <v>39.66661929009043</v>
      </c>
      <c r="BQA8">
        <v>-2.964797098355506</v>
      </c>
      <c r="BQB8">
        <v>0.03880051776001758</v>
      </c>
      <c r="BQC8">
        <v>0.0001035427337173987</v>
      </c>
      <c r="BQD8">
        <v>-2.065610679232439</v>
      </c>
      <c r="BQE8">
        <v>2.249440671319073</v>
      </c>
      <c r="BQF8">
        <v>13.83488043669884</v>
      </c>
      <c r="BQG8">
        <v>3.466684481094241</v>
      </c>
      <c r="BQH8">
        <v>-3.521961889631218</v>
      </c>
      <c r="BQI8">
        <v>798.184450555255</v>
      </c>
      <c r="BQJ8">
        <v>0.7836754807641495</v>
      </c>
      <c r="BQK8">
        <v>3.780189467233513</v>
      </c>
      <c r="BQL8">
        <v>9.721832268623306E-05</v>
      </c>
      <c r="BQM8">
        <v>-5.691131985023063</v>
      </c>
      <c r="BQN8">
        <v>-2.667001198449226</v>
      </c>
      <c r="BQO8">
        <v>0.00465835888537681</v>
      </c>
      <c r="BQP8">
        <v>-4.786245616605108</v>
      </c>
      <c r="BQQ8">
        <v>-1.797652574071712</v>
      </c>
      <c r="BQR8">
        <v>0.001040949429159429</v>
      </c>
      <c r="BQS8">
        <v>0.1576711284961414</v>
      </c>
      <c r="BQT8">
        <v>3.121019114079</v>
      </c>
      <c r="BQU8">
        <v>0.01074696128667446</v>
      </c>
      <c r="BQV8">
        <v>-0.4727857258645276</v>
      </c>
      <c r="BQW8">
        <v>2.350727392411069</v>
      </c>
      <c r="BQX8">
        <v>0.2491809553664285</v>
      </c>
      <c r="BQY8">
        <v>-2.788579995368897</v>
      </c>
      <c r="BQZ8">
        <v>0.2324747087057822</v>
      </c>
      <c r="BRA8">
        <v>0.003546404509378405</v>
      </c>
      <c r="BRB8">
        <v>3.862268514011173</v>
      </c>
      <c r="BRC8">
        <v>6.874459564554495</v>
      </c>
      <c r="BRD8">
        <v>0.001188973706798573</v>
      </c>
      <c r="BRE8">
        <v>1.321187617075933</v>
      </c>
      <c r="BRF8">
        <v>4.285553981124325</v>
      </c>
      <c r="BRG8">
        <v>0.01015804808905413</v>
      </c>
      <c r="BRH8">
        <v>-6.384682738888337</v>
      </c>
      <c r="BRI8">
        <v>-3.393215366760385</v>
      </c>
      <c r="BRJ8">
        <v>0.0005824459072227884</v>
      </c>
      <c r="BRK8">
        <v>3.503981808083655</v>
      </c>
      <c r="BRL8">
        <v>3.845511221224429</v>
      </c>
      <c r="BRM8">
        <v>56.53972688956508</v>
      </c>
      <c r="BRN8">
        <v>0.8197745936348128</v>
      </c>
      <c r="BRO8">
        <v>3.904617932008041</v>
      </c>
      <c r="BRP8">
        <v>0.05758713653051235</v>
      </c>
      <c r="BRQ8">
        <v>1.361335202484568</v>
      </c>
      <c r="BRR8">
        <v>-3.187574388087977</v>
      </c>
      <c r="BRS8">
        <v>455.8882880531052</v>
      </c>
      <c r="BRT8">
        <v>-8.212765705591529</v>
      </c>
      <c r="BRU8">
        <v>-5.416369390654275</v>
      </c>
      <c r="BRV8">
        <v>0.3316356845690369</v>
      </c>
      <c r="BRW8">
        <v>-2.458511469203271</v>
      </c>
      <c r="BRX8">
        <v>-4.127653363001353</v>
      </c>
      <c r="BRY8">
        <v>174.4070881953627</v>
      </c>
      <c r="BSC8">
        <v>-5.576213931847539</v>
      </c>
      <c r="BSD8">
        <v>2.82899962327366</v>
      </c>
      <c r="BSE8">
        <v>233.7306686117276</v>
      </c>
      <c r="BSF8">
        <v>-6.069257463697372</v>
      </c>
      <c r="BSG8">
        <v>-3.197107081841997</v>
      </c>
      <c r="BSH8">
        <v>0.1307641988778108</v>
      </c>
      <c r="BSI8">
        <v>3.19735150661716</v>
      </c>
      <c r="BSJ8">
        <v>4.227080734957768</v>
      </c>
      <c r="BSK8">
        <v>31.05573530924234</v>
      </c>
      <c r="BSL8">
        <v>2.870828635390583</v>
      </c>
      <c r="BSM8">
        <v>5.87570151486653</v>
      </c>
      <c r="BSN8">
        <v>0.0001899596350968398</v>
      </c>
      <c r="BSO8">
        <v>0.00752420201827575</v>
      </c>
      <c r="BSP8">
        <v>2.899677724868297</v>
      </c>
      <c r="BSQ8">
        <v>0.09304690106928672</v>
      </c>
      <c r="BSR8">
        <v>1.245083045039771</v>
      </c>
      <c r="BSS8">
        <v>-7.085406417114736</v>
      </c>
      <c r="BST8">
        <v>1027.039931615955</v>
      </c>
      <c r="BSU8">
        <v>-6.727313978136652</v>
      </c>
      <c r="BSV8">
        <v>-3.728233032607445</v>
      </c>
      <c r="BSW8">
        <v>6.757288962275037E-06</v>
      </c>
      <c r="BSX8">
        <v>-4.583146842304325</v>
      </c>
      <c r="BSY8">
        <v>-0.2807973337477724</v>
      </c>
      <c r="BSZ8">
        <v>13.56891393949996</v>
      </c>
      <c r="BTA8">
        <v>-0.8180017798950849</v>
      </c>
      <c r="BTB8">
        <v>2.143777946117976</v>
      </c>
      <c r="BTC8">
        <v>0.01168631474909339</v>
      </c>
      <c r="BTD8">
        <v>-3.859748265295344</v>
      </c>
      <c r="BTE8">
        <v>-6.913303903057754</v>
      </c>
      <c r="BTF8">
        <v>293.1642868758805</v>
      </c>
      <c r="BTG8">
        <v>-4.965863577789987</v>
      </c>
      <c r="BTH8">
        <v>-1.971844246457374</v>
      </c>
      <c r="BTI8">
        <v>0.0002861471816725487</v>
      </c>
      <c r="BTJ8">
        <v>6.551347167261712</v>
      </c>
      <c r="BTK8">
        <v>5.863192805795839</v>
      </c>
      <c r="BTL8">
        <v>108.8198607519979</v>
      </c>
      <c r="BTM8">
        <v>5.859012050902237</v>
      </c>
      <c r="BTN8">
        <v>8.8903839124235</v>
      </c>
      <c r="BTO8">
        <v>0.007873549562474545</v>
      </c>
      <c r="BTP8">
        <v>1.995663937397678</v>
      </c>
      <c r="BTQ8">
        <v>-2.920588098798864</v>
      </c>
      <c r="BTR8">
        <v>501.3363704046872</v>
      </c>
      <c r="BTS8">
        <v>-0.9419423593777658</v>
      </c>
      <c r="BTT8">
        <v>-0.7661734038101931</v>
      </c>
      <c r="BTU8">
        <v>63.81024793868703</v>
      </c>
      <c r="BTV8">
        <v>1.599680410721313</v>
      </c>
      <c r="BTW8">
        <v>-0.245492463089187</v>
      </c>
      <c r="BTX8">
        <v>187.8056014168728</v>
      </c>
      <c r="BTY8">
        <v>-5.686340315763053</v>
      </c>
      <c r="BTZ8">
        <v>0.9515191438586892</v>
      </c>
      <c r="BUA8">
        <v>105.8721715836752</v>
      </c>
      <c r="BUB8">
        <v>-2.706428569986745</v>
      </c>
      <c r="BUC8">
        <v>2.736029142378561</v>
      </c>
      <c r="BUD8">
        <v>47.72479741354209</v>
      </c>
      <c r="BUE8">
        <v>-5.220359152760069</v>
      </c>
      <c r="BUF8">
        <v>-2.218065852877215</v>
      </c>
      <c r="BUG8">
        <v>4.207379482156844E-05</v>
      </c>
      <c r="BUH8">
        <v>-1.305572970964466</v>
      </c>
      <c r="BUI8">
        <v>-3.086004699217934</v>
      </c>
      <c r="BUJ8">
        <v>182.8202200679395</v>
      </c>
      <c r="BUK8">
        <v>0.09011464093087149</v>
      </c>
      <c r="BUL8">
        <v>3.08650695313586</v>
      </c>
      <c r="BUM8">
        <v>0.0001041232898102139</v>
      </c>
      <c r="BUN8">
        <v>-6.110793566186972</v>
      </c>
      <c r="BUO8">
        <v>-3.113809908910925</v>
      </c>
      <c r="BUP8">
        <v>7.27865874267275E-05</v>
      </c>
      <c r="BUQ8">
        <v>-1.746169795683144</v>
      </c>
      <c r="BUR8">
        <v>4.53344306637523</v>
      </c>
      <c r="BUS8">
        <v>86.04688419982976</v>
      </c>
      <c r="BUT8">
        <v>-0.3279000123724312</v>
      </c>
      <c r="BUU8">
        <v>2.674957312970514</v>
      </c>
      <c r="BUV8">
        <v>6.531446492347212E-05</v>
      </c>
      <c r="BUW8">
        <v>-0.8275688393897962</v>
      </c>
      <c r="BUX8">
        <v>-3.352385382350072</v>
      </c>
      <c r="BUY8">
        <v>244.1887826669403</v>
      </c>
      <c r="BUZ8">
        <v>-6.359247645922208</v>
      </c>
      <c r="BVA8">
        <v>0.08344931278628076</v>
      </c>
      <c r="BVB8">
        <v>94.8172987960054</v>
      </c>
      <c r="BVC8">
        <v>-1.249065700957836</v>
      </c>
      <c r="BVD8">
        <v>-6.949873666275967</v>
      </c>
      <c r="BVE8">
        <v>605.6324739947474</v>
      </c>
      <c r="BVF8">
        <v>3.610284800198783</v>
      </c>
      <c r="BVG8">
        <v>6.666126024015663</v>
      </c>
      <c r="BVH8">
        <v>0.02494593821893484</v>
      </c>
      <c r="BVI8">
        <v>0.9372179295034027</v>
      </c>
      <c r="BVJ8">
        <v>3.944105487143051</v>
      </c>
      <c r="BVK8">
        <v>0.0003795076019158483</v>
      </c>
      <c r="BVL8">
        <v>2.824165334139928</v>
      </c>
      <c r="BVM8">
        <v>1.822000926225553</v>
      </c>
      <c r="BVN8">
        <v>128.1385595838129</v>
      </c>
      <c r="BVO8">
        <v>1.264090025584067</v>
      </c>
      <c r="BVP8">
        <v>-1.566502016302296</v>
      </c>
      <c r="BVQ8">
        <v>271.9664284712688</v>
      </c>
      <c r="BVR8">
        <v>5.133433824488947</v>
      </c>
      <c r="BVS8">
        <v>8.127497693888667</v>
      </c>
      <c r="BVT8">
        <v>0.000281901172028653</v>
      </c>
      <c r="BVU8">
        <v>0.2170744746254963</v>
      </c>
      <c r="BVV8">
        <v>3.217224184639411</v>
      </c>
      <c r="BVW8">
        <v>1.793047061297202E-07</v>
      </c>
      <c r="BVX8">
        <v>-7.27355332580546</v>
      </c>
      <c r="BVY8">
        <v>2.429906396927927</v>
      </c>
      <c r="BVZ8">
        <v>359.4909780344702</v>
      </c>
      <c r="BWA8">
        <v>3.954284485171771</v>
      </c>
      <c r="BWB8">
        <v>6.956000375303401</v>
      </c>
      <c r="BWC8">
        <v>2.355423155060431E-05</v>
      </c>
      <c r="BWD8">
        <v>5.364682888106368</v>
      </c>
      <c r="BWE8">
        <v>8.346013438237481</v>
      </c>
      <c r="BWF8">
        <v>0.002788386867255102</v>
      </c>
      <c r="BWG8">
        <v>-5.70210927158686</v>
      </c>
      <c r="BWH8">
        <v>-7.166927883623372</v>
      </c>
      <c r="BWI8">
        <v>159.4768419071012</v>
      </c>
      <c r="BWJ8">
        <v>1.218267581551621</v>
      </c>
      <c r="BWK8">
        <v>4.254429740758721</v>
      </c>
      <c r="BWL8">
        <v>0.01046161406815742</v>
      </c>
      <c r="BWM8">
        <v>3.187878059851516</v>
      </c>
      <c r="BWN8">
        <v>-0.3070110458755779</v>
      </c>
      <c r="BWO8">
        <v>337.4686759655399</v>
      </c>
      <c r="BWP8">
        <v>0.690256040872137</v>
      </c>
      <c r="BWQ8">
        <v>-8.402700652104961</v>
      </c>
      <c r="BWR8">
        <v>1169.916812625757</v>
      </c>
      <c r="BWS8">
        <v>0.4629608634403092</v>
      </c>
      <c r="BWT8">
        <v>5.294741406490449</v>
      </c>
      <c r="BWU8">
        <v>26.84335966317653</v>
      </c>
      <c r="BWV8">
        <v>-3.189338436063181</v>
      </c>
      <c r="BWW8">
        <v>2.53557816702678</v>
      </c>
      <c r="BWX8">
        <v>59.40136395036267</v>
      </c>
      <c r="BWY8">
        <v>-3.506711908365272</v>
      </c>
      <c r="BWZ8">
        <v>-0.5087958647732336</v>
      </c>
      <c r="BXA8">
        <v>3.474299448225729E-05</v>
      </c>
      <c r="BXB8">
        <v>5.367808388951674</v>
      </c>
      <c r="BXC8">
        <v>8.421046811816858</v>
      </c>
      <c r="BXD8">
        <v>0.02267463735337726</v>
      </c>
      <c r="BXE8">
        <v>-8.484520033283538</v>
      </c>
      <c r="BXF8">
        <v>-5.49596139096786</v>
      </c>
      <c r="BXG8">
        <v>0.00104723732528487</v>
      </c>
      <c r="BXH8">
        <v>-4.98720422923074</v>
      </c>
      <c r="BXI8">
        <v>-1.932452018778017</v>
      </c>
      <c r="BXJ8">
        <v>0.0239824363956741</v>
      </c>
      <c r="BXK8">
        <v>-4.932054561273031</v>
      </c>
      <c r="BXL8">
        <v>-3.299540427742487</v>
      </c>
      <c r="BXM8">
        <v>14.96014075994976</v>
      </c>
      <c r="BXN8">
        <v>0.267610728711227</v>
      </c>
      <c r="BXO8">
        <v>3.27541763708271</v>
      </c>
      <c r="BXP8">
        <v>0.0004875825465658385</v>
      </c>
      <c r="BXQ8">
        <v>-6.229024854422373</v>
      </c>
      <c r="BXR8">
        <v>2.097073651821651</v>
      </c>
      <c r="BXS8">
        <v>226.9386023857185</v>
      </c>
      <c r="BXT8">
        <v>-1.09389078747837</v>
      </c>
      <c r="BXU8">
        <v>1.894520580590153</v>
      </c>
      <c r="BXV8">
        <v>0.001074371120346001</v>
      </c>
      <c r="BXW8">
        <v>5.028579238604967</v>
      </c>
      <c r="BXX8">
        <v>8.039746690879998</v>
      </c>
      <c r="BXY8">
        <v>0.000997695922520784</v>
      </c>
      <c r="BXZ8">
        <v>-1.039503079570872</v>
      </c>
      <c r="BYA8">
        <v>2.621022090991663</v>
      </c>
      <c r="BYB8">
        <v>3.490348007573333</v>
      </c>
      <c r="BYC8">
        <v>-7.45861860064392</v>
      </c>
      <c r="BYD8">
        <v>-4.432441231342153</v>
      </c>
      <c r="BYE8">
        <v>0.005482037308488587</v>
      </c>
      <c r="BYF8">
        <v>-7.63130978687345</v>
      </c>
      <c r="BYG8">
        <v>-2.137589796384356</v>
      </c>
      <c r="BYH8">
        <v>49.74911512771941</v>
      </c>
      <c r="BYI8">
        <v>-1.675363320163757</v>
      </c>
      <c r="BYJ8">
        <v>1.277792384627081</v>
      </c>
      <c r="BYK8">
        <v>0.01755510394914536</v>
      </c>
      <c r="BYL8">
        <v>-2.523198668853345</v>
      </c>
      <c r="BYM8">
        <v>0.3203670889304131</v>
      </c>
      <c r="BYN8">
        <v>0.1957733771021582</v>
      </c>
      <c r="BYO8">
        <v>5.707127077318638</v>
      </c>
      <c r="BYP8">
        <v>4.080498215475002</v>
      </c>
      <c r="BYQ8">
        <v>171.2455570019563</v>
      </c>
      <c r="BYR8">
        <v>1.507280430951192</v>
      </c>
      <c r="BYS8">
        <v>4.755383223071187</v>
      </c>
      <c r="BYT8">
        <v>0.4924399636618986</v>
      </c>
      <c r="BYU8">
        <v>3.103321035800596</v>
      </c>
      <c r="BYV8">
        <v>6.113978745864014</v>
      </c>
      <c r="BYW8">
        <v>0.0009086942703671985</v>
      </c>
      <c r="BYX8">
        <v>-3.823482762850349</v>
      </c>
      <c r="BYY8">
        <v>-0.8189614348608143</v>
      </c>
      <c r="BYZ8">
        <v>0.0001635392543116269</v>
      </c>
      <c r="BZA8">
        <v>4.316151747683993</v>
      </c>
      <c r="BZB8">
        <v>7.324161226845113</v>
      </c>
      <c r="BZC8">
        <v>0.0005132140514592166</v>
      </c>
      <c r="BZD8">
        <v>5.060701615343407</v>
      </c>
      <c r="BZE8">
        <v>-2.693651197186936</v>
      </c>
      <c r="BZF8">
        <v>925.2488353310343</v>
      </c>
      <c r="BZG8">
        <v>-4.612477411054924</v>
      </c>
      <c r="BZH8">
        <v>-1.477688921939663</v>
      </c>
      <c r="BZI8">
        <v>0.1453434943837979</v>
      </c>
      <c r="BZJ8">
        <v>-2.351101211749693</v>
      </c>
      <c r="BZK8">
        <v>0.647095367440792</v>
      </c>
      <c r="BZL8">
        <v>2.601861292953421E-05</v>
      </c>
      <c r="BZM8">
        <v>5.092710186884093</v>
      </c>
      <c r="BZN8">
        <v>-1.379473942402206</v>
      </c>
      <c r="BZO8">
        <v>717.7781774328259</v>
      </c>
      <c r="BZP8">
        <v>-0.8732525601076206</v>
      </c>
      <c r="BZQ8">
        <v>2.186739888511336</v>
      </c>
      <c r="BZR8">
        <v>0.02879275113038506</v>
      </c>
      <c r="BZS8">
        <v>4.819732553298883</v>
      </c>
      <c r="BZT8">
        <v>7.079803019994095</v>
      </c>
      <c r="BZU8">
        <v>4.379965714053131</v>
      </c>
      <c r="BZV8">
        <v>1.32259420562938</v>
      </c>
      <c r="BZW8">
        <v>4.211013709293587</v>
      </c>
      <c r="BZX8">
        <v>0.09960165730033597</v>
      </c>
      <c r="BZY8">
        <v>5.211358267748329</v>
      </c>
      <c r="BZZ8">
        <v>8.23247102236885</v>
      </c>
      <c r="CAA8">
        <v>0.003565987261330715</v>
      </c>
      <c r="CAB8">
        <v>-4.894292809180161</v>
      </c>
      <c r="CAC8">
        <v>7.126599122239915</v>
      </c>
      <c r="CAD8">
        <v>651.0119299068787</v>
      </c>
      <c r="CAE8">
        <v>-8.516819014475903</v>
      </c>
      <c r="CAF8">
        <v>-5.531069603700441</v>
      </c>
      <c r="CAG8">
        <v>0.001624634345972182</v>
      </c>
      <c r="CAH8">
        <v>-9.900927671801142</v>
      </c>
      <c r="CAI8">
        <v>-6.84820660849388</v>
      </c>
      <c r="CAJ8">
        <v>0.02223608412998709</v>
      </c>
      <c r="CAK8">
        <v>-5.200330562116716</v>
      </c>
      <c r="CAL8">
        <v>-2.225017174836958</v>
      </c>
      <c r="CAM8">
        <v>0.004875430780793922</v>
      </c>
      <c r="CAN8">
        <v>6.551541649809166</v>
      </c>
      <c r="CAO8">
        <v>9.463571255451043</v>
      </c>
      <c r="CAP8">
        <v>0.0619103222681887</v>
      </c>
      <c r="CAQ8">
        <v>-0.9496523516192283</v>
      </c>
      <c r="CAR8">
        <v>0.3758128318140711</v>
      </c>
      <c r="CAS8">
        <v>22.43253481515259</v>
      </c>
      <c r="CAT8">
        <v>1.625782389467362</v>
      </c>
      <c r="CAU8">
        <v>3.721924962447553</v>
      </c>
      <c r="CAV8">
        <v>6.535665987030951</v>
      </c>
      <c r="CAW8">
        <v>2.014515543755232</v>
      </c>
      <c r="CAX8">
        <v>5.019801594024552</v>
      </c>
      <c r="CAY8">
        <v>0.0002235386195982382</v>
      </c>
      <c r="CAZ8">
        <v>-0.003360567578056806</v>
      </c>
      <c r="CBA8">
        <v>-7.189660281769107</v>
      </c>
      <c r="CBB8">
        <v>830.0856149386292</v>
      </c>
      <c r="CBC8">
        <v>-5.722935998466301</v>
      </c>
      <c r="CBD8">
        <v>-2.645010120848595</v>
      </c>
      <c r="CBE8">
        <v>0.04857953921991821</v>
      </c>
      <c r="CBF8">
        <v>-4.161820373166229</v>
      </c>
      <c r="CBG8">
        <v>1.993777762220895</v>
      </c>
      <c r="CBH8">
        <v>79.66239673646956</v>
      </c>
      <c r="CBI8">
        <v>-3.69614228633506</v>
      </c>
      <c r="CBJ8">
        <v>-0.6836618011704076</v>
      </c>
      <c r="CBK8">
        <v>0.0012461000795608</v>
      </c>
      <c r="CBL8">
        <v>0.6940449058642186</v>
      </c>
      <c r="CBM8">
        <v>3.767835640965032</v>
      </c>
      <c r="CBN8">
        <v>0.04356058069374726</v>
      </c>
      <c r="CBO8">
        <v>-0.2096308568887764</v>
      </c>
      <c r="CBP8">
        <v>2.774607938775268</v>
      </c>
      <c r="CBQ8">
        <v>0.001987324496957859</v>
      </c>
      <c r="CBR8">
        <v>0.741974373794493</v>
      </c>
      <c r="CBS8">
        <v>-8.029084183253058</v>
      </c>
      <c r="CBT8">
        <v>1108.462556427539</v>
      </c>
      <c r="CBU8">
        <v>-7.430732564908893</v>
      </c>
      <c r="CBV8">
        <v>-4.458127830435624</v>
      </c>
      <c r="CBW8">
        <v>0.006004004586241008</v>
      </c>
      <c r="CBX8">
        <v>5.059562968200426</v>
      </c>
      <c r="CBY8">
        <v>4.4698707757198</v>
      </c>
      <c r="CBZ8">
        <v>103.0871202940509</v>
      </c>
      <c r="CCA8">
        <v>-0.8135686950343506</v>
      </c>
      <c r="CCB8">
        <v>2.18618865657521</v>
      </c>
      <c r="CCC8">
        <v>4.710259310618482E-07</v>
      </c>
      <c r="CCD8">
        <v>5.44951632507771</v>
      </c>
      <c r="CCE8">
        <v>8.434857072144943</v>
      </c>
      <c r="CCF8">
        <v>0.001719149572374531</v>
      </c>
      <c r="CCG8">
        <v>3.894143568636372</v>
      </c>
      <c r="CCH8">
        <v>-7.303675825382936</v>
      </c>
      <c r="CCI8">
        <v>1612.624604361527</v>
      </c>
      <c r="CCJ8">
        <v>1.51477539351386</v>
      </c>
      <c r="CCK8">
        <v>4.498540336400069</v>
      </c>
      <c r="CCL8">
        <v>0.002108616635904453</v>
      </c>
      <c r="CCM8">
        <v>2.171408888876514</v>
      </c>
      <c r="CCN8">
        <v>5.157751546974001</v>
      </c>
      <c r="CCO8">
        <v>0.001492183902736953</v>
      </c>
      <c r="CCP8">
        <v>-6.995383586683618</v>
      </c>
      <c r="CCQ8">
        <v>-4.051752656666573</v>
      </c>
      <c r="CCR8">
        <v>0.02541977640594672</v>
      </c>
      <c r="CCS8">
        <v>-3.012798531605961</v>
      </c>
      <c r="CCT8">
        <v>-0.02005729197759071</v>
      </c>
      <c r="CCU8">
        <v>0.0004215168170619019</v>
      </c>
      <c r="CCV8">
        <v>8.778470010634976</v>
      </c>
      <c r="CCW8">
        <v>11.70345851294402</v>
      </c>
      <c r="CCX8">
        <v>0.04501379828672551</v>
      </c>
      <c r="CCY8">
        <v>-1.515716561988876</v>
      </c>
      <c r="CCZ8">
        <v>1.483182270982423</v>
      </c>
      <c r="CDA8">
        <v>9.700550600791381E-06</v>
      </c>
      <c r="CDB8">
        <v>-0.2884195810128974</v>
      </c>
      <c r="CDC8">
        <v>2.701780867868028</v>
      </c>
      <c r="CDD8">
        <v>0.0007682496170828327</v>
      </c>
      <c r="CDE8">
        <v>-10.04147220581513</v>
      </c>
      <c r="CDF8">
        <v>-7.003243718660211</v>
      </c>
      <c r="CDG8">
        <v>0.01169133784123005</v>
      </c>
      <c r="CDH8">
        <v>-1.739191209830772</v>
      </c>
      <c r="CDI8">
        <v>1.277645519714758</v>
      </c>
      <c r="CDJ8">
        <v>0.002267803694314539</v>
      </c>
      <c r="CDK8">
        <v>-8.423562564822838</v>
      </c>
      <c r="CDL8">
        <v>-6.683035010892948</v>
      </c>
      <c r="CDM8">
        <v>12.69016673927862</v>
      </c>
      <c r="CDQ8">
        <v>0.1129584540625048</v>
      </c>
      <c r="CDR8">
        <v>3.134148474861173</v>
      </c>
      <c r="CDS8">
        <v>0.00359213585158399</v>
      </c>
      <c r="CDT8">
        <v>2.783744443151637</v>
      </c>
      <c r="CDU8">
        <v>5.771602844169661</v>
      </c>
      <c r="CDV8">
        <v>0.001179347406712917</v>
      </c>
      <c r="CDW8">
        <v>3.854160694906844</v>
      </c>
      <c r="CDX8">
        <v>5.454502408990329</v>
      </c>
      <c r="CDY8">
        <v>15.67234653867805</v>
      </c>
      <c r="CDZ8">
        <v>-3.584483861574046</v>
      </c>
      <c r="CEA8">
        <v>-0.6004962015131567</v>
      </c>
      <c r="CEB8">
        <v>0.00205116024260508</v>
      </c>
      <c r="CEC8">
        <v>-6.72289356298116</v>
      </c>
      <c r="CED8">
        <v>-3.6902731938631</v>
      </c>
      <c r="CEE8">
        <v>0.00851270785118797</v>
      </c>
      <c r="CEF8">
        <v>-6.96761139159244</v>
      </c>
      <c r="CEG8">
        <v>-4.039264395787729</v>
      </c>
      <c r="CEH8">
        <v>0.04107322408168079</v>
      </c>
      <c r="CEI8">
        <v>3.905127004665876</v>
      </c>
      <c r="CEJ8">
        <v>6.951119092331658</v>
      </c>
      <c r="CEK8">
        <v>0.01692217702285598</v>
      </c>
      <c r="CEL8">
        <v>-7.749355304530012</v>
      </c>
      <c r="CEM8">
        <v>3.516594039652399</v>
      </c>
      <c r="CEN8">
        <v>546.6073484847171</v>
      </c>
      <c r="CEO8">
        <v>5.987064396321878</v>
      </c>
      <c r="CEP8">
        <v>8.92832607483431</v>
      </c>
      <c r="CEQ8">
        <v>0.02760152328941522</v>
      </c>
      <c r="CER8">
        <v>2.46184063081719</v>
      </c>
      <c r="CES8">
        <v>3.541437394750616</v>
      </c>
      <c r="CET8">
        <v>29.50358871275976</v>
      </c>
      <c r="CEU8">
        <v>-7.975562372787913</v>
      </c>
      <c r="CEV8">
        <v>-2.9246852566653</v>
      </c>
      <c r="CEW8">
        <v>33.64877556348323</v>
      </c>
      <c r="CEX8">
        <v>-0.8726320924750502</v>
      </c>
      <c r="CEY8">
        <v>2.077877104446094</v>
      </c>
      <c r="CEZ8">
        <v>0.01959471671512109</v>
      </c>
      <c r="CFA8">
        <v>-1.466588875257227</v>
      </c>
      <c r="CFB8">
        <v>-2.535761794953745</v>
      </c>
      <c r="CFC8">
        <v>132.4653460031319</v>
      </c>
      <c r="CFD8">
        <v>1.526016522565609</v>
      </c>
      <c r="CFE8">
        <v>4.400144804868218</v>
      </c>
      <c r="CFF8">
        <v>0.1267495145287325</v>
      </c>
      <c r="CFG8">
        <v>-6.086660316513436</v>
      </c>
      <c r="CFH8">
        <v>-3.077165210218006</v>
      </c>
      <c r="CFI8">
        <v>0.0007212563484921896</v>
      </c>
      <c r="CFJ8">
        <v>-1.209489892192913</v>
      </c>
      <c r="CFK8">
        <v>1.800763835891778</v>
      </c>
      <c r="CFL8">
        <v>0.0008411115170782194</v>
      </c>
      <c r="CFM8">
        <v>-4.900638940923231</v>
      </c>
      <c r="CFN8">
        <v>-1.895719475720475</v>
      </c>
      <c r="CFO8">
        <v>0.0001936091030490163</v>
      </c>
      <c r="CFP8">
        <v>-6.455929129925598</v>
      </c>
      <c r="CFQ8">
        <v>-3.461713547079213</v>
      </c>
      <c r="CFR8">
        <v>0.0002676758544563244</v>
      </c>
      <c r="CFS8">
        <v>2.262654388420104</v>
      </c>
      <c r="CFT8">
        <v>5.277879613111996</v>
      </c>
      <c r="CFU8">
        <v>0.001854459735348951</v>
      </c>
      <c r="CFV8">
        <v>-5.839909835827829</v>
      </c>
      <c r="CFW8">
        <v>-2.933896792037516</v>
      </c>
      <c r="CFX8">
        <v>0.07066838350049381</v>
      </c>
      <c r="CFY8">
        <v>3.992416656115544</v>
      </c>
      <c r="CFZ8">
        <v>-2.484507649756693</v>
      </c>
      <c r="CGA8">
        <v>718.4967543938558</v>
      </c>
      <c r="CGB8">
        <v>-1.295407044636834</v>
      </c>
      <c r="CGC8">
        <v>2.138393013486943</v>
      </c>
      <c r="CGD8">
        <v>1.505459923425536</v>
      </c>
      <c r="CGE8">
        <v>1.283017586837166</v>
      </c>
      <c r="CGF8">
        <v>4.271001143229753</v>
      </c>
      <c r="CGG8">
        <v>0.001155159335761104</v>
      </c>
      <c r="CGH8">
        <v>-2.411592416241596</v>
      </c>
      <c r="CGI8">
        <v>0.5973995309935548</v>
      </c>
      <c r="CGJ8">
        <v>0.0006468409206379431</v>
      </c>
      <c r="CGK8">
        <v>2.155725868920166</v>
      </c>
      <c r="CGL8">
        <v>2.453542693191482</v>
      </c>
      <c r="CGM8">
        <v>58.41435132152928</v>
      </c>
      <c r="CGN8">
        <v>-3.273127748545342</v>
      </c>
      <c r="CGO8">
        <v>2.403321647000316</v>
      </c>
      <c r="CGP8">
        <v>57.30705093533376</v>
      </c>
      <c r="CGQ8">
        <v>-4.88367869210016</v>
      </c>
      <c r="CGR8">
        <v>-1.90536738030768</v>
      </c>
      <c r="CGS8">
        <v>0.003763193569304295</v>
      </c>
      <c r="CGT8">
        <v>5.86808701734521</v>
      </c>
      <c r="CGU8">
        <v>8.873665935744656</v>
      </c>
      <c r="CGV8">
        <v>0.0002489946440614286</v>
      </c>
      <c r="CGW8">
        <v>-2.468444450893315</v>
      </c>
      <c r="CGX8">
        <v>-6.45378726659437</v>
      </c>
      <c r="CGY8">
        <v>390.3601140229307</v>
      </c>
      <c r="CGZ8">
        <v>3.089056002519392</v>
      </c>
      <c r="CHA8">
        <v>6.103798827999576</v>
      </c>
      <c r="CHB8">
        <v>0.001738807225113357</v>
      </c>
      <c r="CHC8">
        <v>4.659288779039692</v>
      </c>
      <c r="CHD8">
        <v>-1.20833364113002</v>
      </c>
      <c r="CHE8">
        <v>629.0778190935722</v>
      </c>
      <c r="CHF8">
        <v>5.338567817870906</v>
      </c>
      <c r="CHG8">
        <v>4.152445459650115</v>
      </c>
      <c r="CHH8">
        <v>140.1889631839679</v>
      </c>
      <c r="CHI8">
        <v>-7.144407849682565</v>
      </c>
      <c r="CHJ8">
        <v>-0.3766774119478107</v>
      </c>
      <c r="CHK8">
        <v>113.5663412114634</v>
      </c>
      <c r="CHL8">
        <v>2.263998591155129</v>
      </c>
      <c r="CHM8">
        <v>5.097919770217052</v>
      </c>
      <c r="CHN8">
        <v>0.2206573981134554</v>
      </c>
      <c r="CHO8">
        <v>-5.972606890394395</v>
      </c>
      <c r="CHP8">
        <v>7.471787992392708</v>
      </c>
      <c r="CHQ8">
        <v>872.6830757407157</v>
      </c>
      <c r="CHR8">
        <v>-8.122752855833767</v>
      </c>
      <c r="CHS8">
        <v>-5.111044292417777</v>
      </c>
      <c r="CHT8">
        <v>0.001096723658130059</v>
      </c>
      <c r="CHU8">
        <v>0.02874412853198871</v>
      </c>
      <c r="CHV8">
        <v>-6.1964066032861</v>
      </c>
      <c r="CHW8">
        <v>680.8272481981104</v>
      </c>
      <c r="CHX8">
        <v>-7.750936127469791</v>
      </c>
      <c r="CHY8">
        <v>-6.193213808363534</v>
      </c>
      <c r="CHZ8">
        <v>16.64131927043389</v>
      </c>
      <c r="CIA8">
        <v>5.670144911909038</v>
      </c>
      <c r="CIB8">
        <v>-1.445921930681831</v>
      </c>
      <c r="CIC8">
        <v>818.678466910131</v>
      </c>
      <c r="CID8">
        <v>4.122711540811389</v>
      </c>
      <c r="CIE8">
        <v>6.167376247163972</v>
      </c>
      <c r="CIF8">
        <v>7.301324186307177</v>
      </c>
      <c r="CIG8">
        <v>-7.081299654994573</v>
      </c>
      <c r="CIH8">
        <v>-4.113487466758101</v>
      </c>
      <c r="CII8">
        <v>0.00828844180899445</v>
      </c>
      <c r="CIJ8">
        <v>-6.995730172498706</v>
      </c>
      <c r="CIK8">
        <v>-4.2089960292902</v>
      </c>
      <c r="CIL8">
        <v>0.3638586053840788</v>
      </c>
      <c r="CIM8">
        <v>-0.1484061456069945</v>
      </c>
      <c r="CIN8">
        <v>0.8001404251112124</v>
      </c>
      <c r="CIO8">
        <v>33.66768938009623</v>
      </c>
      <c r="CIP8">
        <v>1.43434365547575</v>
      </c>
      <c r="CIQ8">
        <v>4.463318505709257</v>
      </c>
      <c r="CIR8">
        <v>0.00671633556843328</v>
      </c>
      <c r="CIS8">
        <v>-10.07854766921566</v>
      </c>
      <c r="CIT8">
        <v>-7.057177606882855</v>
      </c>
      <c r="CIU8">
        <v>0.003653436512864614</v>
      </c>
      <c r="CIV8">
        <v>-4.425866807006176</v>
      </c>
      <c r="CIW8">
        <v>-1.393571463513731</v>
      </c>
      <c r="CIX8">
        <v>0.008343913690360137</v>
      </c>
      <c r="CIY8">
        <v>-0.8759721026662852</v>
      </c>
      <c r="CIZ8">
        <v>4.745873899191862</v>
      </c>
      <c r="CJA8">
        <v>54.99261165967641</v>
      </c>
      <c r="CJB8">
        <v>0.6541860843984637</v>
      </c>
      <c r="CJC8">
        <v>3.638623510791095</v>
      </c>
      <c r="CJD8">
        <v>0.001937549578278173</v>
      </c>
      <c r="CJE8">
        <v>-4.318115135615941</v>
      </c>
      <c r="CJF8">
        <v>-1.293286305215897</v>
      </c>
      <c r="CJG8">
        <v>0.004931766552273246</v>
      </c>
      <c r="CJH8">
        <v>-2.967559604345325</v>
      </c>
      <c r="CJI8">
        <v>-7.434711242835195</v>
      </c>
      <c r="CJJ8">
        <v>446.0668287376157</v>
      </c>
      <c r="CJK8">
        <v>-3.185486306779411</v>
      </c>
      <c r="CJL8">
        <v>-0.2069402350556828</v>
      </c>
      <c r="CJM8">
        <v>0.003682168307867392</v>
      </c>
      <c r="CJN8">
        <v>-3.212111683230617</v>
      </c>
      <c r="CJO8">
        <v>-1.536920845771154</v>
      </c>
      <c r="CJP8">
        <v>14.04095453721088</v>
      </c>
      <c r="CJQ8">
        <v>3.919722155371667</v>
      </c>
      <c r="CJR8">
        <v>6.947938933031906</v>
      </c>
      <c r="CJS8">
        <v>0.006369492332218851</v>
      </c>
      <c r="CJT8">
        <v>-0.8738995059176742</v>
      </c>
      <c r="CJU8">
        <v>4.791454072763181</v>
      </c>
      <c r="CJV8">
        <v>56.83287759509476</v>
      </c>
      <c r="CJW8">
        <v>2.486449087414409</v>
      </c>
      <c r="CJX8">
        <v>5.464865164016709</v>
      </c>
      <c r="CJY8">
        <v>0.003726925993902172</v>
      </c>
      <c r="CJZ8">
        <v>2.21704825510253</v>
      </c>
      <c r="CKA8">
        <v>3.759934747646103</v>
      </c>
      <c r="CKB8">
        <v>16.98543818889578</v>
      </c>
      <c r="CKC8">
        <v>-1.006596909383019</v>
      </c>
      <c r="CKD8">
        <v>1.938976019225084</v>
      </c>
      <c r="CKE8">
        <v>0.02369844880238947</v>
      </c>
      <c r="CKF8">
        <v>-0.5519036867612885</v>
      </c>
      <c r="CKG8">
        <v>2.55409042092412</v>
      </c>
      <c r="CKH8">
        <v>0.08987800691220781</v>
      </c>
      <c r="CKI8">
        <v>1.982398318831161</v>
      </c>
      <c r="CKJ8">
        <v>4.991909671136078</v>
      </c>
      <c r="CKK8">
        <v>0.0007237265813460093</v>
      </c>
      <c r="CKL8">
        <v>-5.480001668331545</v>
      </c>
      <c r="CKM8">
        <v>-4.112877573951793</v>
      </c>
      <c r="CKN8">
        <v>21.33026978524115</v>
      </c>
      <c r="CKO8">
        <v>-2.127076386763773</v>
      </c>
      <c r="CKP8">
        <v>1.190791475950804</v>
      </c>
      <c r="CKQ8">
        <v>0.8083198251738642</v>
      </c>
      <c r="CKR8">
        <v>4.383959736343966</v>
      </c>
      <c r="CKS8">
        <v>2.378915497828957</v>
      </c>
      <c r="CKT8">
        <v>200.4037426359383</v>
      </c>
      <c r="CKU8">
        <v>-4.522732703004332</v>
      </c>
      <c r="CKV8">
        <v>-1.619048479750551</v>
      </c>
      <c r="CKW8">
        <v>0.0742138308018194</v>
      </c>
      <c r="CKX8">
        <v>-3.547576836245893</v>
      </c>
      <c r="CKY8">
        <v>2.327589363698154</v>
      </c>
      <c r="CKZ8">
        <v>66.13264541840555</v>
      </c>
      <c r="CLA8">
        <v>-3.491607616663395</v>
      </c>
      <c r="CLB8">
        <v>-0.6079204078936877</v>
      </c>
      <c r="CLC8">
        <v>0.108229323230253</v>
      </c>
      <c r="CLD8">
        <v>-3.976151951623856</v>
      </c>
      <c r="CLE8">
        <v>-1.033564175410931</v>
      </c>
      <c r="CLF8">
        <v>0.02636930752141775</v>
      </c>
      <c r="CLG8">
        <v>1.605511414711156</v>
      </c>
      <c r="CLH8">
        <v>4.602967174137762</v>
      </c>
      <c r="CLI8">
        <v>5.178528076243279E-05</v>
      </c>
      <c r="CLJ8">
        <v>2.169964285018876</v>
      </c>
      <c r="CLK8">
        <v>-4.124456995488422</v>
      </c>
      <c r="CLL8">
        <v>691.0901355163752</v>
      </c>
      <c r="CLM8">
        <v>5.56123658227023</v>
      </c>
      <c r="CLN8">
        <v>8.629930746835043</v>
      </c>
      <c r="CLO8">
        <v>0.03775110596206104</v>
      </c>
      <c r="CLP8">
        <v>-1.568714719248652</v>
      </c>
      <c r="CLQ8">
        <v>1.452313839319002</v>
      </c>
      <c r="CLR8">
        <v>0.003537602203466095</v>
      </c>
      <c r="CLS8">
        <v>-1.042157424087484</v>
      </c>
      <c r="CLT8">
        <v>1.900657326540457</v>
      </c>
      <c r="CLU8">
        <v>0.02616122196595623</v>
      </c>
      <c r="CLV8">
        <v>7.603791810819063</v>
      </c>
      <c r="CLW8">
        <v>5.811439124440573</v>
      </c>
      <c r="CLX8">
        <v>183.733154165113</v>
      </c>
      <c r="CLY8">
        <v>6.70369109205556</v>
      </c>
      <c r="CLZ8">
        <v>9.698492814051805</v>
      </c>
      <c r="CMA8">
        <v>0.0002161767536345243</v>
      </c>
      <c r="CMB8">
        <v>-7.956776961049512</v>
      </c>
      <c r="CMC8">
        <v>-4.958387880084779</v>
      </c>
      <c r="CMD8">
        <v>2.076048110548163E-05</v>
      </c>
      <c r="CME8">
        <v>-3.385610811595642</v>
      </c>
      <c r="CMF8">
        <v>-2.271353872039337</v>
      </c>
      <c r="CMG8">
        <v>28.44821512009243</v>
      </c>
      <c r="CMH8">
        <v>2.43460755238012</v>
      </c>
      <c r="CMI8">
        <v>5.405484699921175</v>
      </c>
      <c r="CMJ8">
        <v>0.006785124282763972</v>
      </c>
      <c r="CMK8">
        <v>-1.937405869385067</v>
      </c>
      <c r="CML8">
        <v>1.064407950215962</v>
      </c>
      <c r="CMM8">
        <v>2.63195323606063E-05</v>
      </c>
      <c r="CMN8">
        <v>-1.30059322064777</v>
      </c>
      <c r="CMO8">
        <v>1.70673198337801</v>
      </c>
      <c r="CMP8">
        <v>0.0004292689121544889</v>
      </c>
      <c r="CMQ8">
        <v>-3.628405624484193</v>
      </c>
      <c r="CMR8">
        <v>-0.6276878492184975</v>
      </c>
      <c r="CMS8">
        <v>4.121610656348833E-06</v>
      </c>
      <c r="CMT8">
        <v>-6.561844436915864</v>
      </c>
      <c r="CMU8">
        <v>3.124993441318711</v>
      </c>
      <c r="CMV8">
        <v>357.7104064783414</v>
      </c>
      <c r="CMW8">
        <v>-10.07414513520313</v>
      </c>
      <c r="CMX8">
        <v>-7.028941827367355</v>
      </c>
      <c r="CMY8">
        <v>0.01634671231436829</v>
      </c>
      <c r="CMZ8">
        <v>5.878383681135197</v>
      </c>
      <c r="CNA8">
        <v>-2.509614325159311</v>
      </c>
      <c r="CNB8">
        <v>1037.491988730942</v>
      </c>
      <c r="CNC8">
        <v>-0.7506095233654392</v>
      </c>
      <c r="CND8">
        <v>2.33711757567263</v>
      </c>
      <c r="CNE8">
        <v>0.06156835124508191</v>
      </c>
      <c r="CNF8">
        <v>5.780598522554081</v>
      </c>
      <c r="CNG8">
        <v>8.859514602012315</v>
      </c>
      <c r="CNH8">
        <v>0.04982198077646555</v>
      </c>
      <c r="CNI8">
        <v>-10.05717666847507</v>
      </c>
      <c r="CNJ8">
        <v>-7.055255098949103</v>
      </c>
      <c r="CNK8">
        <v>2.953943554492195E-05</v>
      </c>
      <c r="CNL8">
        <v>1.129741002587872</v>
      </c>
      <c r="CNM8">
        <v>5.306573636251534</v>
      </c>
      <c r="CNN8">
        <v>11.07948038124603</v>
      </c>
      <c r="CNO8">
        <v>-4.595097239424179</v>
      </c>
      <c r="CNP8">
        <v>4.588128429683293</v>
      </c>
      <c r="CNQ8">
        <v>305.8582374008764</v>
      </c>
      <c r="CNR8">
        <v>4.039357436922129</v>
      </c>
      <c r="CNS8">
        <v>7.086264296898633</v>
      </c>
      <c r="CNT8">
        <v>0.01760202810284225</v>
      </c>
      <c r="CNU8">
        <v>5.077782367424898</v>
      </c>
      <c r="CNV8">
        <v>8.072712685792251</v>
      </c>
      <c r="CNW8">
        <v>0.0002056133748511854</v>
      </c>
      <c r="CNX8">
        <v>-1.327344109004339</v>
      </c>
      <c r="CNY8">
        <v>4.067434569317726</v>
      </c>
      <c r="CNZ8">
        <v>45.87971934516777</v>
      </c>
      <c r="COA8">
        <v>3.436439507547221</v>
      </c>
      <c r="COB8">
        <v>6.476891998041504</v>
      </c>
      <c r="COC8">
        <v>0.01309123189752024</v>
      </c>
      <c r="COD8">
        <v>-2.690696663898689</v>
      </c>
      <c r="COE8">
        <v>0.330883703200835</v>
      </c>
      <c r="COF8">
        <v>0.003725697953201682</v>
      </c>
      <c r="COG8">
        <v>-1.968504179077748</v>
      </c>
      <c r="COH8">
        <v>1.357935524479656</v>
      </c>
      <c r="COI8">
        <v>0.8525030404691643</v>
      </c>
      <c r="COJ8">
        <v>-1.02330334146225</v>
      </c>
      <c r="COK8">
        <v>-0.9593471698521214</v>
      </c>
      <c r="COL8">
        <v>68.96282689781003</v>
      </c>
      <c r="COM8">
        <v>-2.346679518122594</v>
      </c>
      <c r="CON8">
        <v>0.6653065632118504</v>
      </c>
      <c r="COO8">
        <v>0.001149329166047321</v>
      </c>
      <c r="COP8">
        <v>-1.795713377427148</v>
      </c>
      <c r="COQ8">
        <v>0.6289410683082475</v>
      </c>
      <c r="COR8">
        <v>2.648180054496359</v>
      </c>
      <c r="COS8">
        <v>3.505839601057861</v>
      </c>
      <c r="COT8">
        <v>-0.8918339046254813</v>
      </c>
      <c r="COU8">
        <v>437.8045863735142</v>
      </c>
      <c r="COV8">
        <v>-0.5830074258334431</v>
      </c>
      <c r="COW8">
        <v>2.391385349472273</v>
      </c>
      <c r="COX8">
        <v>0.005245839652348388</v>
      </c>
      <c r="COY8">
        <v>-2.790679910328752</v>
      </c>
      <c r="COZ8">
        <v>0.5763372433077349</v>
      </c>
      <c r="CPA8">
        <v>1.077612728507428</v>
      </c>
      <c r="CPB8">
        <v>5.322869139685559</v>
      </c>
      <c r="CPC8">
        <v>8.32931289650262</v>
      </c>
      <c r="CPD8">
        <v>0.0003321760153393148</v>
      </c>
      <c r="CPE8">
        <v>-2.547207222967694</v>
      </c>
      <c r="CPF8">
        <v>-7.897734665256868</v>
      </c>
      <c r="CPG8">
        <v>557.8504685153965</v>
      </c>
      <c r="CPH8">
        <v>6.831004664402233</v>
      </c>
      <c r="CPI8">
        <v>2.726215548465238</v>
      </c>
      <c r="CPJ8">
        <v>403.8242270554944</v>
      </c>
      <c r="CPK8">
        <v>2.007841750540454</v>
      </c>
      <c r="CPL8">
        <v>-6.359935419411796</v>
      </c>
      <c r="CPM8">
        <v>1033.810862285501</v>
      </c>
      <c r="CPN8">
        <v>-9.340428085654398</v>
      </c>
      <c r="CPO8">
        <v>-6.337175026685122</v>
      </c>
      <c r="CPP8">
        <v>8.465914126072349E-05</v>
      </c>
      <c r="CPQ8">
        <v>-6.231159832691189</v>
      </c>
      <c r="CPR8">
        <v>-3.228349577587538</v>
      </c>
      <c r="CPS8">
        <v>6.318026998076518E-05</v>
      </c>
      <c r="CPT8">
        <v>-0.6411368220118236</v>
      </c>
      <c r="CPU8">
        <v>2.362459639574689</v>
      </c>
      <c r="CPV8">
        <v>0.0001034762875461057</v>
      </c>
      <c r="CPW8">
        <v>1.19612115512035</v>
      </c>
      <c r="CPX8">
        <v>4.169898471119907</v>
      </c>
      <c r="CPY8">
        <v>0.00550103324949696</v>
      </c>
      <c r="CPZ8">
        <v>4.547846495402321</v>
      </c>
      <c r="CQA8">
        <v>7.542204708234943</v>
      </c>
      <c r="CQB8">
        <v>0.0002546380995358643</v>
      </c>
      <c r="CQC8">
        <v>-3.64827700370653</v>
      </c>
      <c r="CQD8">
        <v>-3.593739631556044</v>
      </c>
      <c r="CQE8">
        <v>69.40600073646529</v>
      </c>
      <c r="CQF8">
        <v>5.986104188013832</v>
      </c>
      <c r="CQG8">
        <v>-2.4406203529653</v>
      </c>
      <c r="CQH8">
        <v>1044.560269883318</v>
      </c>
      <c r="CQI8">
        <v>3.0786414360165</v>
      </c>
      <c r="CQJ8">
        <v>-6.030229485940725</v>
      </c>
      <c r="CQK8">
        <v>1172.99804003697</v>
      </c>
      <c r="CQL8">
        <v>-8.103758201494719</v>
      </c>
      <c r="CQM8">
        <v>-5.090461038565916</v>
      </c>
      <c r="CQN8">
        <v>0.001414516335640969</v>
      </c>
      <c r="CQO8">
        <v>0.5711147532300382</v>
      </c>
      <c r="CQP8">
        <v>3.546241892792019</v>
      </c>
      <c r="CQQ8">
        <v>0.004949273490953656</v>
      </c>
      <c r="CQR8">
        <v>2.984082828194799</v>
      </c>
      <c r="CQS8">
        <v>6.000989352283226</v>
      </c>
      <c r="CQT8">
        <v>0.00228664445402049</v>
      </c>
      <c r="CQU8">
        <v>-6.326008681285402</v>
      </c>
      <c r="CQV8">
        <v>-3.277911232215855</v>
      </c>
      <c r="CQW8">
        <v>0.01850691685598112</v>
      </c>
      <c r="CQX8">
        <v>4.37651611481726</v>
      </c>
      <c r="CQY8">
        <v>7.366423675850316</v>
      </c>
      <c r="CQZ8">
        <v>0.0008148585944119005</v>
      </c>
      <c r="CRA8">
        <v>6.961675221448755</v>
      </c>
      <c r="CRB8">
        <v>9.933618193095581</v>
      </c>
      <c r="CRC8">
        <v>0.006297574720086292</v>
      </c>
      <c r="CRD8">
        <v>1.352514544622464</v>
      </c>
      <c r="CRE8">
        <v>4.232887275098109</v>
      </c>
      <c r="CRF8">
        <v>0.1144854689108218</v>
      </c>
      <c r="CRG8">
        <v>5.368094207182231</v>
      </c>
      <c r="CRH8">
        <v>2.482928446456949</v>
      </c>
      <c r="CRI8">
        <v>277.0814082497054</v>
      </c>
      <c r="CRJ8">
        <v>2.200376879964018</v>
      </c>
      <c r="CRK8">
        <v>5.184156355174927</v>
      </c>
      <c r="CRL8">
        <v>0.002104843395468233</v>
      </c>
      <c r="CRM8">
        <v>-2.812094772226602</v>
      </c>
      <c r="CRN8">
        <v>0.3344630034861586</v>
      </c>
      <c r="CRO8">
        <v>0.171833452974974</v>
      </c>
      <c r="CRP8">
        <v>2.530895744516843</v>
      </c>
      <c r="CRQ8">
        <v>-1.197219816952496</v>
      </c>
      <c r="CRR8">
        <v>362.140312067887</v>
      </c>
      <c r="CRS8">
        <v>-1.670755884524262</v>
      </c>
      <c r="CRT8">
        <v>-0.6846393882755075</v>
      </c>
      <c r="CRU8">
        <v>32.44581413345116</v>
      </c>
      <c r="CRV8">
        <v>0.4724434635449821</v>
      </c>
      <c r="CRW8">
        <v>-4.104328211548029</v>
      </c>
      <c r="CRX8">
        <v>459.259752131934</v>
      </c>
      <c r="CRY8">
        <v>3.106991775759064</v>
      </c>
      <c r="CRZ8">
        <v>-5.374793735101902</v>
      </c>
      <c r="CSA8">
        <v>1054.651188139335</v>
      </c>
      <c r="CSB8">
        <v>-0.6953927121379303</v>
      </c>
      <c r="CSC8">
        <v>2.237742239577403</v>
      </c>
      <c r="CSD8">
        <v>0.03576747745688667</v>
      </c>
      <c r="CSE8">
        <v>-0.3023645154829688</v>
      </c>
      <c r="CSF8">
        <v>2.65599622797967</v>
      </c>
      <c r="CSG8">
        <v>0.01387062147987336</v>
      </c>
      <c r="CSH8">
        <v>-6.19474576149539</v>
      </c>
      <c r="CSI8">
        <v>-4.699705904550143</v>
      </c>
      <c r="CSJ8">
        <v>18.11924025746705</v>
      </c>
      <c r="CSK8">
        <v>-4.270014186486842</v>
      </c>
      <c r="CSL8">
        <v>-1.280945260389634</v>
      </c>
      <c r="CSM8">
        <v>0.0009559070133465034</v>
      </c>
      <c r="CSN8">
        <v>6.839872837683182</v>
      </c>
      <c r="CSO8">
        <v>9.874347311591114</v>
      </c>
      <c r="CSP8">
        <v>0.00950791480982942</v>
      </c>
      <c r="CSQ8">
        <v>-7.752628697461698</v>
      </c>
      <c r="CSR8">
        <v>-4.803105064719981</v>
      </c>
      <c r="CSS8">
        <v>0.02038290921274458</v>
      </c>
      <c r="CST8">
        <v>2.961877005615785</v>
      </c>
      <c r="CSU8">
        <v>5.952206693499434</v>
      </c>
      <c r="CSV8">
        <v>0.0007481194914212023</v>
      </c>
      <c r="CSW8">
        <v>1.955795561942507</v>
      </c>
      <c r="CSX8">
        <v>-2.96410644951941</v>
      </c>
      <c r="CSY8">
        <v>501.7987829692683</v>
      </c>
      <c r="CSZ8">
        <v>2.239813549271387</v>
      </c>
      <c r="CTA8">
        <v>-2.802506580054842</v>
      </c>
      <c r="CTB8">
        <v>517.4313045005269</v>
      </c>
      <c r="CTC8">
        <v>-4.124427203320103</v>
      </c>
      <c r="CTD8">
        <v>-1.183487574081362</v>
      </c>
      <c r="CTE8">
        <v>0.02790501915565915</v>
      </c>
      <c r="CTF8">
        <v>-1.859185445204171</v>
      </c>
      <c r="CTG8">
        <v>1.002409377998212</v>
      </c>
      <c r="CTH8">
        <v>0.1532479437150362</v>
      </c>
      <c r="CTI8">
        <v>3.081968869002484</v>
      </c>
      <c r="CTJ8">
        <v>6.091732058941229</v>
      </c>
      <c r="CTK8">
        <v>0.000762559022240115</v>
      </c>
      <c r="CTL8">
        <v>4.327830830966726</v>
      </c>
      <c r="CTM8">
        <v>-1.118270208703467</v>
      </c>
      <c r="CTN8">
        <v>570.6929821785433</v>
      </c>
      <c r="CTO8">
        <v>2.817128196775414</v>
      </c>
      <c r="CTP8">
        <v>6.558541948651366</v>
      </c>
      <c r="CTQ8">
        <v>4.397554811766209</v>
      </c>
      <c r="CTR8">
        <v>-0.8680656470404089</v>
      </c>
      <c r="CTS8">
        <v>2.098149509072789</v>
      </c>
      <c r="CTT8">
        <v>0.009131325411644676</v>
      </c>
      <c r="CTU8">
        <v>1.26187569354161</v>
      </c>
      <c r="CTV8">
        <v>4.338596758167474</v>
      </c>
      <c r="CTW8">
        <v>0.04708897405860723</v>
      </c>
      <c r="CTX8">
        <v>8.51770647117905</v>
      </c>
      <c r="CTY8">
        <v>-1.837454269826394</v>
      </c>
      <c r="CTZ8">
        <v>1426.882547344745</v>
      </c>
      <c r="CUA8">
        <v>-2.934040734317357</v>
      </c>
      <c r="CUB8">
        <v>0.07881653923410126</v>
      </c>
      <c r="CUC8">
        <v>0.001322475865416135</v>
      </c>
      <c r="CUD8">
        <v>-7.510675803900742</v>
      </c>
      <c r="CUE8">
        <v>-2.831301033171005</v>
      </c>
      <c r="CUF8">
        <v>22.56239696450845</v>
      </c>
      <c r="CUG8">
        <v>-6.330987851645133</v>
      </c>
      <c r="CUH8">
        <v>4.39311947081171</v>
      </c>
      <c r="CUI8">
        <v>477.2946714306512</v>
      </c>
      <c r="CUJ8">
        <v>3.791745292917486</v>
      </c>
      <c r="CUK8">
        <v>6.763946987169204</v>
      </c>
      <c r="CUL8">
        <v>0.006181966419799554</v>
      </c>
      <c r="CUM8">
        <v>-3.710499539917792</v>
      </c>
      <c r="CUN8">
        <v>-0.7040010930673555</v>
      </c>
      <c r="CUO8">
        <v>0.0003378384917436124</v>
      </c>
      <c r="CUP8">
        <v>2.797360585623771</v>
      </c>
      <c r="CUQ8">
        <v>5.802223173090357</v>
      </c>
      <c r="CUR8">
        <v>0.0001891580549615741</v>
      </c>
      <c r="CUS8">
        <v>-0.4401177519671057</v>
      </c>
      <c r="CUT8">
        <v>1.255840466568065</v>
      </c>
      <c r="CUU8">
        <v>13.60419974244772</v>
      </c>
      <c r="CUV8">
        <v>-1.615909811442635</v>
      </c>
      <c r="CUW8">
        <v>1.378283675077243</v>
      </c>
      <c r="CUX8">
        <v>0.0002697247903587245</v>
      </c>
      <c r="CUY8">
        <v>-4.635755326584701</v>
      </c>
      <c r="CUZ8">
        <v>3.165009524999062</v>
      </c>
      <c r="CVA8">
        <v>184.3787452816166</v>
      </c>
      <c r="CVB8">
        <v>6.211567582107168</v>
      </c>
      <c r="CVC8">
        <v>9.303881417798415</v>
      </c>
      <c r="CVD8">
        <v>0.068174754080244</v>
      </c>
      <c r="CVE8">
        <v>-0.4028305558029903</v>
      </c>
      <c r="CVF8">
        <v>-4.265142673572848</v>
      </c>
      <c r="CVG8">
        <v>376.7306208135283</v>
      </c>
      <c r="CVH8">
        <v>-4.151235586846055</v>
      </c>
      <c r="CVI8">
        <v>1.900568955551016</v>
      </c>
      <c r="CVJ8">
        <v>74.50808771996317</v>
      </c>
      <c r="CVK8">
        <v>-4.35183858051094</v>
      </c>
      <c r="CVL8">
        <v>2.946006793602475</v>
      </c>
      <c r="CVM8">
        <v>147.7717988783046</v>
      </c>
      <c r="CVN8">
        <v>-0.1686562299506546</v>
      </c>
      <c r="CVO8">
        <v>2.826497465979323</v>
      </c>
      <c r="CVP8">
        <v>0.0001878933051129427</v>
      </c>
      <c r="CVT8">
        <v>-1.271372134634075</v>
      </c>
      <c r="CVU8">
        <v>-5.415906300607654</v>
      </c>
      <c r="CVV8">
        <v>408.3549475901103</v>
      </c>
      <c r="CVW8">
        <v>-0.7521474506325876</v>
      </c>
      <c r="CVX8">
        <v>2.345842781973225</v>
      </c>
      <c r="CVY8">
        <v>0.07681668548912943</v>
      </c>
      <c r="CVZ8">
        <v>2.743531481840029</v>
      </c>
      <c r="CWA8">
        <v>-6.083851896378413</v>
      </c>
      <c r="CWB8">
        <v>1119.095980602863</v>
      </c>
      <c r="CWC8">
        <v>-6.513025996124362</v>
      </c>
      <c r="CWD8">
        <v>-5.729324768802553</v>
      </c>
      <c r="CWE8">
        <v>39.29584199819887</v>
      </c>
      <c r="CWF8">
        <v>-5.181519757414813</v>
      </c>
      <c r="CWG8">
        <v>-1.938225745712364</v>
      </c>
      <c r="CWH8">
        <v>0.4735358090421708</v>
      </c>
      <c r="CWI8">
        <v>1.40653525944468</v>
      </c>
      <c r="CWJ8">
        <v>4.456755702675662</v>
      </c>
      <c r="CWK8">
        <v>0.02017674334653034</v>
      </c>
      <c r="CWL8">
        <v>-11.19308866110858</v>
      </c>
      <c r="CWM8">
        <v>-8.083377686963457</v>
      </c>
      <c r="CWN8">
        <v>0.09629198278297865</v>
      </c>
      <c r="CWO8">
        <v>7.154541206581587</v>
      </c>
      <c r="CWP8">
        <v>7.55604720921155</v>
      </c>
      <c r="CWQ8">
        <v>54.01736843494493</v>
      </c>
      <c r="CWR8">
        <v>-1.536126653868047</v>
      </c>
      <c r="CWS8">
        <v>0.5749280040664142</v>
      </c>
      <c r="CWT8">
        <v>6.321790569440147</v>
      </c>
      <c r="CWU8">
        <v>-4.348879047798736</v>
      </c>
      <c r="CWV8">
        <v>-1.198928475929685</v>
      </c>
      <c r="CWW8">
        <v>0.1798813920308441</v>
      </c>
      <c r="CWX8">
        <v>7.762226305496417</v>
      </c>
      <c r="CWY8">
        <v>8.687060451016301</v>
      </c>
      <c r="CWZ8">
        <v>34.45050658880152</v>
      </c>
      <c r="CXA8">
        <v>-5.639309100942949</v>
      </c>
      <c r="CXB8">
        <v>-2.602254510299764</v>
      </c>
      <c r="CXC8">
        <v>0.01098434150187234</v>
      </c>
      <c r="CXD8">
        <v>3.279512876734766</v>
      </c>
      <c r="CXE8">
        <v>5.496904817583355</v>
      </c>
      <c r="CXF8">
        <v>4.899802993989908</v>
      </c>
      <c r="CXG8">
        <v>-3.355818302477861</v>
      </c>
      <c r="CXH8">
        <v>-0.3796469646202358</v>
      </c>
      <c r="CXI8">
        <v>0.004542441115963518</v>
      </c>
      <c r="CXJ8">
        <v>-2.826821572462416</v>
      </c>
      <c r="CXK8">
        <v>4.589104859036295</v>
      </c>
      <c r="CXL8">
        <v>156.0032499872715</v>
      </c>
      <c r="CXM8">
        <v>-7.391147496345032</v>
      </c>
      <c r="CXN8">
        <v>-6.874277854972065</v>
      </c>
      <c r="CXO8">
        <v>49.32749102348174</v>
      </c>
      <c r="CXP8">
        <v>0.1214921704713601</v>
      </c>
      <c r="CXQ8">
        <v>-1.202996017511655</v>
      </c>
      <c r="CXR8">
        <v>149.609584704037</v>
      </c>
      <c r="CXS8">
        <v>-2.194091654026278</v>
      </c>
      <c r="CXT8">
        <v>-3.066337522772116</v>
      </c>
      <c r="CXU8">
        <v>119.9543045441537</v>
      </c>
      <c r="CXV8">
        <v>2.613873515646397</v>
      </c>
      <c r="CXW8">
        <v>-5.696664913796273</v>
      </c>
      <c r="CXX8">
        <v>1023.426236511195</v>
      </c>
      <c r="CXY8">
        <v>-4.019421886907185</v>
      </c>
      <c r="CXZ8">
        <v>-1.017359424835601</v>
      </c>
      <c r="CYA8">
        <v>3.40299983737843E-05</v>
      </c>
      <c r="CYB8">
        <v>-9.417557911878216</v>
      </c>
      <c r="CYC8">
        <v>-6.441193262419589</v>
      </c>
      <c r="CYD8">
        <v>0.004469038361708774</v>
      </c>
      <c r="CYH8">
        <v>3.349736706394353</v>
      </c>
      <c r="CYI8">
        <v>9.238249349880407</v>
      </c>
      <c r="CYJ8">
        <v>66.74804233263035</v>
      </c>
      <c r="CYK8">
        <v>2.748909020653116</v>
      </c>
      <c r="CYL8">
        <v>5.74263909719431</v>
      </c>
      <c r="CYM8">
        <v>0.0003144955214342811</v>
      </c>
      <c r="CYN8">
        <v>-3.878609532401152</v>
      </c>
      <c r="CYO8">
        <v>-0.8965079076594226</v>
      </c>
      <c r="CYP8">
        <v>0.002562814695086808</v>
      </c>
      <c r="CYQ8">
        <v>5.134715256183078</v>
      </c>
      <c r="CYR8">
        <v>8.120061289675276</v>
      </c>
      <c r="CYS8">
        <v>0.001717909875294428</v>
      </c>
      <c r="CYT8">
        <v>0.5116491998300421</v>
      </c>
      <c r="CYU8">
        <v>3.557026885637074</v>
      </c>
      <c r="CYV8">
        <v>0.01647307495361391</v>
      </c>
      <c r="CYW8">
        <v>4.202621168593853</v>
      </c>
      <c r="CYX8">
        <v>4.963774193174012</v>
      </c>
      <c r="CYY8">
        <v>40.09948623477258</v>
      </c>
      <c r="CYZ8">
        <v>7.218766409923808</v>
      </c>
      <c r="CZA8">
        <v>10.17279314689687</v>
      </c>
      <c r="CZB8">
        <v>0.01690832730675093</v>
      </c>
      <c r="CZC8">
        <v>4.454459624955279</v>
      </c>
      <c r="CZD8">
        <v>5.868531780362559</v>
      </c>
      <c r="CZE8">
        <v>20.12133702603606</v>
      </c>
      <c r="CZF8">
        <v>-0.02958303202346668</v>
      </c>
      <c r="CZG8">
        <v>-2.560101742477889</v>
      </c>
      <c r="CZH8">
        <v>244.6930976534916</v>
      </c>
      <c r="CZI8">
        <v>-5.343884258565654</v>
      </c>
      <c r="CZJ8">
        <v>-2.329608558036811</v>
      </c>
      <c r="CZK8">
        <v>0.00163036500471366</v>
      </c>
      <c r="CZL8">
        <v>-3.247974077124666</v>
      </c>
      <c r="CZM8">
        <v>-0.3165756063958751</v>
      </c>
      <c r="CZN8">
        <v>0.0376493585467886</v>
      </c>
      <c r="CZO8">
        <v>-3.411371918354988</v>
      </c>
      <c r="CZP8">
        <v>-4.115725882603747</v>
      </c>
      <c r="CZQ8">
        <v>109.777906339564</v>
      </c>
      <c r="CZR8">
        <v>-7.828625987173028</v>
      </c>
      <c r="CZS8">
        <v>-4.883013961287548</v>
      </c>
      <c r="CZT8">
        <v>0.02366441382625349</v>
      </c>
      <c r="CZU8">
        <v>4.084122264992216</v>
      </c>
      <c r="CZV8">
        <v>7.096174862445349</v>
      </c>
      <c r="CZW8">
        <v>0.0011621208429383</v>
      </c>
      <c r="CZX8">
        <v>-1.273194128955131</v>
      </c>
      <c r="CZY8">
        <v>-2.691730085479754</v>
      </c>
      <c r="CZZ8">
        <v>156.1876799928077</v>
      </c>
      <c r="DAA8">
        <v>-1.680849290522294</v>
      </c>
      <c r="DAB8">
        <v>1.34074119395096</v>
      </c>
      <c r="DAC8">
        <v>0.003729192158318485</v>
      </c>
      <c r="DAD8">
        <v>-4.355974894143226</v>
      </c>
      <c r="DAE8">
        <v>-1.393567348359238</v>
      </c>
      <c r="DAF8">
        <v>0.01130554091186366</v>
      </c>
      <c r="DAG8">
        <v>-8.090771803887804</v>
      </c>
      <c r="DAH8">
        <v>-5.093494093537917</v>
      </c>
      <c r="DAI8">
        <v>5.928688751286537E-05</v>
      </c>
      <c r="DAJ8">
        <v>-7.628380343487549</v>
      </c>
      <c r="DAK8">
        <v>-4.623880944734893</v>
      </c>
      <c r="DAL8">
        <v>0.0001619567130832056</v>
      </c>
      <c r="DAM8">
        <v>-6.249528987461322</v>
      </c>
      <c r="DAN8">
        <v>0.3709348811939113</v>
      </c>
      <c r="DAO8">
        <v>104.8620689939042</v>
      </c>
      <c r="DAP8">
        <v>2.868312795286294</v>
      </c>
      <c r="DAQ8">
        <v>5.928552356487222</v>
      </c>
      <c r="DAR8">
        <v>0.0290304378694429</v>
      </c>
      <c r="DAS8">
        <v>-5.849118135463141</v>
      </c>
      <c r="DAT8">
        <v>-3.037607286389185</v>
      </c>
      <c r="DAU8">
        <v>0.2842252801345687</v>
      </c>
      <c r="DAV8">
        <v>-1.425195135528055</v>
      </c>
      <c r="DAW8">
        <v>-4.640113828776004</v>
      </c>
      <c r="DAX8">
        <v>309.0017149094624</v>
      </c>
      <c r="DAY8">
        <v>-10.04508212631369</v>
      </c>
      <c r="DAZ8">
        <v>-6.839469457464032</v>
      </c>
      <c r="DBA8">
        <v>0.3382125567318352</v>
      </c>
      <c r="DBB8">
        <v>-2.26387205674792</v>
      </c>
      <c r="DBC8">
        <v>-0.8194496754127809</v>
      </c>
      <c r="DBD8">
        <v>19.35857382152831</v>
      </c>
      <c r="DBE8">
        <v>0.4628256548644805</v>
      </c>
      <c r="DBF8">
        <v>3.405403997838506</v>
      </c>
      <c r="DBG8">
        <v>0.02637797356486893</v>
      </c>
      <c r="DBH8">
        <v>-2.050292401159805</v>
      </c>
      <c r="DBI8">
        <v>-7.327701578574436</v>
      </c>
      <c r="DBJ8">
        <v>548.1240215227837</v>
      </c>
      <c r="DBK8">
        <v>4.21675319416633</v>
      </c>
      <c r="DBL8">
        <v>1.822017512170603</v>
      </c>
      <c r="DBM8">
        <v>232.8253846287832</v>
      </c>
      <c r="DBN8">
        <v>-9.791198449127197</v>
      </c>
      <c r="DBO8">
        <v>-7.439811314761092</v>
      </c>
      <c r="DBP8">
        <v>3.365589195726507</v>
      </c>
      <c r="DBQ8">
        <v>-3.444682079372061</v>
      </c>
      <c r="DBR8">
        <v>-0.4804938526031126</v>
      </c>
      <c r="DBS8">
        <v>0.01025986481561802</v>
      </c>
      <c r="DBT8">
        <v>-0.7073564134516874</v>
      </c>
      <c r="DBU8">
        <v>2.60936149152735</v>
      </c>
      <c r="DBV8">
        <v>0.8024818506744856</v>
      </c>
      <c r="DBW8">
        <v>2.821977454693758</v>
      </c>
      <c r="DBX8">
        <v>5.805921043624448</v>
      </c>
      <c r="DBY8">
        <v>0.002062466691413284</v>
      </c>
      <c r="DBZ8">
        <v>-1.878039205535612</v>
      </c>
      <c r="DCA8">
        <v>-2.116498853766736</v>
      </c>
      <c r="DCB8">
        <v>83.90096714577003</v>
      </c>
      <c r="DCC8">
        <v>-1.769472317329468</v>
      </c>
      <c r="DCD8">
        <v>5.186962133847508</v>
      </c>
      <c r="DCE8">
        <v>125.2269885316805</v>
      </c>
      <c r="DCF8">
        <v>3.358056982883127</v>
      </c>
      <c r="DCG8">
        <v>6.364652833909237</v>
      </c>
      <c r="DCH8">
        <v>0.0003480420060690837</v>
      </c>
      <c r="DCI8">
        <v>-5.43502900446362</v>
      </c>
      <c r="DCJ8">
        <v>-2.471189125050491</v>
      </c>
      <c r="DCK8">
        <v>0.01046043456685636</v>
      </c>
      <c r="DCO8">
        <v>-3.734418476618498</v>
      </c>
      <c r="DCP8">
        <v>-5.970962720695219</v>
      </c>
      <c r="DCQ8">
        <v>219.3711649613844</v>
      </c>
      <c r="DCR8">
        <v>4.790351847102359</v>
      </c>
      <c r="DCS8">
        <v>7.717445894763121</v>
      </c>
      <c r="DCT8">
        <v>0.0425222230919301</v>
      </c>
      <c r="DCU8">
        <v>1.220408529222473</v>
      </c>
      <c r="DCV8">
        <v>-1.325116043161044</v>
      </c>
      <c r="DCW8">
        <v>246.022742263275</v>
      </c>
      <c r="DCX8">
        <v>-1.944561295394777</v>
      </c>
      <c r="DCY8">
        <v>1.104449187398705</v>
      </c>
      <c r="DCZ8">
        <v>0.01921621938920163</v>
      </c>
      <c r="DDA8">
        <v>-2.302847524486179</v>
      </c>
      <c r="DDB8">
        <v>0.7381434165948222</v>
      </c>
      <c r="DDC8">
        <v>0.01344205800564876</v>
      </c>
      <c r="DDD8">
        <v>6.576501094665138</v>
      </c>
      <c r="DDE8">
        <v>-5.97723809509791</v>
      </c>
      <c r="DDF8">
        <v>1935.350422265367</v>
      </c>
      <c r="DDG8">
        <v>-6.104096524180342</v>
      </c>
      <c r="DDH8">
        <v>5.335062219758301</v>
      </c>
      <c r="DDI8">
        <v>569.7552024431684</v>
      </c>
      <c r="DDJ8">
        <v>-4.47521808490377</v>
      </c>
      <c r="DDK8">
        <v>7.244742923721602</v>
      </c>
      <c r="DDL8">
        <v>608.3017599355745</v>
      </c>
      <c r="DDM8">
        <v>7.030373868073655</v>
      </c>
      <c r="DDN8">
        <v>9.993723030932578</v>
      </c>
      <c r="DDO8">
        <v>0.01074627090513359</v>
      </c>
      <c r="DDP8">
        <v>4.602538546163354</v>
      </c>
      <c r="DDQ8">
        <v>7.608900056806303</v>
      </c>
      <c r="DDR8">
        <v>0.0003237505412828597</v>
      </c>
      <c r="DDS8">
        <v>-3.209860141820753</v>
      </c>
      <c r="DDT8">
        <v>2.424964273572024</v>
      </c>
      <c r="DDU8">
        <v>55.53839759959912</v>
      </c>
      <c r="DDV8">
        <v>-10.67156416715459</v>
      </c>
      <c r="DDW8">
        <v>-7.833826073238768</v>
      </c>
      <c r="DDX8">
        <v>0.2106314093285772</v>
      </c>
      <c r="DDY8">
        <v>-8.148377302992841</v>
      </c>
      <c r="DDZ8">
        <v>-4.988056278498071</v>
      </c>
      <c r="DEA8">
        <v>0.2056226471604221</v>
      </c>
      <c r="DEB8">
        <v>4.290500842385783</v>
      </c>
      <c r="DEC8">
        <v>7.288732824709799</v>
      </c>
      <c r="DED8">
        <v>2.500709202074752E-05</v>
      </c>
      <c r="DEE8">
        <v>-0.1354248996670062</v>
      </c>
      <c r="DEF8">
        <v>4.627250947981957</v>
      </c>
      <c r="DEG8">
        <v>24.85620915107993</v>
      </c>
      <c r="DEH8">
        <v>0.2140403543868284</v>
      </c>
      <c r="DEI8">
        <v>0.7290283005404616</v>
      </c>
      <c r="DEJ8">
        <v>49.4022792620939</v>
      </c>
      <c r="DEK8">
        <v>-2.04468217283757</v>
      </c>
      <c r="DEL8">
        <v>0.9169547645014112</v>
      </c>
      <c r="DEM8">
        <v>0.01177379661386614</v>
      </c>
      <c r="DEN8">
        <v>-1.052654087127356</v>
      </c>
      <c r="DEO8">
        <v>2.039897408192095</v>
      </c>
      <c r="DEP8">
        <v>0.06852623428693032</v>
      </c>
      <c r="DEQ8">
        <v>-2.942125576631367</v>
      </c>
      <c r="DER8">
        <v>0.02229042167511436</v>
      </c>
      <c r="DES8">
        <v>0.010129769412195</v>
      </c>
      <c r="DET8">
        <v>-7.749666886343247</v>
      </c>
      <c r="DEU8">
        <v>-4.858648441395971</v>
      </c>
      <c r="DEV8">
        <v>0.0950158347336789</v>
      </c>
      <c r="DEZ8">
        <v>-6.105203712761474</v>
      </c>
      <c r="DFA8">
        <v>-3.101073486889128</v>
      </c>
      <c r="DFB8">
        <v>0.000136470126052808</v>
      </c>
      <c r="DFC8">
        <v>0.4330908478057676</v>
      </c>
      <c r="DFD8">
        <v>3.448467937083391</v>
      </c>
      <c r="DFE8">
        <v>0.001891638997216027</v>
      </c>
      <c r="DFF8">
        <v>2.736703760527913</v>
      </c>
      <c r="DFG8">
        <v>5.612132659862455</v>
      </c>
      <c r="DFH8">
        <v>0.1241436729680279</v>
      </c>
      <c r="DFI8">
        <v>-2.294282679781876</v>
      </c>
      <c r="DFJ8">
        <v>0.5807097912902734</v>
      </c>
      <c r="DFK8">
        <v>0.1250150583091799</v>
      </c>
      <c r="DFL8">
        <v>-1.575129943971867</v>
      </c>
      <c r="DFM8">
        <v>-5.453392863577597</v>
      </c>
      <c r="DFN8">
        <v>378.4840063297851</v>
      </c>
      <c r="DFO8">
        <v>-5.657267717183007</v>
      </c>
      <c r="DFP8">
        <v>-7.571455331588956</v>
      </c>
      <c r="DFQ8">
        <v>193.1939192766466</v>
      </c>
      <c r="DFR8">
        <v>2.082042328619221</v>
      </c>
      <c r="DFS8">
        <v>5.523034213229661</v>
      </c>
      <c r="DFT8">
        <v>1.555790738338137</v>
      </c>
      <c r="DFU8">
        <v>0.1834636084061758</v>
      </c>
      <c r="DFV8">
        <v>-3.489195773467086</v>
      </c>
      <c r="DFW8">
        <v>356.1950658120101</v>
      </c>
      <c r="DFX8">
        <v>5.547855827676275</v>
      </c>
      <c r="DFY8">
        <v>8.555276590120913</v>
      </c>
      <c r="DFZ8">
        <v>0.0004405417220779804</v>
      </c>
      <c r="DGA8">
        <v>5.50608300219808</v>
      </c>
      <c r="DGB8">
        <v>8.545349578191207</v>
      </c>
      <c r="DGC8">
        <v>0.01233491192179186</v>
      </c>
      <c r="DGD8">
        <v>3.139155700234987</v>
      </c>
      <c r="DGE8">
        <v>6.189961254937663</v>
      </c>
      <c r="DGF8">
        <v>0.02064963510917265</v>
      </c>
      <c r="DGJ8">
        <v>-1.005740888236265</v>
      </c>
      <c r="DGK8">
        <v>2.001617777617843</v>
      </c>
      <c r="DGL8">
        <v>0.0004331997052194043</v>
      </c>
      <c r="DGM8">
        <v>-2.907265720281499</v>
      </c>
      <c r="DGN8">
        <v>-0.03178995752853675</v>
      </c>
      <c r="DGO8">
        <v>0.1240502852956522</v>
      </c>
      <c r="DGP8">
        <v>-7.174867024389843</v>
      </c>
      <c r="DGQ8">
        <v>-4.12965902684804</v>
      </c>
      <c r="DGR8">
        <v>0.01635010433391696</v>
      </c>
      <c r="DGS8">
        <v>4.106066065421265</v>
      </c>
      <c r="DGT8">
        <v>6.987621418164886</v>
      </c>
      <c r="DGU8">
        <v>0.1122330757095051</v>
      </c>
      <c r="DGV8">
        <v>-3.607162251087</v>
      </c>
      <c r="DGW8">
        <v>-0.5467285090354568</v>
      </c>
      <c r="DGX8">
        <v>0.02921789742681998</v>
      </c>
      <c r="DGY8">
        <v>0.731720219370512</v>
      </c>
      <c r="DGZ8">
        <v>3.740504399207203</v>
      </c>
      <c r="DHA8">
        <v>0.0006172945232266606</v>
      </c>
      <c r="DHB8">
        <v>-8.129861999416903</v>
      </c>
      <c r="DHC8">
        <v>-5.117717579254276</v>
      </c>
      <c r="DHD8">
        <v>0.001179895528691297</v>
      </c>
      <c r="DHE8">
        <v>3.918590224924374</v>
      </c>
      <c r="DHF8">
        <v>-2.079549934115458</v>
      </c>
      <c r="DHG8">
        <v>647.7322105738029</v>
      </c>
      <c r="DHH8">
        <v>5.544849488186692</v>
      </c>
      <c r="DHI8">
        <v>8.361614057275036</v>
      </c>
      <c r="DHJ8">
        <v>0.2686017851310432</v>
      </c>
      <c r="DHK8">
        <v>6.434001620777296</v>
      </c>
      <c r="DHL8">
        <v>-4.980264023145423</v>
      </c>
      <c r="DHM8">
        <v>1662.168432428567</v>
      </c>
      <c r="DHN8">
        <v>-7.319520864512454</v>
      </c>
      <c r="DHO8">
        <v>-4.314347455248768</v>
      </c>
      <c r="DHP8">
        <v>0.0002141133072767491</v>
      </c>
      <c r="DHQ8">
        <v>-4.859902648845818</v>
      </c>
      <c r="DHR8">
        <v>1.108028972311509</v>
      </c>
      <c r="DHS8">
        <v>70.46894486292446</v>
      </c>
      <c r="DHT8">
        <v>-0.7794936655161764</v>
      </c>
      <c r="DHU8">
        <v>2.223020316043812</v>
      </c>
      <c r="DHV8">
        <v>5.056082627171104E-05</v>
      </c>
      <c r="DHW8">
        <v>5.350720630992526</v>
      </c>
      <c r="DHX8">
        <v>3.265397114069422</v>
      </c>
      <c r="DHY8">
        <v>206.8841221741693</v>
      </c>
      <c r="DHZ8">
        <v>-5.289679507804133</v>
      </c>
      <c r="DIA8">
        <v>-2.405568089144815</v>
      </c>
      <c r="DIB8">
        <v>0.1074413062812466</v>
      </c>
      <c r="DIC8">
        <v>0.2235475346401622</v>
      </c>
      <c r="DID8">
        <v>3.304267464123797</v>
      </c>
      <c r="DIE8">
        <v>0.05212565612674311</v>
      </c>
      <c r="DIF8">
        <v>-1.689753880640987</v>
      </c>
      <c r="DIG8">
        <v>1.336011037868564</v>
      </c>
      <c r="DIH8">
        <v>0.005310648206430331</v>
      </c>
      <c r="DII8">
        <v>-4.888057733813861</v>
      </c>
      <c r="DIJ8">
        <v>-1.847489235181551</v>
      </c>
      <c r="DIK8">
        <v>0.01316642465023823</v>
      </c>
      <c r="DIL8">
        <v>-3.722483521444468</v>
      </c>
      <c r="DIM8">
        <v>-4.630867954234245</v>
      </c>
      <c r="DIN8">
        <v>122.2037509957877</v>
      </c>
      <c r="DIO8">
        <v>-8.789208568168942</v>
      </c>
      <c r="DIP8">
        <v>-5.831010443263412</v>
      </c>
      <c r="DIQ8">
        <v>0.0139791740913095</v>
      </c>
      <c r="DIR8">
        <v>-6.776556502109511</v>
      </c>
      <c r="DIS8">
        <v>-5.423793947843691</v>
      </c>
      <c r="DIT8">
        <v>21.70712962103094</v>
      </c>
      <c r="DIU8">
        <v>2.857222059533786</v>
      </c>
      <c r="DIV8">
        <v>5.16672653958222</v>
      </c>
      <c r="DIW8">
        <v>3.814272504585474</v>
      </c>
      <c r="DIX8">
        <v>-1.604635883935229</v>
      </c>
      <c r="DIY8">
        <v>1.404245727494892</v>
      </c>
      <c r="DIZ8">
        <v>0.0006310641727652961</v>
      </c>
      <c r="DJA8">
        <v>-4.066806096420313</v>
      </c>
      <c r="DJB8">
        <v>-6.708308530318201</v>
      </c>
      <c r="DJC8">
        <v>254.6123976934063</v>
      </c>
      <c r="DJD8">
        <v>-5.762706289866686</v>
      </c>
      <c r="DJE8">
        <v>-2.764593983412002</v>
      </c>
      <c r="DJF8">
        <v>2.850709536821596E-05</v>
      </c>
      <c r="DJG8">
        <v>-1.931595361602634</v>
      </c>
      <c r="DJH8">
        <v>0.2336288246493612</v>
      </c>
      <c r="DJI8">
        <v>5.574805273749146</v>
      </c>
      <c r="DJJ8">
        <v>-0.001089054664913602</v>
      </c>
      <c r="DJK8">
        <v>2.992850642090047</v>
      </c>
      <c r="DJL8">
        <v>0.0002938182033746882</v>
      </c>
      <c r="DJM8">
        <v>-0.9923241554099633</v>
      </c>
      <c r="DJN8">
        <v>2.100707398057132</v>
      </c>
      <c r="DJO8">
        <v>0.06923895952400784</v>
      </c>
      <c r="DJP8">
        <v>-3.007026962543385</v>
      </c>
      <c r="DJQ8">
        <v>-5.594512457046219</v>
      </c>
      <c r="DJR8">
        <v>249.7599532102367</v>
      </c>
      <c r="DJS8">
        <v>0.1830891479026517</v>
      </c>
      <c r="DJT8">
        <v>-5.051669169008667</v>
      </c>
      <c r="DJU8">
        <v>542.489956303521</v>
      </c>
      <c r="DJV8">
        <v>4.762172117752232</v>
      </c>
      <c r="DJW8">
        <v>7.748022920233253</v>
      </c>
      <c r="DJX8">
        <v>0.001601598323448784</v>
      </c>
      <c r="DJY8">
        <v>5.535918103037901</v>
      </c>
      <c r="DJZ8">
        <v>-3.806828137238477</v>
      </c>
      <c r="DKA8">
        <v>1218.747078014853</v>
      </c>
      <c r="DKB8">
        <v>0.9580389749003784</v>
      </c>
      <c r="DKC8">
        <v>3.95138055234462</v>
      </c>
      <c r="DKD8">
        <v>0.0003546767274482853</v>
      </c>
      <c r="DKE8">
        <v>-1.328528181694312</v>
      </c>
      <c r="DKF8">
        <v>1.669853582096428</v>
      </c>
      <c r="DKG8">
        <v>2.094950743168841E-05</v>
      </c>
      <c r="DKH8">
        <v>-6.326536636739556</v>
      </c>
      <c r="DKI8">
        <v>-3.33556938128839</v>
      </c>
      <c r="DKJ8">
        <v>0.0006527237926758688</v>
      </c>
    </row>
    <row r="9" spans="1:3000">
      <c r="A9">
        <v>1.384331042670671</v>
      </c>
      <c r="B9">
        <v>4.377916755415378</v>
      </c>
      <c r="C9">
        <v>0.0003291446479472937</v>
      </c>
      <c r="D9">
        <v>-4.224680779775633</v>
      </c>
      <c r="E9">
        <v>1.450621883049259</v>
      </c>
      <c r="F9">
        <v>57.25795470174363</v>
      </c>
      <c r="G9">
        <v>5.984166017518211</v>
      </c>
      <c r="H9">
        <v>8.98304675908347</v>
      </c>
      <c r="I9">
        <v>1.002191554991555E-05</v>
      </c>
      <c r="J9">
        <v>-3.821403907279384</v>
      </c>
      <c r="K9">
        <v>-0.8003640777908978</v>
      </c>
      <c r="L9">
        <v>0.003541395399236496</v>
      </c>
      <c r="P9">
        <v>3.304137995801653</v>
      </c>
      <c r="Q9">
        <v>-5.597487338162141</v>
      </c>
      <c r="R9">
        <v>1133.18948472039</v>
      </c>
      <c r="S9">
        <v>5.321183839011591</v>
      </c>
      <c r="T9">
        <v>8.333506519556066</v>
      </c>
      <c r="U9">
        <v>0.001214787646409318</v>
      </c>
      <c r="V9">
        <v>4.445335587921795</v>
      </c>
      <c r="W9">
        <v>7.454582421172854</v>
      </c>
      <c r="X9">
        <v>0.0006840314013831746</v>
      </c>
      <c r="Y9">
        <v>-5.30441258603675</v>
      </c>
      <c r="Z9">
        <v>-2.254026247270704</v>
      </c>
      <c r="AA9">
        <v>0.02031026507397358</v>
      </c>
      <c r="AB9">
        <v>4.636804329154747</v>
      </c>
      <c r="AC9">
        <v>-1.175946284997618</v>
      </c>
      <c r="AD9">
        <v>621.3165870979429</v>
      </c>
      <c r="AE9">
        <v>-8.65253661257151</v>
      </c>
      <c r="AF9">
        <v>-5.620868390650224</v>
      </c>
      <c r="AG9">
        <v>0.00802301023724635</v>
      </c>
      <c r="AH9">
        <v>2.134509724071548</v>
      </c>
      <c r="AI9">
        <v>5.149704513931463</v>
      </c>
      <c r="AJ9">
        <v>0.001847053111095796</v>
      </c>
      <c r="AK9">
        <v>-8.185680193767228</v>
      </c>
      <c r="AL9">
        <v>-5.183139849511444</v>
      </c>
      <c r="AM9">
        <v>5.162679150314366E-05</v>
      </c>
      <c r="AN9">
        <v>-0.5222776252579524</v>
      </c>
      <c r="AO9">
        <v>2.49056412892615</v>
      </c>
      <c r="AP9">
        <v>0.001319285204199334</v>
      </c>
      <c r="AQ9">
        <v>0.4502656658737445</v>
      </c>
      <c r="AR9">
        <v>3.452176424684125</v>
      </c>
      <c r="AS9">
        <v>2.920799385158373E-05</v>
      </c>
      <c r="AT9">
        <v>2.542051742894677</v>
      </c>
      <c r="AU9">
        <v>5.53426124409311</v>
      </c>
      <c r="AV9">
        <v>0.0004855349726176951</v>
      </c>
      <c r="AW9">
        <v>-4.6581070098197</v>
      </c>
      <c r="AX9">
        <v>-1.640370646889011</v>
      </c>
      <c r="AY9">
        <v>0.002516628560073023</v>
      </c>
      <c r="AZ9">
        <v>7.131340798232889</v>
      </c>
      <c r="BA9">
        <v>-0.2784618309218825</v>
      </c>
      <c r="BB9">
        <v>866.9119262236608</v>
      </c>
      <c r="BC9">
        <v>-0.3081327640137177</v>
      </c>
      <c r="BD9">
        <v>2.607162135457449</v>
      </c>
      <c r="BE9">
        <v>0.05739963244479743</v>
      </c>
      <c r="BF9">
        <v>-2.960047900032277</v>
      </c>
      <c r="BG9">
        <v>0.03822466060877489</v>
      </c>
      <c r="BH9">
        <v>2.387237391074546E-05</v>
      </c>
      <c r="BI9">
        <v>-0.5210640956614849</v>
      </c>
      <c r="BJ9">
        <v>-1.025374485027848</v>
      </c>
      <c r="BK9">
        <v>98.24153044016826</v>
      </c>
      <c r="BL9">
        <v>2.698274580033938</v>
      </c>
      <c r="BM9">
        <v>-3.679774966468838</v>
      </c>
      <c r="BN9">
        <v>703.5825063732874</v>
      </c>
      <c r="BO9">
        <v>-1.095325536193747</v>
      </c>
      <c r="BP9">
        <v>1.901457897781347</v>
      </c>
      <c r="BQ9">
        <v>8.277037594064516E-05</v>
      </c>
      <c r="BR9">
        <v>3.669981429113065</v>
      </c>
      <c r="BS9">
        <v>5.776448405898442</v>
      </c>
      <c r="BT9">
        <v>6.38721010860051</v>
      </c>
      <c r="BU9">
        <v>4.831129543414091</v>
      </c>
      <c r="BV9">
        <v>7.815007729667559</v>
      </c>
      <c r="BW9">
        <v>0.002079303027823057</v>
      </c>
      <c r="BX9">
        <v>-4.303517392074454</v>
      </c>
      <c r="BY9">
        <v>-1.320625315431853</v>
      </c>
      <c r="BZ9">
        <v>0.00234144833282128</v>
      </c>
      <c r="CA9">
        <v>4.880318449156724</v>
      </c>
      <c r="CB9">
        <v>-0.6883816873401138</v>
      </c>
      <c r="CC9">
        <v>587.3809762336075</v>
      </c>
      <c r="CD9">
        <v>1.697558569998176</v>
      </c>
      <c r="CE9">
        <v>4.82705276982091</v>
      </c>
      <c r="CF9">
        <v>0.1341499823018425</v>
      </c>
      <c r="CG9">
        <v>4.170818164187995</v>
      </c>
      <c r="CH9">
        <v>7.181807142468151</v>
      </c>
      <c r="CI9">
        <v>0.0009660611491338822</v>
      </c>
      <c r="CJ9">
        <v>3.836878182659034</v>
      </c>
      <c r="CK9">
        <v>1.860487967146279</v>
      </c>
      <c r="CL9">
        <v>198.1156766164086</v>
      </c>
      <c r="CM9">
        <v>-5.678470924422507</v>
      </c>
      <c r="CN9">
        <v>0.6103406905438526</v>
      </c>
      <c r="CO9">
        <v>86.53025470990107</v>
      </c>
      <c r="CP9">
        <v>0.001451056261249972</v>
      </c>
      <c r="CQ9">
        <v>2.992621795105551</v>
      </c>
      <c r="CR9">
        <v>0.0006236468204443192</v>
      </c>
      <c r="CS9">
        <v>1.876102016760303</v>
      </c>
      <c r="CT9">
        <v>6.322748690925923</v>
      </c>
      <c r="CU9">
        <v>16.74229279899557</v>
      </c>
      <c r="CV9">
        <v>-6.607615692457926</v>
      </c>
      <c r="CW9">
        <v>-3.817547234103456</v>
      </c>
      <c r="CX9">
        <v>0.3525700174213522</v>
      </c>
      <c r="CY9">
        <v>-4.072615964318975</v>
      </c>
      <c r="CZ9">
        <v>-1.067571232037923</v>
      </c>
      <c r="DA9">
        <v>0.0002035945902999103</v>
      </c>
      <c r="DE9">
        <v>3.769430263752797</v>
      </c>
      <c r="DF9">
        <v>6.800596587874606</v>
      </c>
      <c r="DG9">
        <v>0.007770718074125548</v>
      </c>
      <c r="DH9">
        <v>-3.362846110556043</v>
      </c>
      <c r="DI9">
        <v>-6.127630736293375</v>
      </c>
      <c r="DJ9">
        <v>265.8619342491001</v>
      </c>
      <c r="DK9">
        <v>-6.528888341644329</v>
      </c>
      <c r="DL9">
        <v>-3.532766806897266</v>
      </c>
      <c r="DM9">
        <v>0.0001203399417459382</v>
      </c>
      <c r="DN9">
        <v>-2.895484686196141</v>
      </c>
      <c r="DO9">
        <v>0.103064052732405</v>
      </c>
      <c r="DP9">
        <v>1.684926958014486E-05</v>
      </c>
      <c r="DQ9">
        <v>-2.577261971483735</v>
      </c>
      <c r="DR9">
        <v>-2.113256310243194</v>
      </c>
      <c r="DS9">
        <v>51.4501382897602</v>
      </c>
      <c r="DT9">
        <v>7.195292994760465</v>
      </c>
      <c r="DU9">
        <v>10.1582849234704</v>
      </c>
      <c r="DV9">
        <v>0.01095677872488723</v>
      </c>
      <c r="DW9">
        <v>-7.403844199425625</v>
      </c>
      <c r="DX9">
        <v>-4.424745165358391</v>
      </c>
      <c r="DY9">
        <v>0.00349480301538113</v>
      </c>
      <c r="DZ9">
        <v>0.5050318651100176</v>
      </c>
      <c r="EA9">
        <v>5.236076718337283</v>
      </c>
      <c r="EB9">
        <v>23.97213027107684</v>
      </c>
      <c r="EC9">
        <v>-0.4303970860715054</v>
      </c>
      <c r="ED9">
        <v>2.636777916803998</v>
      </c>
      <c r="EE9">
        <v>0.03609984809059086</v>
      </c>
      <c r="EF9">
        <v>5.081790032874643</v>
      </c>
      <c r="EG9">
        <v>8.086407535329855</v>
      </c>
      <c r="EH9">
        <v>0.0001705706313910597</v>
      </c>
      <c r="EI9">
        <v>1.901116242607622</v>
      </c>
      <c r="EJ9">
        <v>4.90746478155769</v>
      </c>
      <c r="EK9">
        <v>0.0003224315744042593</v>
      </c>
      <c r="EL9">
        <v>-2.518731574629625</v>
      </c>
      <c r="EM9">
        <v>-1.712012449770707</v>
      </c>
      <c r="EN9">
        <v>38.48384797807707</v>
      </c>
      <c r="EO9">
        <v>-2.39104201319631</v>
      </c>
      <c r="EP9">
        <v>-2.546879702161472</v>
      </c>
      <c r="EQ9">
        <v>79.67449215274378</v>
      </c>
      <c r="ER9">
        <v>0.1026949342660153</v>
      </c>
      <c r="ES9">
        <v>3.113233333037588</v>
      </c>
      <c r="ET9">
        <v>0.000888462789349461</v>
      </c>
      <c r="EU9">
        <v>0.05239682653067668</v>
      </c>
      <c r="EV9">
        <v>-0.8116878816944855</v>
      </c>
      <c r="EW9">
        <v>119.4492050587163</v>
      </c>
      <c r="EX9">
        <v>-7.660833789561665</v>
      </c>
      <c r="EY9">
        <v>-4.662936055000319</v>
      </c>
      <c r="EZ9">
        <v>3.535615979647256E-05</v>
      </c>
      <c r="FA9">
        <v>8.168635415153494</v>
      </c>
      <c r="FB9">
        <v>11.15497531929996</v>
      </c>
      <c r="FC9">
        <v>0.001492785749820876</v>
      </c>
      <c r="FG9">
        <v>1.268856018415344</v>
      </c>
      <c r="FH9">
        <v>4.266182215563153</v>
      </c>
      <c r="FI9">
        <v>5.719377353910102E-05</v>
      </c>
      <c r="FJ9">
        <v>4.501404021118275</v>
      </c>
      <c r="FK9">
        <v>7.59170324829337</v>
      </c>
      <c r="FL9">
        <v>0.0652316034273548</v>
      </c>
      <c r="FM9">
        <v>-9.966752417039023</v>
      </c>
      <c r="FN9">
        <v>-6.926611460398833</v>
      </c>
      <c r="FO9">
        <v>0.01289037119991706</v>
      </c>
      <c r="FP9">
        <v>0.922278644029396</v>
      </c>
      <c r="FQ9">
        <v>3.995892122570636</v>
      </c>
      <c r="FR9">
        <v>0.04335155378353269</v>
      </c>
      <c r="FS9">
        <v>7.003054150957251</v>
      </c>
      <c r="FT9">
        <v>9.973437810853792</v>
      </c>
      <c r="FU9">
        <v>0.007017020808990049</v>
      </c>
      <c r="FV9">
        <v>-9.604742359487432</v>
      </c>
      <c r="FW9">
        <v>-6.357181228633858</v>
      </c>
      <c r="FX9">
        <v>0.4902921080760009</v>
      </c>
      <c r="FY9">
        <v>-0.2639682202678246</v>
      </c>
      <c r="FZ9">
        <v>2.740775285985451</v>
      </c>
      <c r="GA9">
        <v>0.0001800068125988906</v>
      </c>
      <c r="GB9">
        <v>5.37540728716484</v>
      </c>
      <c r="GC9">
        <v>-3.273531696710498</v>
      </c>
      <c r="GD9">
        <v>1085.582235600405</v>
      </c>
      <c r="GE9">
        <v>1.011047633285975</v>
      </c>
      <c r="GF9">
        <v>4.256694190995489</v>
      </c>
      <c r="GG9">
        <v>0.4827378505162685</v>
      </c>
      <c r="GH9">
        <v>7.812478273616358</v>
      </c>
      <c r="GI9">
        <v>10.97753630846958</v>
      </c>
      <c r="GJ9">
        <v>0.2179532389568496</v>
      </c>
      <c r="GK9">
        <v>-1.864161306350908</v>
      </c>
      <c r="GL9">
        <v>0.8845098903823638</v>
      </c>
      <c r="GM9">
        <v>0.5053293388118864</v>
      </c>
      <c r="GN9">
        <v>-5.592595642589499</v>
      </c>
      <c r="GO9">
        <v>-3.6300562283383</v>
      </c>
      <c r="GP9">
        <v>8.610595735857967</v>
      </c>
      <c r="GQ9">
        <v>4.168365262519341</v>
      </c>
      <c r="GR9">
        <v>6.815037071972107</v>
      </c>
      <c r="GS9">
        <v>0.9987264818830617</v>
      </c>
      <c r="GT9">
        <v>4.88307023394892</v>
      </c>
      <c r="GU9">
        <v>3.74064830506036</v>
      </c>
      <c r="GV9">
        <v>137.2772754954945</v>
      </c>
      <c r="GW9">
        <v>-4.160140552049677</v>
      </c>
      <c r="GX9">
        <v>-1.387010239500649</v>
      </c>
      <c r="GY9">
        <v>0.4117588406728135</v>
      </c>
      <c r="GZ9">
        <v>-5.971884614415168</v>
      </c>
      <c r="HA9">
        <v>-2.974225917729215</v>
      </c>
      <c r="HB9">
        <v>4.385360966694491E-05</v>
      </c>
      <c r="HC9">
        <v>-2.804147710639226</v>
      </c>
      <c r="HD9">
        <v>1.233732277369816</v>
      </c>
      <c r="HE9">
        <v>8.617558956077207</v>
      </c>
      <c r="HF9">
        <v>2.173665561923049</v>
      </c>
      <c r="HG9">
        <v>4.96365486523791</v>
      </c>
      <c r="HH9">
        <v>0.3528359417774194</v>
      </c>
      <c r="HI9">
        <v>5.263808066369945</v>
      </c>
      <c r="HJ9">
        <v>8.295036207764921</v>
      </c>
      <c r="HK9">
        <v>0.007801574519877012</v>
      </c>
      <c r="HL9">
        <v>7.959097179974043</v>
      </c>
      <c r="HM9">
        <v>10.94755265377278</v>
      </c>
      <c r="HN9">
        <v>0.001066208681692815</v>
      </c>
      <c r="HO9">
        <v>3.228993056090278</v>
      </c>
      <c r="HP9">
        <v>2.386059392484334</v>
      </c>
      <c r="HQ9">
        <v>118.1451131430064</v>
      </c>
      <c r="HU9">
        <v>-6.375997640235579</v>
      </c>
      <c r="HV9">
        <v>-3.355614560972506</v>
      </c>
      <c r="HW9">
        <v>0.003323759361957816</v>
      </c>
      <c r="HX9">
        <v>5.18952523816505</v>
      </c>
      <c r="HY9">
        <v>4.978287990256012</v>
      </c>
      <c r="HZ9">
        <v>82.4963572988673</v>
      </c>
      <c r="IA9">
        <v>-5.770441791738752</v>
      </c>
      <c r="IB9">
        <v>-2.807274776883602</v>
      </c>
      <c r="IC9">
        <v>0.01085335035744599</v>
      </c>
      <c r="ID9">
        <v>4.991991210754305</v>
      </c>
      <c r="IE9">
        <v>8.046984913079617</v>
      </c>
      <c r="IF9">
        <v>0.02419445836356039</v>
      </c>
      <c r="IG9">
        <v>-6.410791698276111</v>
      </c>
      <c r="IH9">
        <v>-3.380147587431071</v>
      </c>
      <c r="II9">
        <v>0.007512492235864968</v>
      </c>
      <c r="IJ9">
        <v>0.9584831980910917</v>
      </c>
      <c r="IK9">
        <v>3.953073358907265</v>
      </c>
      <c r="IL9">
        <v>0.0002341308799589678</v>
      </c>
      <c r="IM9">
        <v>4.556751010592707</v>
      </c>
      <c r="IN9">
        <v>5.47242711446413</v>
      </c>
      <c r="IO9">
        <v>34.75524883178089</v>
      </c>
      <c r="IP9">
        <v>-1.04596006653164</v>
      </c>
      <c r="IQ9">
        <v>-0.5113067979756685</v>
      </c>
      <c r="IR9">
        <v>48.62347604993405</v>
      </c>
      <c r="IS9">
        <v>1.36509106592049</v>
      </c>
      <c r="IT9">
        <v>4.372807448844433</v>
      </c>
      <c r="IU9">
        <v>0.0004763405234313049</v>
      </c>
      <c r="IV9">
        <v>-7.28155742690317</v>
      </c>
      <c r="IW9">
        <v>-4.310235724453635</v>
      </c>
      <c r="IX9">
        <v>0.006579558003144219</v>
      </c>
      <c r="IY9">
        <v>-6.545993351958506</v>
      </c>
      <c r="IZ9">
        <v>-3.556417924998676</v>
      </c>
      <c r="JA9">
        <v>0.0008693737845587087</v>
      </c>
      <c r="JB9">
        <v>-6.093169891776979</v>
      </c>
      <c r="JC9">
        <v>-3.096551741363166</v>
      </c>
      <c r="JD9">
        <v>9.149525298875941E-05</v>
      </c>
      <c r="JE9">
        <v>0.8003517747130755</v>
      </c>
      <c r="JF9">
        <v>3.860197787482633</v>
      </c>
      <c r="JG9">
        <v>0.02865236195531251</v>
      </c>
      <c r="JH9">
        <v>3.589592841592945</v>
      </c>
      <c r="JI9">
        <v>6.588649874441654</v>
      </c>
      <c r="JJ9">
        <v>7.113496387321745E-06</v>
      </c>
      <c r="JK9">
        <v>2.370413451971724</v>
      </c>
      <c r="JL9">
        <v>5.423801624905376</v>
      </c>
      <c r="JM9">
        <v>0.02280237607354849</v>
      </c>
      <c r="JN9">
        <v>7.239408711237648</v>
      </c>
      <c r="JO9">
        <v>2.116463954467503</v>
      </c>
      <c r="JP9">
        <v>527.8578521723168</v>
      </c>
      <c r="JQ9">
        <v>-2.674029493143721</v>
      </c>
      <c r="JR9">
        <v>2.428019197919439</v>
      </c>
      <c r="JS9">
        <v>35.34886959680274</v>
      </c>
      <c r="JT9">
        <v>2.615566270612925</v>
      </c>
      <c r="JU9">
        <v>5.634908341279829</v>
      </c>
      <c r="JV9">
        <v>0.002992925581467883</v>
      </c>
      <c r="JW9">
        <v>-5.892103514469386</v>
      </c>
      <c r="JX9">
        <v>-2.887235824091992</v>
      </c>
      <c r="JY9">
        <v>0.0001895552768813487</v>
      </c>
      <c r="JZ9">
        <v>-4.837761249901313</v>
      </c>
      <c r="KA9">
        <v>-1.836093864535962</v>
      </c>
      <c r="KB9">
        <v>2.22413916526711E-05</v>
      </c>
      <c r="KC9">
        <v>3.848692943086858</v>
      </c>
      <c r="KD9">
        <v>0.3312662696785429</v>
      </c>
      <c r="KE9">
        <v>339.8148035460334</v>
      </c>
      <c r="KF9">
        <v>-5.553546497359267</v>
      </c>
      <c r="KG9">
        <v>-2.543129726982643</v>
      </c>
      <c r="KH9">
        <v>0.0008680728406344954</v>
      </c>
      <c r="KI9">
        <v>-3.509105451809446</v>
      </c>
      <c r="KJ9">
        <v>-0.5055733830300182</v>
      </c>
      <c r="KK9">
        <v>9.980407890089378E-05</v>
      </c>
      <c r="KL9">
        <v>5.596025078732004</v>
      </c>
      <c r="KM9">
        <v>8.580639514940362</v>
      </c>
      <c r="KN9">
        <v>0.001893724585493488</v>
      </c>
      <c r="KO9">
        <v>2.818034943748984</v>
      </c>
      <c r="KP9">
        <v>6.017269337468164</v>
      </c>
      <c r="KQ9">
        <v>0.3175547491251954</v>
      </c>
      <c r="KU9">
        <v>-4.760679091449877</v>
      </c>
      <c r="KV9">
        <v>-1.739528123875952</v>
      </c>
      <c r="KW9">
        <v>0.003578907434505809</v>
      </c>
      <c r="KX9">
        <v>-0.6540963404253373</v>
      </c>
      <c r="KY9">
        <v>2.333942963667234</v>
      </c>
      <c r="KZ9">
        <v>0.00114446597271995</v>
      </c>
      <c r="LA9">
        <v>-5.498658770139848</v>
      </c>
      <c r="LB9">
        <v>-2.499785065160671</v>
      </c>
      <c r="LC9">
        <v>1.014832379144663E-05</v>
      </c>
      <c r="LD9">
        <v>0.2372978677383868</v>
      </c>
      <c r="LE9">
        <v>3.238608301909088</v>
      </c>
      <c r="LF9">
        <v>1.373790172593311E-05</v>
      </c>
      <c r="LG9">
        <v>0.6111318781578001</v>
      </c>
      <c r="LH9">
        <v>3.774322609906644</v>
      </c>
      <c r="LI9">
        <v>0.213049719429785</v>
      </c>
      <c r="LJ9">
        <v>0.7594166466135754</v>
      </c>
      <c r="LK9">
        <v>3.81992342908794</v>
      </c>
      <c r="LL9">
        <v>0.02928856580320015</v>
      </c>
      <c r="LM9">
        <v>-0.6258636645959945</v>
      </c>
      <c r="LN9">
        <v>2.381627172258691</v>
      </c>
      <c r="LO9">
        <v>0.0004489010942680953</v>
      </c>
      <c r="LP9">
        <v>7.391559199806862</v>
      </c>
      <c r="LQ9">
        <v>-5.438663274878946</v>
      </c>
      <c r="LR9">
        <v>2004.767548784381</v>
      </c>
      <c r="LS9">
        <v>-5.778595598104298</v>
      </c>
      <c r="LT9">
        <v>-2.809829126866221</v>
      </c>
      <c r="LU9">
        <v>0.007804266551375182</v>
      </c>
      <c r="LV9">
        <v>8.762055472166637</v>
      </c>
      <c r="LW9">
        <v>11.77576101868155</v>
      </c>
      <c r="LX9">
        <v>0.001502736042179591</v>
      </c>
      <c r="LY9">
        <v>1.506458683384475</v>
      </c>
      <c r="LZ9">
        <v>4.512805033908941</v>
      </c>
      <c r="MA9">
        <v>0.0003222093198351274</v>
      </c>
      <c r="ME9">
        <v>-6.480985405441357</v>
      </c>
      <c r="MF9">
        <v>0.6459786665410585</v>
      </c>
      <c r="MG9">
        <v>136.2546596114695</v>
      </c>
      <c r="MH9">
        <v>-2.828233248485784</v>
      </c>
      <c r="MI9">
        <v>0.1697899498641224</v>
      </c>
      <c r="MJ9">
        <v>3.126195811049579E-05</v>
      </c>
      <c r="MK9">
        <v>5.536559697002372</v>
      </c>
      <c r="ML9">
        <v>-2.423613281228816</v>
      </c>
      <c r="MM9">
        <v>961.003133701993</v>
      </c>
      <c r="MN9">
        <v>2.990897927059988</v>
      </c>
      <c r="MO9">
        <v>5.960619799521538</v>
      </c>
      <c r="MP9">
        <v>0.007334120057877178</v>
      </c>
      <c r="MQ9">
        <v>-0.3869509796198506</v>
      </c>
      <c r="MR9">
        <v>2.613333363480427</v>
      </c>
      <c r="MS9">
        <v>6.468079894022313E-07</v>
      </c>
      <c r="MT9">
        <v>2.587328493565605</v>
      </c>
      <c r="MU9">
        <v>1.956720036819239</v>
      </c>
      <c r="MV9">
        <v>105.4505421295858</v>
      </c>
      <c r="MW9">
        <v>3.73033588653592</v>
      </c>
      <c r="MX9">
        <v>6.73531307496536</v>
      </c>
      <c r="MY9">
        <v>0.0001981792372972338</v>
      </c>
      <c r="MZ9">
        <v>-5.111387006099002</v>
      </c>
      <c r="NA9">
        <v>-2.135410823463451</v>
      </c>
      <c r="NB9">
        <v>0.004617150406083265</v>
      </c>
      <c r="NC9">
        <v>5.244031401538914</v>
      </c>
      <c r="ND9">
        <v>8.292015360012586</v>
      </c>
      <c r="NE9">
        <v>0.01841968216642487</v>
      </c>
      <c r="NF9">
        <v>1.188576758060596</v>
      </c>
      <c r="NG9">
        <v>6.285248803418557</v>
      </c>
      <c r="NH9">
        <v>35.16826932628428</v>
      </c>
      <c r="NI9">
        <v>0.044275966392684</v>
      </c>
      <c r="NJ9">
        <v>-2.227190110776345</v>
      </c>
      <c r="NK9">
        <v>222.3068368219506</v>
      </c>
      <c r="NL9">
        <v>5.208438428699869</v>
      </c>
      <c r="NM9">
        <v>8.217058798974003</v>
      </c>
      <c r="NN9">
        <v>0.0005944862693054588</v>
      </c>
      <c r="NO9">
        <v>1.677320499141809</v>
      </c>
      <c r="NP9">
        <v>4.695189434295237</v>
      </c>
      <c r="NQ9">
        <v>0.002554390748139326</v>
      </c>
      <c r="NR9">
        <v>-4.555700365456717</v>
      </c>
      <c r="NS9">
        <v>-7.323835511119412</v>
      </c>
      <c r="NT9">
        <v>266.1710644690335</v>
      </c>
      <c r="NX9">
        <v>-8.618835688611773</v>
      </c>
      <c r="NY9">
        <v>-5.609563197320096</v>
      </c>
      <c r="NZ9">
        <v>0.0006878327580337831</v>
      </c>
      <c r="OA9">
        <v>-1.306024603627011</v>
      </c>
      <c r="OB9">
        <v>1.707261481411014</v>
      </c>
      <c r="OC9">
        <v>0.001412160445101049</v>
      </c>
      <c r="OD9">
        <v>4.716922613363467</v>
      </c>
      <c r="OE9">
        <v>7.566823562745539</v>
      </c>
      <c r="OF9">
        <v>0.1802377999712255</v>
      </c>
      <c r="OG9">
        <v>-0.9761630466671751</v>
      </c>
      <c r="OH9">
        <v>-7.436004986248547</v>
      </c>
      <c r="OI9">
        <v>715.9088761749013</v>
      </c>
      <c r="OM9">
        <v>1.57823833214505</v>
      </c>
      <c r="ON9">
        <v>4.524393092315502</v>
      </c>
      <c r="OO9">
        <v>0.02319447881841246</v>
      </c>
      <c r="OP9">
        <v>-6.504898065656833</v>
      </c>
      <c r="OQ9">
        <v>-3.508355486108402</v>
      </c>
      <c r="OR9">
        <v>9.563004943142955E-05</v>
      </c>
      <c r="OS9">
        <v>-3.88844409694878</v>
      </c>
      <c r="OT9">
        <v>-0.8539165926409806</v>
      </c>
      <c r="OU9">
        <v>0.009537188429801023</v>
      </c>
      <c r="OV9">
        <v>-9.60288176465618</v>
      </c>
      <c r="OW9">
        <v>-6.583188450466616</v>
      </c>
      <c r="OX9">
        <v>0.003102612990151165</v>
      </c>
      <c r="OY9">
        <v>-6.243369034433283</v>
      </c>
      <c r="OZ9">
        <v>-0.7978253311380437</v>
      </c>
      <c r="PA9">
        <v>47.84547203781596</v>
      </c>
      <c r="PB9">
        <v>-4.557226884104489</v>
      </c>
      <c r="PC9">
        <v>-1.607711582879343</v>
      </c>
      <c r="PD9">
        <v>0.02038963848310192</v>
      </c>
      <c r="PE9">
        <v>-4.734905536008537</v>
      </c>
      <c r="PF9">
        <v>-1.756133966724915</v>
      </c>
      <c r="PG9">
        <v>0.003605170165440461</v>
      </c>
      <c r="PH9">
        <v>-4.687785739962077</v>
      </c>
      <c r="PI9">
        <v>-1.698211745819998</v>
      </c>
      <c r="PJ9">
        <v>0.000869612785195238</v>
      </c>
      <c r="PK9">
        <v>-4.665232373867894</v>
      </c>
      <c r="PL9">
        <v>-1.569502265980614</v>
      </c>
      <c r="PM9">
        <v>0.07331402844888228</v>
      </c>
      <c r="PN9">
        <v>-6.798563052439549</v>
      </c>
      <c r="PO9">
        <v>-3.784886749969311</v>
      </c>
      <c r="PP9">
        <v>0.001496329994059502</v>
      </c>
      <c r="PQ9">
        <v>-5.615036436069008</v>
      </c>
      <c r="PR9">
        <v>-1.650723790705314</v>
      </c>
      <c r="PS9">
        <v>7.439191024066606</v>
      </c>
      <c r="PT9">
        <v>2.664237278428476</v>
      </c>
      <c r="PU9">
        <v>5.607837230404889</v>
      </c>
      <c r="PV9">
        <v>0.02544772333650366</v>
      </c>
      <c r="PW9">
        <v>-0.5077443679280849</v>
      </c>
      <c r="PX9">
        <v>-3.017340145142414</v>
      </c>
      <c r="PY9">
        <v>242.8451650263838</v>
      </c>
      <c r="PZ9">
        <v>-5.731442651562899</v>
      </c>
      <c r="QA9">
        <v>1.836640195756395</v>
      </c>
      <c r="QB9">
        <v>166.939047199782</v>
      </c>
      <c r="QC9">
        <v>5.688525896072496</v>
      </c>
      <c r="QD9">
        <v>8.652741265305609</v>
      </c>
      <c r="QE9">
        <v>0.0102443183929796</v>
      </c>
      <c r="QF9">
        <v>-4.11962462082669</v>
      </c>
      <c r="QG9">
        <v>-5.045445047434417</v>
      </c>
      <c r="QH9">
        <v>123.2965281757639</v>
      </c>
      <c r="QI9">
        <v>5.409490260258268</v>
      </c>
      <c r="QJ9">
        <v>8.413924642239063</v>
      </c>
      <c r="QK9">
        <v>0.0001573099484128139</v>
      </c>
      <c r="QL9">
        <v>2.59111746261367</v>
      </c>
      <c r="QM9">
        <v>5.608318401029916</v>
      </c>
      <c r="QN9">
        <v>0.002366978259195879</v>
      </c>
      <c r="QO9">
        <v>-0.2690649974816628</v>
      </c>
      <c r="QP9">
        <v>6.349880828476958</v>
      </c>
      <c r="QQ9">
        <v>104.7741511297866</v>
      </c>
      <c r="QU9">
        <v>0.1127866581010162</v>
      </c>
      <c r="QV9">
        <v>3.043044359807087</v>
      </c>
      <c r="QW9">
        <v>0.03891190537055532</v>
      </c>
      <c r="QX9">
        <v>-2.593978344591132</v>
      </c>
      <c r="QY9">
        <v>0.4049955520923523</v>
      </c>
      <c r="QZ9">
        <v>8.423104129324401E-06</v>
      </c>
      <c r="RA9">
        <v>-9.554266456991234</v>
      </c>
      <c r="RB9">
        <v>-6.557913801422906</v>
      </c>
      <c r="RC9">
        <v>0.0001064249712259657</v>
      </c>
      <c r="RD9">
        <v>4.655799991204254</v>
      </c>
      <c r="RE9">
        <v>6.316479603443122</v>
      </c>
      <c r="RF9">
        <v>14.35023280858102</v>
      </c>
      <c r="RG9">
        <v>-4.913182262709516</v>
      </c>
      <c r="RH9">
        <v>-1.623048776160027</v>
      </c>
      <c r="RI9">
        <v>0.6734195201389027</v>
      </c>
      <c r="RJ9">
        <v>-3.6190514509375</v>
      </c>
      <c r="RK9">
        <v>-0.6179043290001769</v>
      </c>
      <c r="RL9">
        <v>1.052710991271612E-05</v>
      </c>
      <c r="RM9">
        <v>6.170321713091211</v>
      </c>
      <c r="RN9">
        <v>9.143593242864016</v>
      </c>
      <c r="RO9">
        <v>0.00571528896548851</v>
      </c>
      <c r="RP9">
        <v>1.003446519018604</v>
      </c>
      <c r="RQ9">
        <v>1.88512680522886</v>
      </c>
      <c r="RR9">
        <v>35.89822727864211</v>
      </c>
      <c r="RS9">
        <v>-5.784708533525361</v>
      </c>
      <c r="RT9">
        <v>-4.924798907130423</v>
      </c>
      <c r="RU9">
        <v>36.63989445757644</v>
      </c>
      <c r="RY9">
        <v>3.548721925198454</v>
      </c>
      <c r="RZ9">
        <v>6.578978878056595</v>
      </c>
      <c r="SA9">
        <v>0.007323865570077869</v>
      </c>
      <c r="SB9">
        <v>8.290582520997475</v>
      </c>
      <c r="SC9">
        <v>4.086698669862225</v>
      </c>
      <c r="SD9">
        <v>415.167540325178</v>
      </c>
      <c r="SE9">
        <v>-4.447885693289947</v>
      </c>
      <c r="SF9">
        <v>-1.429934157906655</v>
      </c>
      <c r="SG9">
        <v>0.002578060980940542</v>
      </c>
      <c r="SH9">
        <v>-7.228096727689814</v>
      </c>
      <c r="SI9">
        <v>0.5281260285757958</v>
      </c>
      <c r="SJ9">
        <v>180.9732392577506</v>
      </c>
      <c r="SK9">
        <v>5.462464184592861</v>
      </c>
      <c r="SL9">
        <v>8.470145741171045</v>
      </c>
      <c r="SM9">
        <v>0.0004720504917107666</v>
      </c>
      <c r="SN9">
        <v>-3.71291449703423</v>
      </c>
      <c r="SO9">
        <v>5.099653530902809</v>
      </c>
      <c r="SP9">
        <v>270.2875766351671</v>
      </c>
      <c r="SQ9">
        <v>-0.05806350019621331</v>
      </c>
      <c r="SR9">
        <v>2.94363301598566</v>
      </c>
      <c r="SS9">
        <v>2.302533724286E-05</v>
      </c>
      <c r="ST9">
        <v>-6.549580236455364</v>
      </c>
      <c r="SU9">
        <v>-3.504310868679462</v>
      </c>
      <c r="SV9">
        <v>0.01639452527063961</v>
      </c>
      <c r="SW9">
        <v>3.273362171172099</v>
      </c>
      <c r="SX9">
        <v>7.137387941554047</v>
      </c>
      <c r="SY9">
        <v>5.972324255072941</v>
      </c>
      <c r="SZ9">
        <v>-2.798568755131135</v>
      </c>
      <c r="TA9">
        <v>0.603134045324722</v>
      </c>
      <c r="TB9">
        <v>1.290921119152624</v>
      </c>
      <c r="TC9">
        <v>3.856556132592532</v>
      </c>
      <c r="TD9">
        <v>6.938706147079247</v>
      </c>
      <c r="TE9">
        <v>0.05398899904133972</v>
      </c>
      <c r="TF9">
        <v>-7.007893465284927</v>
      </c>
      <c r="TG9">
        <v>-4.050759370175509</v>
      </c>
      <c r="TH9">
        <v>0.01469988641670734</v>
      </c>
      <c r="TI9">
        <v>5.849444500810711</v>
      </c>
      <c r="TJ9">
        <v>8.843997391636558</v>
      </c>
      <c r="TK9">
        <v>0.0002373679868411756</v>
      </c>
      <c r="TL9">
        <v>3.792486241959359</v>
      </c>
      <c r="TM9">
        <v>6.839106422884184</v>
      </c>
      <c r="TN9">
        <v>0.0173875301557075</v>
      </c>
      <c r="TO9">
        <v>0.1041911875417851</v>
      </c>
      <c r="TP9">
        <v>3.115786776663219</v>
      </c>
      <c r="TQ9">
        <v>0.001075661496584802</v>
      </c>
      <c r="TR9">
        <v>-2.847871700062457</v>
      </c>
      <c r="TS9">
        <v>-1.807332361936786</v>
      </c>
      <c r="TT9">
        <v>30.71588868346384</v>
      </c>
      <c r="TU9">
        <v>-6.636375618189176</v>
      </c>
      <c r="TV9">
        <v>-3.623330505831574</v>
      </c>
      <c r="TW9">
        <v>0.00136139965137984</v>
      </c>
      <c r="TX9">
        <v>-5.17518052765836</v>
      </c>
      <c r="TY9">
        <v>-2.177447012332799</v>
      </c>
      <c r="TZ9">
        <v>4.109562223573149E-05</v>
      </c>
      <c r="UA9">
        <v>-5.467224007842256</v>
      </c>
      <c r="UB9">
        <v>-2.502139474085793</v>
      </c>
      <c r="UC9">
        <v>0.009752718264028033</v>
      </c>
      <c r="UD9">
        <v>-2.856187109076829</v>
      </c>
      <c r="UE9">
        <v>0.195407973822687</v>
      </c>
      <c r="UF9">
        <v>0.02129642063526304</v>
      </c>
      <c r="UG9">
        <v>4.849410234276246</v>
      </c>
      <c r="UH9">
        <v>7.961994242033729</v>
      </c>
      <c r="UI9">
        <v>0.1014012704218954</v>
      </c>
      <c r="UJ9">
        <v>6.432910380852662</v>
      </c>
      <c r="UK9">
        <v>9.474167352361878</v>
      </c>
      <c r="UL9">
        <v>0.01361710158489804</v>
      </c>
      <c r="UM9">
        <v>0.09493271570350992</v>
      </c>
      <c r="UN9">
        <v>3.049481682650294</v>
      </c>
      <c r="UO9">
        <v>0.01652637124483632</v>
      </c>
      <c r="UP9">
        <v>-5.851405045439886</v>
      </c>
      <c r="UQ9">
        <v>-2.843738824940526</v>
      </c>
      <c r="UR9">
        <v>0.0004701674939585211</v>
      </c>
      <c r="US9">
        <v>-0.5528794567137911</v>
      </c>
      <c r="UT9">
        <v>-3.984034963541338</v>
      </c>
      <c r="UU9">
        <v>330.8780892239862</v>
      </c>
      <c r="UV9">
        <v>-6.720256715844277</v>
      </c>
      <c r="UW9">
        <v>-1.002994635575501</v>
      </c>
      <c r="UX9">
        <v>59.06810570293278</v>
      </c>
      <c r="UY9">
        <v>2.744195724153963</v>
      </c>
      <c r="UZ9">
        <v>2.606623624523682</v>
      </c>
      <c r="VA9">
        <v>78.75486944302691</v>
      </c>
      <c r="VB9">
        <v>-8.042065253815622</v>
      </c>
      <c r="VC9">
        <v>-5.054300061347152</v>
      </c>
      <c r="VD9">
        <v>0.001197524122668655</v>
      </c>
      <c r="VE9">
        <v>-5.58322806668783</v>
      </c>
      <c r="VF9">
        <v>-2.584640846260563</v>
      </c>
      <c r="VG9">
        <v>1.596756896906822E-05</v>
      </c>
      <c r="VH9">
        <v>0.5276447498181569</v>
      </c>
      <c r="VI9">
        <v>1.029300898867813</v>
      </c>
      <c r="VJ9">
        <v>49.93377598065116</v>
      </c>
      <c r="VK9">
        <v>2.79956945020605</v>
      </c>
      <c r="VL9">
        <v>5.797137710088095</v>
      </c>
      <c r="VM9">
        <v>4.730688001017417E-05</v>
      </c>
      <c r="VN9">
        <v>-3.506829738738325</v>
      </c>
      <c r="VO9">
        <v>-0.5167434994708771</v>
      </c>
      <c r="VP9">
        <v>0.0007862612148983394</v>
      </c>
      <c r="VQ9">
        <v>-3.960169067668365</v>
      </c>
      <c r="VR9">
        <v>-1.216577619067619</v>
      </c>
      <c r="VS9">
        <v>0.5259627618453138</v>
      </c>
      <c r="VT9">
        <v>-5.32840497607412</v>
      </c>
      <c r="VU9">
        <v>-2.293778603767523</v>
      </c>
      <c r="VV9">
        <v>0.009591885272920504</v>
      </c>
      <c r="VW9">
        <v>-10.44985667426183</v>
      </c>
      <c r="VX9">
        <v>-7.454341885085446</v>
      </c>
      <c r="VY9">
        <v>0.000160936929057952</v>
      </c>
      <c r="VZ9">
        <v>-4.90174092787133</v>
      </c>
      <c r="WA9">
        <v>-5.35611429353857</v>
      </c>
      <c r="WB9">
        <v>95.46156279544972</v>
      </c>
      <c r="WC9">
        <v>2.191110674836304</v>
      </c>
      <c r="WD9">
        <v>5.192522181124721</v>
      </c>
      <c r="WE9">
        <v>1.593880001791629E-05</v>
      </c>
      <c r="WF9">
        <v>3.236095144616687</v>
      </c>
      <c r="WG9">
        <v>-0.859347806058202</v>
      </c>
      <c r="WH9">
        <v>402.7624853302559</v>
      </c>
      <c r="WI9">
        <v>-8.616252465444068</v>
      </c>
      <c r="WJ9">
        <v>-5.645710193811042</v>
      </c>
      <c r="WK9">
        <v>0.006942062084339251</v>
      </c>
      <c r="WL9">
        <v>-0.4894220770925367</v>
      </c>
      <c r="WM9">
        <v>2.510895549074516</v>
      </c>
      <c r="WN9">
        <v>8.070910559731027E-07</v>
      </c>
      <c r="WO9">
        <v>7.372476905333262</v>
      </c>
      <c r="WP9">
        <v>10.37446156063787</v>
      </c>
      <c r="WQ9">
        <v>3.151085342492955E-05</v>
      </c>
      <c r="WR9">
        <v>3.545750452162709</v>
      </c>
      <c r="WS9">
        <v>6.552356668164539</v>
      </c>
      <c r="WT9">
        <v>0.0003491367189027579</v>
      </c>
      <c r="WU9">
        <v>-2.025639244116109</v>
      </c>
      <c r="WV9">
        <v>0.881586560383955</v>
      </c>
      <c r="WW9">
        <v>0.06885641080528365</v>
      </c>
      <c r="WX9">
        <v>-0.04674188276465285</v>
      </c>
      <c r="WY9">
        <v>2.95817783677285</v>
      </c>
      <c r="WZ9">
        <v>0.0001936291226214774</v>
      </c>
      <c r="XA9">
        <v>-5.017264534491672</v>
      </c>
      <c r="XB9">
        <v>-1.962763821545167</v>
      </c>
      <c r="XC9">
        <v>0.02376262169341865</v>
      </c>
      <c r="XD9">
        <v>2.858031424850577</v>
      </c>
      <c r="XE9">
        <v>5.846136189144841</v>
      </c>
      <c r="XF9">
        <v>0.001131973059960181</v>
      </c>
      <c r="XG9">
        <v>1.692707987568811</v>
      </c>
      <c r="XH9">
        <v>4.703649693459671</v>
      </c>
      <c r="XI9">
        <v>0.0009577674224165401</v>
      </c>
      <c r="XJ9">
        <v>-4.97352852715092</v>
      </c>
      <c r="XK9">
        <v>-2.045947740004898</v>
      </c>
      <c r="XL9">
        <v>0.04195633912311819</v>
      </c>
      <c r="XM9">
        <v>-1.943511464584382</v>
      </c>
      <c r="XN9">
        <v>1.208780080167085</v>
      </c>
      <c r="XO9">
        <v>0.1855417168223035</v>
      </c>
      <c r="XP9">
        <v>2.5272267783217</v>
      </c>
      <c r="XQ9">
        <v>5.789160482945997</v>
      </c>
      <c r="XR9">
        <v>0.5488741249456663</v>
      </c>
      <c r="XS9">
        <v>2.172362895075515</v>
      </c>
      <c r="XT9">
        <v>5.084473991721323</v>
      </c>
      <c r="XU9">
        <v>0.06179567466242044</v>
      </c>
      <c r="XV9">
        <v>5.731854594811658</v>
      </c>
      <c r="XW9">
        <v>8.766973504452423</v>
      </c>
      <c r="XX9">
        <v>0.009866702514849814</v>
      </c>
      <c r="XY9">
        <v>-8.215023591631967</v>
      </c>
      <c r="XZ9">
        <v>-8.124211981594152</v>
      </c>
      <c r="YA9">
        <v>67.70701670632619</v>
      </c>
      <c r="YB9">
        <v>0.3080130473232112</v>
      </c>
      <c r="YC9">
        <v>3.35206244822494</v>
      </c>
      <c r="YD9">
        <v>0.0155227977584099</v>
      </c>
      <c r="YE9">
        <v>2.36372294925334</v>
      </c>
      <c r="YF9">
        <v>5.324090952370731</v>
      </c>
      <c r="YG9">
        <v>0.01256556141522524</v>
      </c>
      <c r="YH9">
        <v>0.3976329904536871</v>
      </c>
      <c r="YI9">
        <v>3.358299224196434</v>
      </c>
      <c r="YJ9">
        <v>0.01237716134384133</v>
      </c>
      <c r="YK9">
        <v>3.61348293651433</v>
      </c>
      <c r="YL9">
        <v>1.224385966886049</v>
      </c>
      <c r="YM9">
        <v>232.3389291844537</v>
      </c>
      <c r="YN9">
        <v>-3.333798811145329</v>
      </c>
      <c r="YO9">
        <v>4.982200213894412</v>
      </c>
      <c r="YP9">
        <v>226.0787650737878</v>
      </c>
      <c r="YQ9">
        <v>-2.033804715388518</v>
      </c>
      <c r="YR9">
        <v>0.9350229251674493</v>
      </c>
      <c r="YS9">
        <v>0.007773727946463927</v>
      </c>
      <c r="YT9">
        <v>-1.142235140414007</v>
      </c>
      <c r="YU9">
        <v>1.846671558181076</v>
      </c>
      <c r="YV9">
        <v>0.0009844906884826363</v>
      </c>
      <c r="YW9">
        <v>7.611870749390666</v>
      </c>
      <c r="YX9">
        <v>10.6610117396282</v>
      </c>
      <c r="YY9">
        <v>0.01931869537220412</v>
      </c>
      <c r="YZ9">
        <v>-5.939828623880441</v>
      </c>
      <c r="ZA9">
        <v>-2.949420132557595</v>
      </c>
      <c r="ZB9">
        <v>0.0007359763096313763</v>
      </c>
      <c r="ZC9">
        <v>-7.3142711056148</v>
      </c>
      <c r="ZD9">
        <v>-4.335161158300957</v>
      </c>
      <c r="ZE9">
        <v>0.003491154409843122</v>
      </c>
      <c r="ZF9">
        <v>6.144668671452997</v>
      </c>
      <c r="ZG9">
        <v>9.161415117277471</v>
      </c>
      <c r="ZH9">
        <v>0.002243547582016502</v>
      </c>
      <c r="ZI9">
        <v>-10.05469109987551</v>
      </c>
      <c r="ZJ9">
        <v>-7.022123317665181</v>
      </c>
      <c r="ZK9">
        <v>0.008485283504795707</v>
      </c>
      <c r="ZL9">
        <v>2.235660976528423</v>
      </c>
      <c r="ZM9">
        <v>5.439112711820111</v>
      </c>
      <c r="ZN9">
        <v>0.3311408687455935</v>
      </c>
      <c r="ZO9">
        <v>3.910576305763623</v>
      </c>
      <c r="ZP9">
        <v>7.015150158120064</v>
      </c>
      <c r="ZQ9">
        <v>0.08748552477333341</v>
      </c>
      <c r="ZR9">
        <v>1.195347503343981</v>
      </c>
      <c r="ZS9">
        <v>4.141679347655836</v>
      </c>
      <c r="ZT9">
        <v>0.02304216747973546</v>
      </c>
      <c r="ZU9">
        <v>7.327366139730718</v>
      </c>
      <c r="ZV9">
        <v>10.34042031498134</v>
      </c>
      <c r="ZW9">
        <v>0.00136329193179169</v>
      </c>
      <c r="ZX9">
        <v>-5.877581451644889</v>
      </c>
      <c r="ZY9">
        <v>-2.848044916208878</v>
      </c>
      <c r="ZZ9">
        <v>0.006979255404501596</v>
      </c>
      <c r="AAA9">
        <v>3.343363349327289</v>
      </c>
      <c r="AAB9">
        <v>6.484258859698469</v>
      </c>
      <c r="AAC9">
        <v>0.1588123587420433</v>
      </c>
      <c r="AAD9">
        <v>-2.339142810813597</v>
      </c>
      <c r="AAE9">
        <v>0.5267259417497232</v>
      </c>
      <c r="AAF9">
        <v>0.1439295323113591</v>
      </c>
      <c r="AAG9">
        <v>-5.846100518033199</v>
      </c>
      <c r="AAH9">
        <v>-2.877684594185236</v>
      </c>
      <c r="AAI9">
        <v>0.007980430931021245</v>
      </c>
      <c r="AAJ9">
        <v>-7.271167843350311</v>
      </c>
      <c r="AAK9">
        <v>-4.26591814792403</v>
      </c>
      <c r="AAL9">
        <v>0.0002204744165497306</v>
      </c>
      <c r="AAM9">
        <v>0.1022276500202866</v>
      </c>
      <c r="AAN9">
        <v>-2.072293650411275</v>
      </c>
      <c r="AAO9">
        <v>214.2053655089595</v>
      </c>
      <c r="AAP9">
        <v>-3.545287374863678</v>
      </c>
      <c r="AAQ9">
        <v>-0.1510810198777917</v>
      </c>
      <c r="AAR9">
        <v>1.243189202490065</v>
      </c>
      <c r="AAS9">
        <v>1.150610469359822</v>
      </c>
      <c r="AAT9">
        <v>0.1259238987485714</v>
      </c>
      <c r="AAU9">
        <v>129.5848159332684</v>
      </c>
      <c r="AAV9">
        <v>-3.801844592844252</v>
      </c>
      <c r="AAW9">
        <v>-0.8230679252651979</v>
      </c>
      <c r="AAX9">
        <v>0.003603438712399627</v>
      </c>
      <c r="AAY9">
        <v>2.715798608102928</v>
      </c>
      <c r="AAZ9">
        <v>6.198882608581514</v>
      </c>
      <c r="ABA9">
        <v>1.866961212147162</v>
      </c>
      <c r="ABB9">
        <v>5.612875643294923</v>
      </c>
      <c r="ABC9">
        <v>8.613776101768513</v>
      </c>
      <c r="ABD9">
        <v>6.486603701284966E-06</v>
      </c>
      <c r="ABE9">
        <v>2.461316767143973</v>
      </c>
      <c r="ABF9">
        <v>5.50704968906374</v>
      </c>
      <c r="ABG9">
        <v>0.01673200117855561</v>
      </c>
      <c r="ABH9">
        <v>5.962943214165666</v>
      </c>
      <c r="ABI9">
        <v>8.824456091102453</v>
      </c>
      <c r="ABJ9">
        <v>0.153429466034603</v>
      </c>
      <c r="ABK9">
        <v>-0.5760199636896424</v>
      </c>
      <c r="ABL9">
        <v>-7.283411665174373</v>
      </c>
      <c r="ABM9">
        <v>753.867629168437</v>
      </c>
      <c r="ABN9">
        <v>7.081303846500137</v>
      </c>
      <c r="ABO9">
        <v>10.10659082909911</v>
      </c>
      <c r="ABP9">
        <v>0.005115451911685475</v>
      </c>
      <c r="ABQ9">
        <v>3.086974491319237</v>
      </c>
      <c r="ABR9">
        <v>6.080121425081007</v>
      </c>
      <c r="ABS9">
        <v>0.0003757161349244955</v>
      </c>
      <c r="ABT9">
        <v>-6.898100531369125</v>
      </c>
      <c r="ABU9">
        <v>-3.890039718373283</v>
      </c>
      <c r="ABV9">
        <v>0.0005198136492315028</v>
      </c>
      <c r="ABW9">
        <v>-4.095308372840614</v>
      </c>
      <c r="ABX9">
        <v>-1.049080288670178</v>
      </c>
      <c r="ABY9">
        <v>0.01709628612855141</v>
      </c>
      <c r="ABZ9">
        <v>-2.360302321021209</v>
      </c>
      <c r="ACA9">
        <v>0.6415366445606149</v>
      </c>
      <c r="ACB9">
        <v>2.7054355289068E-05</v>
      </c>
      <c r="ACC9">
        <v>-9.571797019919828</v>
      </c>
      <c r="ACD9">
        <v>-6.575081252159436</v>
      </c>
      <c r="ACE9">
        <v>8.628945122943579E-05</v>
      </c>
      <c r="ACF9">
        <v>-2.722881593955508</v>
      </c>
      <c r="ACG9">
        <v>-3.014486295069563</v>
      </c>
      <c r="ACH9">
        <v>86.67729206716915</v>
      </c>
      <c r="ACI9">
        <v>3.332059408078014</v>
      </c>
      <c r="ACJ9">
        <v>0.2337906896950964</v>
      </c>
      <c r="ACK9">
        <v>297.5110508928611</v>
      </c>
      <c r="ACL9">
        <v>-10.05426046993798</v>
      </c>
      <c r="ACM9">
        <v>-7.636419837498456</v>
      </c>
      <c r="ACN9">
        <v>2.711276233907308</v>
      </c>
      <c r="ACO9">
        <v>-0.9463444405860335</v>
      </c>
      <c r="ACP9">
        <v>-6.157903048476714</v>
      </c>
      <c r="ACQ9">
        <v>539.4375581665882</v>
      </c>
      <c r="ACR9">
        <v>-2.852340058451844</v>
      </c>
      <c r="ACS9">
        <v>0.1468576968287795</v>
      </c>
      <c r="ACT9">
        <v>5.148772718139966E-06</v>
      </c>
      <c r="ACU9">
        <v>6.745794815787511</v>
      </c>
      <c r="ACV9">
        <v>3.545087044498044</v>
      </c>
      <c r="ACW9">
        <v>307.5902149194366</v>
      </c>
      <c r="ACX9">
        <v>-2.552459791790109</v>
      </c>
      <c r="ACY9">
        <v>0.4942439062843249</v>
      </c>
      <c r="ACZ9">
        <v>0.01744988331062327</v>
      </c>
      <c r="ADA9">
        <v>1.086414974842156</v>
      </c>
      <c r="ADB9">
        <v>-3.035964496787988</v>
      </c>
      <c r="ADC9">
        <v>405.826314703188</v>
      </c>
      <c r="ADD9">
        <v>-4.239461219367212</v>
      </c>
      <c r="ADE9">
        <v>-1.319605386529161</v>
      </c>
      <c r="ADF9">
        <v>0.05138470024065932</v>
      </c>
      <c r="ADG9">
        <v>3.690761606591778</v>
      </c>
      <c r="ADH9">
        <v>3.353150103548694</v>
      </c>
      <c r="ADI9">
        <v>89.11720436196411</v>
      </c>
      <c r="ADJ9">
        <v>2.70218470408535</v>
      </c>
      <c r="ADK9">
        <v>4.233386817555184</v>
      </c>
      <c r="ADL9">
        <v>17.25893785180387</v>
      </c>
      <c r="ADM9">
        <v>-10.22864786572345</v>
      </c>
      <c r="ADN9">
        <v>-7.259576334357523</v>
      </c>
      <c r="ADO9">
        <v>0.007652561376389464</v>
      </c>
      <c r="ADP9">
        <v>2.582210490263611</v>
      </c>
      <c r="ADQ9">
        <v>5.58005705562635</v>
      </c>
      <c r="ADR9">
        <v>3.709824589566352E-05</v>
      </c>
      <c r="ADS9">
        <v>-4.665736331330137</v>
      </c>
      <c r="ADT9">
        <v>-1.654711471936298</v>
      </c>
      <c r="ADU9">
        <v>0.0009723801972313826</v>
      </c>
      <c r="ADV9">
        <v>-1.680463699908838</v>
      </c>
      <c r="ADW9">
        <v>1.356100579902784</v>
      </c>
      <c r="ADX9">
        <v>0.01069557246514078</v>
      </c>
      <c r="AEB9">
        <v>2.000807088981279</v>
      </c>
      <c r="AEC9">
        <v>0.7077885656488005</v>
      </c>
      <c r="AED9">
        <v>147.4400643334062</v>
      </c>
      <c r="AEE9">
        <v>0.4611482602956405</v>
      </c>
      <c r="AEF9">
        <v>-2.566061357588159</v>
      </c>
      <c r="AEG9">
        <v>290.6180462232879</v>
      </c>
      <c r="AEH9">
        <v>-5.27293549515219</v>
      </c>
      <c r="AEI9">
        <v>-2.19706489386977</v>
      </c>
      <c r="AEJ9">
        <v>0.04605078511164756</v>
      </c>
      <c r="AEK9">
        <v>-2.108842639354982</v>
      </c>
      <c r="AEL9">
        <v>0.2760455120598069</v>
      </c>
      <c r="AEM9">
        <v>3.02690069015933</v>
      </c>
      <c r="AEN9">
        <v>-0.9813579480411481</v>
      </c>
      <c r="AEO9">
        <v>-4.877217777620132</v>
      </c>
      <c r="AEP9">
        <v>380.4230623136087</v>
      </c>
      <c r="AEQ9">
        <v>-2.686829712860466</v>
      </c>
      <c r="AER9">
        <v>1.477102731162098</v>
      </c>
      <c r="AES9">
        <v>10.83790987398671</v>
      </c>
      <c r="AET9">
        <v>-3.665940708065544</v>
      </c>
      <c r="AEU9">
        <v>3.778141311949227</v>
      </c>
      <c r="AEV9">
        <v>157.9989200049485</v>
      </c>
      <c r="AEW9">
        <v>4.936534319668862</v>
      </c>
      <c r="AEX9">
        <v>7.941883255954448</v>
      </c>
      <c r="AEY9">
        <v>0.0002288889550980374</v>
      </c>
      <c r="AEZ9">
        <v>-2.068443508081325</v>
      </c>
      <c r="AFA9">
        <v>0.9126338075583038</v>
      </c>
      <c r="AFB9">
        <v>0.002864543867217945</v>
      </c>
      <c r="AFC9">
        <v>-2.502950388791645</v>
      </c>
      <c r="AFD9">
        <v>0.449717153861247</v>
      </c>
      <c r="AFE9">
        <v>0.01792289214812614</v>
      </c>
      <c r="AFF9">
        <v>1.403058294573088</v>
      </c>
      <c r="AFG9">
        <v>4.400738376535253</v>
      </c>
      <c r="AFH9">
        <v>4.305615761817923E-05</v>
      </c>
      <c r="AFI9">
        <v>-5.842161494254515</v>
      </c>
      <c r="AFJ9">
        <v>-3.570342902857865</v>
      </c>
      <c r="AFK9">
        <v>4.241985310684477</v>
      </c>
      <c r="AFL9">
        <v>6.194347066237677</v>
      </c>
      <c r="AFM9">
        <v>9.192711533753602</v>
      </c>
      <c r="AFN9">
        <v>2.139973205171335E-05</v>
      </c>
      <c r="AFO9">
        <v>-3.933632931084394</v>
      </c>
      <c r="AFP9">
        <v>2.885460305914631</v>
      </c>
      <c r="AFQ9">
        <v>116.6837852231335</v>
      </c>
      <c r="AFR9">
        <v>0.8798316838375235</v>
      </c>
      <c r="AFS9">
        <v>-0.3271377700580773</v>
      </c>
      <c r="AFT9">
        <v>141.5887358880852</v>
      </c>
      <c r="AFU9">
        <v>-2.628649940632454</v>
      </c>
      <c r="AFV9">
        <v>-6.008860130713377</v>
      </c>
      <c r="AFW9">
        <v>325.6566565568996</v>
      </c>
      <c r="AFX9">
        <v>2.482198025119579</v>
      </c>
      <c r="AFY9">
        <v>5.429117091315925</v>
      </c>
      <c r="AFZ9">
        <v>0.02254068426774278</v>
      </c>
      <c r="AGA9">
        <v>1.133921147709207</v>
      </c>
      <c r="AGB9">
        <v>4.12680229499524</v>
      </c>
      <c r="AGC9">
        <v>0.0004054245117052622</v>
      </c>
      <c r="AGD9">
        <v>-4.389404342759049</v>
      </c>
      <c r="AGE9">
        <v>-7.44300633427953</v>
      </c>
      <c r="AGF9">
        <v>293.1687765739258</v>
      </c>
      <c r="AGG9">
        <v>5.651326763528203</v>
      </c>
      <c r="AGH9">
        <v>8.657076641586986</v>
      </c>
      <c r="AGI9">
        <v>0.0002644887815269747</v>
      </c>
      <c r="AGJ9">
        <v>-0.5847687299689285</v>
      </c>
      <c r="AGK9">
        <v>2.39706468578372</v>
      </c>
      <c r="AGL9">
        <v>0.002640198265729026</v>
      </c>
      <c r="AGM9">
        <v>-7.419304255480702</v>
      </c>
      <c r="AGN9">
        <v>-4.41641106369781</v>
      </c>
      <c r="AGO9">
        <v>6.696446954075245E-05</v>
      </c>
      <c r="AGP9">
        <v>-3.540420031046952</v>
      </c>
      <c r="AGQ9">
        <v>-0.6875112458666726</v>
      </c>
      <c r="AGR9">
        <v>0.1730866038171289</v>
      </c>
      <c r="AGS9">
        <v>-5.946962232520136</v>
      </c>
      <c r="AGT9">
        <v>-2.949497230103909</v>
      </c>
      <c r="AGU9">
        <v>5.140970199788688E-05</v>
      </c>
      <c r="AGV9">
        <v>4.067438957518291</v>
      </c>
      <c r="AGW9">
        <v>7.06869974104699</v>
      </c>
      <c r="AGX9">
        <v>1.271660084991107E-05</v>
      </c>
      <c r="AGY9">
        <v>2.742372924834153</v>
      </c>
      <c r="AGZ9">
        <v>-2.358578245948497</v>
      </c>
      <c r="AHA9">
        <v>525.0032789712384</v>
      </c>
      <c r="AHB9">
        <v>3.564875499654562</v>
      </c>
      <c r="AHC9">
        <v>6.213486990220161</v>
      </c>
      <c r="AHD9">
        <v>0.987791076500238</v>
      </c>
      <c r="AHE9">
        <v>-3.017630813760065</v>
      </c>
      <c r="AHF9">
        <v>0.1233104901128809</v>
      </c>
      <c r="AHG9">
        <v>0.1589156090992491</v>
      </c>
      <c r="AHH9">
        <v>-3.8947287198242</v>
      </c>
      <c r="AHI9">
        <v>-1.106975172274313</v>
      </c>
      <c r="AHJ9">
        <v>0.3603884526212657</v>
      </c>
      <c r="AHK9">
        <v>4.676196076349808</v>
      </c>
      <c r="AHL9">
        <v>7.675613292832612</v>
      </c>
      <c r="AHM9">
        <v>2.717093023327749E-06</v>
      </c>
      <c r="AHN9">
        <v>-3.912887485483059</v>
      </c>
      <c r="AHO9">
        <v>-5.718610609958026</v>
      </c>
      <c r="AHP9">
        <v>184.7597979929076</v>
      </c>
      <c r="AHQ9">
        <v>-9.2554095647609</v>
      </c>
      <c r="AHR9">
        <v>-6.203486724676059</v>
      </c>
      <c r="AHS9">
        <v>0.02156785057980707</v>
      </c>
      <c r="AHT9">
        <v>-6.434277621321607</v>
      </c>
      <c r="AHU9">
        <v>-3.46872457546106</v>
      </c>
      <c r="AHV9">
        <v>0.009492741195884492</v>
      </c>
      <c r="AHW9">
        <v>4.809265384616861</v>
      </c>
      <c r="AHX9">
        <v>-3.618237240955983</v>
      </c>
      <c r="AHY9">
        <v>1044.702530059794</v>
      </c>
      <c r="AHZ9">
        <v>4.93914793401951</v>
      </c>
      <c r="AIA9">
        <v>2.588663188116527</v>
      </c>
      <c r="AIB9">
        <v>229.021496129124</v>
      </c>
      <c r="AIC9">
        <v>-0.8894949172766093</v>
      </c>
      <c r="AID9">
        <v>0.656605560737143</v>
      </c>
      <c r="AIE9">
        <v>16.91059056025471</v>
      </c>
      <c r="AIF9">
        <v>-5.334238250094907</v>
      </c>
      <c r="AIG9">
        <v>4.512905942316326</v>
      </c>
      <c r="AIH9">
        <v>375.0670687333671</v>
      </c>
      <c r="AII9">
        <v>-1.159606691227672</v>
      </c>
      <c r="AIJ9">
        <v>1.768839423558387</v>
      </c>
      <c r="AIK9">
        <v>0.04095966791367878</v>
      </c>
      <c r="AIL9">
        <v>-7.576865176587075</v>
      </c>
      <c r="AIM9">
        <v>-4.560266355507901</v>
      </c>
      <c r="AIN9">
        <v>0.002204166889747593</v>
      </c>
      <c r="AIO9">
        <v>7.058558564612099</v>
      </c>
      <c r="AIP9">
        <v>10.05690239030547</v>
      </c>
      <c r="AIQ9">
        <v>2.194330667143994E-05</v>
      </c>
      <c r="AIR9">
        <v>0.5483180870592975</v>
      </c>
      <c r="AIS9">
        <v>3.55420418278602</v>
      </c>
      <c r="AIT9">
        <v>0.0002771689832331161</v>
      </c>
      <c r="AIU9">
        <v>2.818932720795297</v>
      </c>
      <c r="AIV9">
        <v>3.015801778907012</v>
      </c>
      <c r="AIW9">
        <v>62.86034461897205</v>
      </c>
      <c r="AIX9">
        <v>-2.071715349348727</v>
      </c>
      <c r="AIY9">
        <v>0.9149473605003139</v>
      </c>
      <c r="AIZ9">
        <v>0.00142306646856689</v>
      </c>
      <c r="AJA9">
        <v>-0.3291510778599643</v>
      </c>
      <c r="AJB9">
        <v>2.765386632927202</v>
      </c>
      <c r="AJC9">
        <v>0.07149903008702256</v>
      </c>
      <c r="AJD9">
        <v>-0.05360295364706069</v>
      </c>
      <c r="AJE9">
        <v>2.96303545267205</v>
      </c>
      <c r="AJF9">
        <v>0.002214692518718473</v>
      </c>
      <c r="AJG9">
        <v>3.686201460710493</v>
      </c>
      <c r="AJH9">
        <v>6.682398544964986</v>
      </c>
      <c r="AJI9">
        <v>0.0001156973453393908</v>
      </c>
      <c r="AJJ9">
        <v>-0.8080019588547909</v>
      </c>
      <c r="AJK9">
        <v>2.023913548915762</v>
      </c>
      <c r="AJL9">
        <v>0.2260191722242479</v>
      </c>
      <c r="AJM9">
        <v>-0.967090108491423</v>
      </c>
      <c r="AJN9">
        <v>2.092500840413127</v>
      </c>
      <c r="AJO9">
        <v>0.02840864953075801</v>
      </c>
      <c r="AJV9">
        <v>-0.6536544557307296</v>
      </c>
      <c r="AJW9">
        <v>2.545419789413815</v>
      </c>
      <c r="AJX9">
        <v>0.3170444406389606</v>
      </c>
      <c r="AJY9">
        <v>7.383957493213673</v>
      </c>
      <c r="AJZ9">
        <v>10.40143571096147</v>
      </c>
      <c r="AKA9">
        <v>0.002443904765114816</v>
      </c>
      <c r="AKB9">
        <v>-7.099360230142488</v>
      </c>
      <c r="AKC9">
        <v>-4.146401113654721</v>
      </c>
      <c r="AKD9">
        <v>0.01770275777289189</v>
      </c>
      <c r="AKE9">
        <v>1.42093929992001</v>
      </c>
      <c r="AKF9">
        <v>4.401885066591671</v>
      </c>
      <c r="AKG9">
        <v>0.002904510461846413</v>
      </c>
      <c r="AKH9">
        <v>5.944169033775095</v>
      </c>
      <c r="AKI9">
        <v>8.944868162040585</v>
      </c>
      <c r="AKJ9">
        <v>3.910242652854099E-06</v>
      </c>
      <c r="AKK9">
        <v>-5.01772003482426</v>
      </c>
      <c r="AKL9">
        <v>-2.064040225597462</v>
      </c>
      <c r="AKM9">
        <v>0.01716448058612682</v>
      </c>
      <c r="AKN9">
        <v>0.4714063265942658</v>
      </c>
      <c r="AKO9">
        <v>-3.971204117256839</v>
      </c>
      <c r="AKP9">
        <v>443.1396017513723</v>
      </c>
      <c r="AKQ9">
        <v>-4.007587949062209</v>
      </c>
      <c r="AKR9">
        <v>-1.076379651462775</v>
      </c>
      <c r="AKS9">
        <v>0.03785838655334404</v>
      </c>
      <c r="AKT9">
        <v>-6.873340088683503</v>
      </c>
      <c r="AKU9">
        <v>-3.867596851387545</v>
      </c>
      <c r="AKV9">
        <v>0.0002638781971014477</v>
      </c>
      <c r="AKW9">
        <v>1.163004944474199</v>
      </c>
      <c r="AKX9">
        <v>2.904965640588077</v>
      </c>
      <c r="AKY9">
        <v>12.66130312097824</v>
      </c>
      <c r="AKZ9">
        <v>5.076978531310132</v>
      </c>
      <c r="ALA9">
        <v>8.093903930465844</v>
      </c>
      <c r="ALB9">
        <v>0.002291753092641324</v>
      </c>
      <c r="ALC9">
        <v>-3.700892501254828</v>
      </c>
      <c r="ALD9">
        <v>-0.6187307590257668</v>
      </c>
      <c r="ALE9">
        <v>0.05400441508891737</v>
      </c>
      <c r="ALF9">
        <v>-1.38476559366858</v>
      </c>
      <c r="ALG9">
        <v>1.131705835301469</v>
      </c>
      <c r="ALH9">
        <v>1.870399032018131</v>
      </c>
      <c r="ALL9">
        <v>6.632512247980184</v>
      </c>
      <c r="ALM9">
        <v>9.629047383706391</v>
      </c>
      <c r="ALN9">
        <v>9.604227548646292E-05</v>
      </c>
      <c r="ALO9">
        <v>8.163409872576624</v>
      </c>
      <c r="ALP9">
        <v>11.12695445774825</v>
      </c>
      <c r="ALQ9">
        <v>0.01063197816246883</v>
      </c>
      <c r="ALR9">
        <v>4.130630335409096</v>
      </c>
      <c r="ALS9">
        <v>7.101473842449453</v>
      </c>
      <c r="ALT9">
        <v>0.006800808653645829</v>
      </c>
      <c r="ALU9">
        <v>-1.973099388217302</v>
      </c>
      <c r="ALV9">
        <v>-0.3319280276687402</v>
      </c>
      <c r="ALW9">
        <v>14.77132217114757</v>
      </c>
      <c r="ALX9">
        <v>5.091322420374047</v>
      </c>
      <c r="ALY9">
        <v>8.28975952300563</v>
      </c>
      <c r="ALZ9">
        <v>0.3150182696065406</v>
      </c>
      <c r="AMA9">
        <v>5.128882359773502</v>
      </c>
      <c r="AMB9">
        <v>8.125948741935694</v>
      </c>
      <c r="AMC9">
        <v>6.884890894644697E-05</v>
      </c>
      <c r="AMD9">
        <v>-7.445960439326416</v>
      </c>
      <c r="AME9">
        <v>-4.434957790794999</v>
      </c>
      <c r="AMF9">
        <v>0.0009684661976472142</v>
      </c>
      <c r="AMG9">
        <v>6.114045607436458</v>
      </c>
      <c r="AMH9">
        <v>9.078649894066142</v>
      </c>
      <c r="AMI9">
        <v>0.01002285219994803</v>
      </c>
      <c r="AMJ9">
        <v>-3.625555314258922</v>
      </c>
      <c r="AMK9">
        <v>-0.7501070254339675</v>
      </c>
      <c r="AML9">
        <v>0.1241050300530554</v>
      </c>
      <c r="AMM9">
        <v>3.18498664331704</v>
      </c>
      <c r="AMN9">
        <v>6.181569673373109</v>
      </c>
      <c r="AMO9">
        <v>9.340546878184883E-05</v>
      </c>
      <c r="AMP9">
        <v>3.705957344588306</v>
      </c>
      <c r="AMQ9">
        <v>1.569432304643362</v>
      </c>
      <c r="AMR9">
        <v>211.0711158878512</v>
      </c>
      <c r="AMS9">
        <v>2.125082939397298</v>
      </c>
      <c r="AMT9">
        <v>5.008100464349194</v>
      </c>
      <c r="AMU9">
        <v>0.1094791957470416</v>
      </c>
      <c r="AMV9">
        <v>0.3822400171805655</v>
      </c>
      <c r="AMW9">
        <v>3.350587698805211</v>
      </c>
      <c r="AMX9">
        <v>0.008014954068278565</v>
      </c>
      <c r="AMY9">
        <v>-7.945752238363077</v>
      </c>
      <c r="AMZ9">
        <v>-3.811885876720232</v>
      </c>
      <c r="ANA9">
        <v>10.28522340852146</v>
      </c>
      <c r="ANB9">
        <v>-8.543217353174599</v>
      </c>
      <c r="ANC9">
        <v>-5.532896866310461</v>
      </c>
      <c r="AND9">
        <v>0.0008520995929028335</v>
      </c>
      <c r="ANH9">
        <v>-6.066129110959858</v>
      </c>
      <c r="ANI9">
        <v>-3.041751287291207</v>
      </c>
      <c r="ANJ9">
        <v>0.004754226294558874</v>
      </c>
      <c r="ANK9">
        <v>-4.169734434635311</v>
      </c>
      <c r="ANL9">
        <v>-1.132003895376815</v>
      </c>
      <c r="ANM9">
        <v>0.01138874874189493</v>
      </c>
      <c r="ANN9">
        <v>-5.797487915341997</v>
      </c>
      <c r="ANO9">
        <v>-4.58386998450206</v>
      </c>
      <c r="ANP9">
        <v>25.52928717613271</v>
      </c>
      <c r="ANQ9">
        <v>4.734252447254358</v>
      </c>
      <c r="ANR9">
        <v>-0.4212067226298983</v>
      </c>
      <c r="ANS9">
        <v>532.0921141731936</v>
      </c>
      <c r="ANT9">
        <v>-0.7157569896763697</v>
      </c>
      <c r="ANU9">
        <v>2.206284184487594</v>
      </c>
      <c r="ANV9">
        <v>0.0486206282058674</v>
      </c>
      <c r="ANW9">
        <v>2.993947601214389</v>
      </c>
      <c r="ANX9">
        <v>5.99858156097067</v>
      </c>
      <c r="ANY9">
        <v>0.0001717886641826387</v>
      </c>
      <c r="ANZ9">
        <v>-0.3898298651477596</v>
      </c>
      <c r="AOA9">
        <v>2.595235660837968</v>
      </c>
      <c r="AOB9">
        <v>0.001784308112663845</v>
      </c>
      <c r="AOC9">
        <v>-3.947586772634929</v>
      </c>
      <c r="AOD9">
        <v>-0.9456464423259316</v>
      </c>
      <c r="AOE9">
        <v>3.011905366410902E-05</v>
      </c>
      <c r="AOF9">
        <v>-7.180953177748616</v>
      </c>
      <c r="AOG9">
        <v>-4.198007619481558</v>
      </c>
      <c r="AOH9">
        <v>0.002326831862578423</v>
      </c>
      <c r="AOI9">
        <v>-1.784382502785716</v>
      </c>
      <c r="AOJ9">
        <v>1.224722720999003</v>
      </c>
      <c r="AOK9">
        <v>0.0006632408013584533</v>
      </c>
      <c r="AOL9">
        <v>-13.00598805148437</v>
      </c>
      <c r="AOM9">
        <v>-9.763341470113515</v>
      </c>
      <c r="AON9">
        <v>0.4710189076076939</v>
      </c>
      <c r="AOO9">
        <v>1.970414309392195</v>
      </c>
      <c r="AOP9">
        <v>4.981728802358857</v>
      </c>
      <c r="AOQ9">
        <v>0.001024142008741268</v>
      </c>
      <c r="AOU9">
        <v>-0.2099894948627239</v>
      </c>
      <c r="AOV9">
        <v>2.784927931970311</v>
      </c>
      <c r="AOW9">
        <v>0.0002066603999804056</v>
      </c>
      <c r="AOX9">
        <v>-2.277943878012225</v>
      </c>
      <c r="AOY9">
        <v>-1.750075316718953</v>
      </c>
      <c r="AOZ9">
        <v>48.89147080193757</v>
      </c>
      <c r="APD9">
        <v>-4.479163912550366</v>
      </c>
      <c r="APE9">
        <v>5.556166720740062</v>
      </c>
      <c r="APF9">
        <v>395.9670169577176</v>
      </c>
      <c r="APG9">
        <v>2.907682629718056</v>
      </c>
      <c r="APH9">
        <v>5.896561123804074</v>
      </c>
      <c r="API9">
        <v>0.0009895031503578888</v>
      </c>
      <c r="APJ9">
        <v>0.5278333797739778</v>
      </c>
      <c r="APK9">
        <v>1.984284457911443</v>
      </c>
      <c r="APL9">
        <v>19.06034619346395</v>
      </c>
      <c r="APM9">
        <v>-2.831025654350127</v>
      </c>
      <c r="APN9">
        <v>0.1758316587572777</v>
      </c>
      <c r="APO9">
        <v>0.0003761819444239079</v>
      </c>
      <c r="APP9">
        <v>-2.429083138647949</v>
      </c>
      <c r="APQ9">
        <v>0.5392625666436199</v>
      </c>
      <c r="APR9">
        <v>0.008015954987905879</v>
      </c>
      <c r="APS9">
        <v>-5.078866105183554</v>
      </c>
      <c r="APT9">
        <v>-2.08979475393963</v>
      </c>
      <c r="APU9">
        <v>0.0009554829090694944</v>
      </c>
      <c r="APV9">
        <v>-5.418615380563534</v>
      </c>
      <c r="APW9">
        <v>-2.221356559254613</v>
      </c>
      <c r="APX9">
        <v>0.3112883406734787</v>
      </c>
      <c r="APY9">
        <v>4.172309849650601</v>
      </c>
      <c r="APZ9">
        <v>-0.6623416488357718</v>
      </c>
      <c r="AQA9">
        <v>491.0541128218782</v>
      </c>
      <c r="AQB9">
        <v>0.3636422467024152</v>
      </c>
      <c r="AQC9">
        <v>3.359902611266176</v>
      </c>
      <c r="AQD9">
        <v>0.0001118789855678028</v>
      </c>
      <c r="AQE9">
        <v>3.377955018398403</v>
      </c>
      <c r="AQF9">
        <v>8.851812056516463</v>
      </c>
      <c r="AQG9">
        <v>48.9597491603701</v>
      </c>
      <c r="AQH9">
        <v>2.453835084459752</v>
      </c>
      <c r="AQI9">
        <v>5.628261398483998</v>
      </c>
      <c r="AQJ9">
        <v>0.2433963121926782</v>
      </c>
      <c r="AQK9">
        <v>5.597571384058956</v>
      </c>
      <c r="AQL9">
        <v>8.520867335892079</v>
      </c>
      <c r="AQM9">
        <v>0.04706808804149165</v>
      </c>
      <c r="AQN9">
        <v>6.310712556884516</v>
      </c>
      <c r="AQO9">
        <v>9.328619084766547</v>
      </c>
      <c r="AQP9">
        <v>0.002565149926319743</v>
      </c>
      <c r="AQT9">
        <v>-8.000998889049601</v>
      </c>
      <c r="AQU9">
        <v>-7.912890162550004</v>
      </c>
      <c r="AQV9">
        <v>67.83288630950237</v>
      </c>
      <c r="AQW9">
        <v>2.435337208991141</v>
      </c>
      <c r="AQX9">
        <v>-0.6128352035603388</v>
      </c>
      <c r="AQY9">
        <v>292.6431162555903</v>
      </c>
      <c r="AQZ9">
        <v>-3.146860343649443</v>
      </c>
      <c r="ARA9">
        <v>-2.315264125371555</v>
      </c>
      <c r="ARB9">
        <v>37.61579968469404</v>
      </c>
      <c r="ARC9">
        <v>7.462546758812556</v>
      </c>
      <c r="ARD9">
        <v>10.45249680480212</v>
      </c>
      <c r="ARE9">
        <v>0.0008080126048943796</v>
      </c>
      <c r="ARF9">
        <v>2.558822850001269</v>
      </c>
      <c r="ARG9">
        <v>5.556056722802152</v>
      </c>
      <c r="ARH9">
        <v>6.121167745353219E-05</v>
      </c>
      <c r="ARI9">
        <v>-6.987817801598347</v>
      </c>
      <c r="ARJ9">
        <v>-7.532278203882499</v>
      </c>
      <c r="ARK9">
        <v>100.5055963468827</v>
      </c>
      <c r="ARL9">
        <v>-9.81097378407798</v>
      </c>
      <c r="ARM9">
        <v>-6.669646212620318</v>
      </c>
      <c r="ARN9">
        <v>0.1597878596329646</v>
      </c>
      <c r="ARO9">
        <v>4.258814921204309</v>
      </c>
      <c r="ARP9">
        <v>7.303641118674756</v>
      </c>
      <c r="ARQ9">
        <v>0.01607510383727585</v>
      </c>
      <c r="ARR9">
        <v>-2.137307092691427</v>
      </c>
      <c r="ARS9">
        <v>0.8595653839850783</v>
      </c>
      <c r="ART9">
        <v>7.825121711203482E-05</v>
      </c>
      <c r="ARU9">
        <v>-5.330824269612511</v>
      </c>
      <c r="ARV9">
        <v>-2.432378411458219</v>
      </c>
      <c r="ARW9">
        <v>0.08250594980814652</v>
      </c>
      <c r="ARX9">
        <v>4.166786718779894</v>
      </c>
      <c r="ARY9">
        <v>-4.501889182292195</v>
      </c>
      <c r="ARZ9">
        <v>1089.263978274084</v>
      </c>
      <c r="ASA9">
        <v>-2.686269078375696</v>
      </c>
      <c r="ASB9">
        <v>0.3364050983324325</v>
      </c>
      <c r="ASC9">
        <v>0.004112946315131634</v>
      </c>
      <c r="ASD9">
        <v>-7.969926429261836</v>
      </c>
      <c r="ASE9">
        <v>-6.878316075736082</v>
      </c>
      <c r="ASF9">
        <v>29.13560834216079</v>
      </c>
      <c r="ASG9">
        <v>2.497200771162043</v>
      </c>
      <c r="ASH9">
        <v>5.508976689527069</v>
      </c>
      <c r="ASI9">
        <v>0.001109378026718033</v>
      </c>
      <c r="ASJ9">
        <v>-0.5151754583562149</v>
      </c>
      <c r="ASK9">
        <v>2.486909537813935</v>
      </c>
      <c r="ASL9">
        <v>3.477767223633281E-05</v>
      </c>
      <c r="ASM9">
        <v>-8.389993701963965</v>
      </c>
      <c r="ASN9">
        <v>-5.364870001232261</v>
      </c>
      <c r="ASO9">
        <v>0.005049602707649615</v>
      </c>
      <c r="ASP9">
        <v>4.207313062539331</v>
      </c>
      <c r="ASQ9">
        <v>7.252371170759939</v>
      </c>
      <c r="ASR9">
        <v>0.01624186493135991</v>
      </c>
      <c r="ASS9">
        <v>-5.550022933880271</v>
      </c>
      <c r="AST9">
        <v>-2.537425798977926</v>
      </c>
      <c r="ASU9">
        <v>0.001269502461982992</v>
      </c>
      <c r="ASV9">
        <v>1.661285110438459</v>
      </c>
      <c r="ASW9">
        <v>4.664683258832204</v>
      </c>
      <c r="ASX9">
        <v>9.237930004729824E-05</v>
      </c>
      <c r="ASY9">
        <v>0.07887343798997537</v>
      </c>
      <c r="ASZ9">
        <v>3.091897211530569</v>
      </c>
      <c r="ATA9">
        <v>0.001356949417893186</v>
      </c>
      <c r="ATB9">
        <v>2.30157399158969</v>
      </c>
      <c r="ATC9">
        <v>3.554957949311651</v>
      </c>
      <c r="ATD9">
        <v>24.40534079314398</v>
      </c>
      <c r="ATE9">
        <v>2.19510548953878</v>
      </c>
      <c r="ATF9">
        <v>5.122167260038349</v>
      </c>
      <c r="ATG9">
        <v>0.04255988258126066</v>
      </c>
      <c r="ATH9">
        <v>0.9111404511425443</v>
      </c>
      <c r="ATI9">
        <v>1.028560812032184</v>
      </c>
      <c r="ATJ9">
        <v>66.4741230065089</v>
      </c>
      <c r="ATN9">
        <v>1.133395837893707</v>
      </c>
      <c r="ATO9">
        <v>-1.707574075011369</v>
      </c>
      <c r="ATP9">
        <v>272.9354361876986</v>
      </c>
      <c r="ATQ9">
        <v>-9.321089491562123</v>
      </c>
      <c r="ATR9">
        <v>-6.307139676488851</v>
      </c>
      <c r="ATS9">
        <v>0.001556778724627938</v>
      </c>
      <c r="ATT9">
        <v>-1.799608605566022</v>
      </c>
      <c r="ATU9">
        <v>1.184978090114077</v>
      </c>
      <c r="ATV9">
        <v>0.00190055960046291</v>
      </c>
      <c r="ATW9">
        <v>-4.065699952112515</v>
      </c>
      <c r="ATX9">
        <v>-8.690750245256098</v>
      </c>
      <c r="ATY9">
        <v>465.1311357837523</v>
      </c>
      <c r="ATZ9">
        <v>-7.245679917914273</v>
      </c>
      <c r="AUA9">
        <v>-4.250257504685604</v>
      </c>
      <c r="AUB9">
        <v>0.0001676344051925425</v>
      </c>
      <c r="AUC9">
        <v>5.637425543162908</v>
      </c>
      <c r="AUD9">
        <v>8.62021069298253</v>
      </c>
      <c r="AUE9">
        <v>0.002370808533862805</v>
      </c>
      <c r="AUF9">
        <v>-1.588799603998814</v>
      </c>
      <c r="AUG9">
        <v>1.460174257560411</v>
      </c>
      <c r="AUH9">
        <v>0.01918751292817709</v>
      </c>
      <c r="AUI9">
        <v>-1.676222417948551</v>
      </c>
      <c r="AUJ9">
        <v>1.368431815845745</v>
      </c>
      <c r="AUK9">
        <v>0.01595200476604478</v>
      </c>
      <c r="AUL9">
        <v>4.579832406562033</v>
      </c>
      <c r="AUM9">
        <v>7.593551270281584</v>
      </c>
      <c r="AUN9">
        <v>0.001505657774045072</v>
      </c>
      <c r="AUO9">
        <v>-0.4820279603329102</v>
      </c>
      <c r="AUP9">
        <v>2.528070525155576</v>
      </c>
      <c r="AUQ9">
        <v>0.0008158352732893736</v>
      </c>
      <c r="AUU9">
        <v>-3.452551172349644</v>
      </c>
      <c r="AUV9">
        <v>-0.4443769322428021</v>
      </c>
      <c r="AUW9">
        <v>0.0005345456105944754</v>
      </c>
      <c r="AUX9">
        <v>7.905641274600308</v>
      </c>
      <c r="AUY9">
        <v>4.50303755153861</v>
      </c>
      <c r="AUZ9">
        <v>327.9466754765081</v>
      </c>
      <c r="AVA9">
        <v>5.001805013125946</v>
      </c>
      <c r="AVB9">
        <v>8.051096886422135</v>
      </c>
      <c r="AVC9">
        <v>0.01943751018438067</v>
      </c>
      <c r="AVD9">
        <v>-3.915670342045202</v>
      </c>
      <c r="AVE9">
        <v>-0.9484801602930125</v>
      </c>
      <c r="AVF9">
        <v>0.008611873387634746</v>
      </c>
      <c r="AVG9">
        <v>-1.883587560029347</v>
      </c>
      <c r="AVH9">
        <v>1.366182133142572</v>
      </c>
      <c r="AVI9">
        <v>0.4990791970175552</v>
      </c>
      <c r="AVJ9">
        <v>7.617993093185991</v>
      </c>
      <c r="AVK9">
        <v>10.65710144473227</v>
      </c>
      <c r="AVL9">
        <v>0.01223570528533646</v>
      </c>
      <c r="AVM9">
        <v>-1.618772550136947</v>
      </c>
      <c r="AVN9">
        <v>1.382975548258303</v>
      </c>
      <c r="AVO9">
        <v>2.444678399581207E-05</v>
      </c>
      <c r="AVP9">
        <v>2.762769111239806</v>
      </c>
      <c r="AVQ9">
        <v>5.787411452272768</v>
      </c>
      <c r="AVR9">
        <v>0.004857959772678391</v>
      </c>
      <c r="AVS9">
        <v>1.901487546416788</v>
      </c>
      <c r="AVT9">
        <v>4.918047771765728</v>
      </c>
      <c r="AVU9">
        <v>0.002193928508861539</v>
      </c>
      <c r="AVV9">
        <v>-2.605315434970188</v>
      </c>
      <c r="AVW9">
        <v>0.3883164969539828</v>
      </c>
      <c r="AVX9">
        <v>0.0003244183281471524</v>
      </c>
      <c r="AVY9">
        <v>-5.064897742101436</v>
      </c>
      <c r="AVZ9">
        <v>-2.056182159559194</v>
      </c>
      <c r="AWA9">
        <v>0.0006076910324050103</v>
      </c>
      <c r="AWB9">
        <v>-4.369685111762735</v>
      </c>
      <c r="AWC9">
        <v>-1.338566675069891</v>
      </c>
      <c r="AWD9">
        <v>0.007746856817652251</v>
      </c>
      <c r="AWE9">
        <v>-4.735410868349991</v>
      </c>
      <c r="AWF9">
        <v>-1.731726209479497</v>
      </c>
      <c r="AWG9">
        <v>0.0001086136879352787</v>
      </c>
      <c r="AWH9">
        <v>-0.03247841064744683</v>
      </c>
      <c r="AWI9">
        <v>2.937008788696562</v>
      </c>
      <c r="AWJ9">
        <v>0.007448248030978035</v>
      </c>
      <c r="AWK9">
        <v>0.633066329770321</v>
      </c>
      <c r="AWL9">
        <v>4.554562917368136</v>
      </c>
      <c r="AWM9">
        <v>6.793247687635342</v>
      </c>
      <c r="AWN9">
        <v>3.156741302496393</v>
      </c>
      <c r="AWO9">
        <v>6.281671098982035</v>
      </c>
      <c r="AWP9">
        <v>0.1248596323995518</v>
      </c>
      <c r="AWQ9">
        <v>-5.867249184350341</v>
      </c>
      <c r="AWR9">
        <v>-3.230142059390702</v>
      </c>
      <c r="AWS9">
        <v>1.053529910040468</v>
      </c>
      <c r="AWT9">
        <v>-1.345198021091564</v>
      </c>
      <c r="AWU9">
        <v>-2.127736837972079</v>
      </c>
      <c r="AWV9">
        <v>114.4607992096628</v>
      </c>
      <c r="AWW9">
        <v>2.188529156239909</v>
      </c>
      <c r="AWX9">
        <v>0.4894265138771585</v>
      </c>
      <c r="AWY9">
        <v>176.6525251476847</v>
      </c>
      <c r="AWZ9">
        <v>-5.071607235223114</v>
      </c>
      <c r="AXA9">
        <v>-2.392424802722049</v>
      </c>
      <c r="AXB9">
        <v>0.823391292927469</v>
      </c>
      <c r="AXC9">
        <v>6.70326004908591</v>
      </c>
      <c r="AXD9">
        <v>9.397348532789366</v>
      </c>
      <c r="AXE9">
        <v>0.7486548464228068</v>
      </c>
      <c r="AXF9">
        <v>-4.847990325314241</v>
      </c>
      <c r="AXG9">
        <v>-0.6572802914463507</v>
      </c>
      <c r="AXH9">
        <v>11.34232307802937</v>
      </c>
      <c r="AXI9">
        <v>-4.739022660736408</v>
      </c>
      <c r="AXJ9">
        <v>-1.714615878607164</v>
      </c>
      <c r="AXK9">
        <v>0.004765528111235061</v>
      </c>
      <c r="AXL9">
        <v>-5.00498207367866</v>
      </c>
      <c r="AXM9">
        <v>-3.744285336061862</v>
      </c>
      <c r="AXN9">
        <v>24.20140670829482</v>
      </c>
      <c r="AXO9">
        <v>-5.101593685997847</v>
      </c>
      <c r="AXP9">
        <v>-2.193401785860961</v>
      </c>
      <c r="AXQ9">
        <v>0.06742981760380362</v>
      </c>
      <c r="AXR9">
        <v>-7.293867236340678</v>
      </c>
      <c r="AXS9">
        <v>-4.367600331644541</v>
      </c>
      <c r="AXT9">
        <v>0.04349255474470765</v>
      </c>
      <c r="AXU9">
        <v>-3.969850153469154</v>
      </c>
      <c r="AXV9">
        <v>-0.9474450622412081</v>
      </c>
      <c r="AXW9">
        <v>0.004015904903460696</v>
      </c>
      <c r="AXX9">
        <v>-3.222989159319029</v>
      </c>
      <c r="AXY9">
        <v>-0.2064703123592194</v>
      </c>
      <c r="AXZ9">
        <v>0.002182978439052959</v>
      </c>
      <c r="AYA9">
        <v>-5.512858795872636</v>
      </c>
      <c r="AYB9">
        <v>-2.492670689868525</v>
      </c>
      <c r="AYC9">
        <v>0.003260476992265611</v>
      </c>
      <c r="AYD9">
        <v>-0.1111140366984496</v>
      </c>
      <c r="AYE9">
        <v>-2.632846175484134</v>
      </c>
      <c r="AYF9">
        <v>243.9162064999898</v>
      </c>
      <c r="AYG9">
        <v>0.7974099847447187</v>
      </c>
      <c r="AYH9">
        <v>3.790774471158665</v>
      </c>
      <c r="AYI9">
        <v>0.0003522403244055951</v>
      </c>
      <c r="AYJ9">
        <v>5.937103477871721</v>
      </c>
      <c r="AYK9">
        <v>8.887058321591354</v>
      </c>
      <c r="AYL9">
        <v>0.02003614133701102</v>
      </c>
      <c r="AYM9">
        <v>-3.362023036968937</v>
      </c>
      <c r="AYN9">
        <v>-0.347841637953365</v>
      </c>
      <c r="AYO9">
        <v>0.001608896624310913</v>
      </c>
      <c r="AYP9">
        <v>-8.133920194923444</v>
      </c>
      <c r="AYQ9">
        <v>0.9301717703831938</v>
      </c>
      <c r="AYR9">
        <v>294.1856909095721</v>
      </c>
      <c r="AYS9">
        <v>-2.750641865095384</v>
      </c>
      <c r="AYT9">
        <v>0.3575065318847965</v>
      </c>
      <c r="AYU9">
        <v>0.09356860615506118</v>
      </c>
      <c r="AYV9">
        <v>-2.620750087710048</v>
      </c>
      <c r="AYW9">
        <v>0.3272261578659421</v>
      </c>
      <c r="AYX9">
        <v>0.02165176819495767</v>
      </c>
      <c r="AYY9">
        <v>2.808420472942495</v>
      </c>
      <c r="AYZ9">
        <v>0.281731572013098</v>
      </c>
      <c r="AZA9">
        <v>244.3543216612495</v>
      </c>
      <c r="AZB9">
        <v>4.767319242888515</v>
      </c>
      <c r="AZC9">
        <v>7.781339654827198</v>
      </c>
      <c r="AZD9">
        <v>0.001572575607442838</v>
      </c>
      <c r="AZE9">
        <v>-6.22952455355361</v>
      </c>
      <c r="AZF9">
        <v>-3.443878546627762</v>
      </c>
      <c r="AZG9">
        <v>0.3675810747746697</v>
      </c>
      <c r="AZH9">
        <v>-7.70373806325979</v>
      </c>
      <c r="AZI9">
        <v>-5.208736097017186</v>
      </c>
      <c r="AZJ9">
        <v>2.040184112790692</v>
      </c>
      <c r="AZK9">
        <v>4.031051807156491</v>
      </c>
      <c r="AZL9">
        <v>7.014072889720532</v>
      </c>
      <c r="AZM9">
        <v>0.002306269098376938</v>
      </c>
      <c r="AZN9">
        <v>3.132280310161161</v>
      </c>
      <c r="AZO9">
        <v>2.286439794820719</v>
      </c>
      <c r="AZP9">
        <v>118.3239141554723</v>
      </c>
      <c r="AZQ9">
        <v>0.503749359159388</v>
      </c>
      <c r="AZR9">
        <v>3.489901806535475</v>
      </c>
      <c r="AZS9">
        <v>0.001534037709376224</v>
      </c>
      <c r="AZT9">
        <v>6.425421461331144</v>
      </c>
      <c r="AZU9">
        <v>9.39137102910021</v>
      </c>
      <c r="AZV9">
        <v>0.00927545548090759</v>
      </c>
      <c r="AZW9">
        <v>-3.385808419066649</v>
      </c>
      <c r="AZX9">
        <v>-0.7679868851010534</v>
      </c>
      <c r="AZY9">
        <v>1.168483039203281</v>
      </c>
      <c r="AZZ9">
        <v>1.201182936315256</v>
      </c>
      <c r="BAA9">
        <v>4.17228081703675</v>
      </c>
      <c r="BAB9">
        <v>0.006682659990311982</v>
      </c>
      <c r="BAC9">
        <v>-4.690871344301979</v>
      </c>
      <c r="BAD9">
        <v>-1.701136254747464</v>
      </c>
      <c r="BAE9">
        <v>0.0008429470916305524</v>
      </c>
      <c r="BAF9">
        <v>3.246121271580144</v>
      </c>
      <c r="BAG9">
        <v>6.204893763654828</v>
      </c>
      <c r="BAH9">
        <v>0.01359765927785576</v>
      </c>
      <c r="BAI9">
        <v>-7.520528415812477</v>
      </c>
      <c r="BAJ9">
        <v>-4.526962808754551</v>
      </c>
      <c r="BAK9">
        <v>0.0003312113002640979</v>
      </c>
      <c r="BAL9">
        <v>-1.497774929961177</v>
      </c>
      <c r="BAM9">
        <v>3.746839143588379</v>
      </c>
      <c r="BAN9">
        <v>40.30633871341386</v>
      </c>
      <c r="BAO9">
        <v>-0.9505260256805601</v>
      </c>
      <c r="BAP9">
        <v>1.99851845532507</v>
      </c>
      <c r="BAQ9">
        <v>0.020771719327885</v>
      </c>
      <c r="BAR9">
        <v>-2.535437495449882</v>
      </c>
      <c r="BAS9">
        <v>0.2715340099163894</v>
      </c>
      <c r="BAT9">
        <v>0.2980799979245086</v>
      </c>
      <c r="BAU9">
        <v>-1.844778132791425</v>
      </c>
      <c r="BAV9">
        <v>4.353483189182094</v>
      </c>
      <c r="BAW9">
        <v>81.83100386905438</v>
      </c>
      <c r="BAX9">
        <v>4.347801994120848</v>
      </c>
      <c r="BAY9">
        <v>7.619424688226915</v>
      </c>
      <c r="BAZ9">
        <v>0.5902311036275029</v>
      </c>
      <c r="BBA9">
        <v>3.081706768479891</v>
      </c>
      <c r="BBB9">
        <v>6.088809622626005</v>
      </c>
      <c r="BBC9">
        <v>0.0004036042961678014</v>
      </c>
      <c r="BBD9">
        <v>-3.857086054023198</v>
      </c>
      <c r="BBE9">
        <v>-0.8367132350010521</v>
      </c>
      <c r="BBF9">
        <v>0.003320414039272964</v>
      </c>
      <c r="BBG9">
        <v>2.020960004879141</v>
      </c>
      <c r="BBH9">
        <v>5.022261778941891</v>
      </c>
      <c r="BBI9">
        <v>1.355692568359155E-05</v>
      </c>
      <c r="BBJ9">
        <v>3.198147757816472</v>
      </c>
      <c r="BBK9">
        <v>6.193706161332942</v>
      </c>
      <c r="BBL9">
        <v>0.0001578222345800514</v>
      </c>
      <c r="BBM9">
        <v>-2.159652417486197</v>
      </c>
      <c r="BBN9">
        <v>0.7836586221682191</v>
      </c>
      <c r="BBO9">
        <v>0.02570910580050538</v>
      </c>
      <c r="BBP9">
        <v>-7.5702444363637</v>
      </c>
      <c r="BBQ9">
        <v>-4.557089265122652</v>
      </c>
      <c r="BBR9">
        <v>0.001384468243050425</v>
      </c>
      <c r="BBS9">
        <v>2.746869089451077</v>
      </c>
      <c r="BBT9">
        <v>-3.438485448315596</v>
      </c>
      <c r="BBU9">
        <v>674.9659038757663</v>
      </c>
      <c r="BBV9">
        <v>-9.571682752488424</v>
      </c>
      <c r="BBW9">
        <v>-6.421542988963384</v>
      </c>
      <c r="BBX9">
        <v>0.1803355887308413</v>
      </c>
      <c r="BBY9">
        <v>0.139076969270831</v>
      </c>
      <c r="BBZ9">
        <v>3.13795722946765</v>
      </c>
      <c r="BCA9">
        <v>1.003053781462314E-05</v>
      </c>
      <c r="BCB9">
        <v>-1.424368964225495</v>
      </c>
      <c r="BCC9">
        <v>1.924581709205443</v>
      </c>
      <c r="BCD9">
        <v>0.9741325799032461</v>
      </c>
      <c r="BCE9">
        <v>-5.22904546981727</v>
      </c>
      <c r="BCF9">
        <v>-5.637906088055217</v>
      </c>
      <c r="BCG9">
        <v>92.96264571658878</v>
      </c>
      <c r="BCH9">
        <v>-3.750452763726138</v>
      </c>
      <c r="BCI9">
        <v>-0.746899143452454</v>
      </c>
      <c r="BCJ9">
        <v>0.0001010257363962846</v>
      </c>
      <c r="BCK9">
        <v>-0.7072534114818018</v>
      </c>
      <c r="BCL9">
        <v>2.246972087931912</v>
      </c>
      <c r="BCM9">
        <v>0.01676243923139115</v>
      </c>
      <c r="BCN9">
        <v>-3.920026639512223</v>
      </c>
      <c r="BCO9">
        <v>-8.928769672261645</v>
      </c>
      <c r="BCP9">
        <v>513.1197197168992</v>
      </c>
      <c r="BCQ9">
        <v>-1.685901427986526</v>
      </c>
      <c r="BCR9">
        <v>0.2041569996796072</v>
      </c>
      <c r="BCS9">
        <v>9.855762351959807</v>
      </c>
      <c r="BCT9">
        <v>2.454614567850847</v>
      </c>
      <c r="BCU9">
        <v>-4.436213946209634</v>
      </c>
      <c r="BCV9">
        <v>782.6279095564148</v>
      </c>
      <c r="BCW9">
        <v>-0.2534362524066812</v>
      </c>
      <c r="BCX9">
        <v>2.643698650678959</v>
      </c>
      <c r="BCY9">
        <v>0.0846498253056048</v>
      </c>
      <c r="BCZ9">
        <v>-10.37884096842763</v>
      </c>
      <c r="BDA9">
        <v>-7.399618150825897</v>
      </c>
      <c r="BDB9">
        <v>0.003453530467286251</v>
      </c>
      <c r="BDC9">
        <v>3.603546782597462</v>
      </c>
      <c r="BDD9">
        <v>6.595832637860406</v>
      </c>
      <c r="BDE9">
        <v>0.0004760642321939498</v>
      </c>
      <c r="BDF9">
        <v>-1.822110544276577</v>
      </c>
      <c r="BDG9">
        <v>1.16082096890212</v>
      </c>
      <c r="BDH9">
        <v>0.002330665938951807</v>
      </c>
      <c r="BDI9">
        <v>2.109177155491168</v>
      </c>
      <c r="BDJ9">
        <v>5.112946018972478</v>
      </c>
      <c r="BDK9">
        <v>0.0001136346555259905</v>
      </c>
      <c r="BDL9">
        <v>2.447784047028833</v>
      </c>
      <c r="BDM9">
        <v>5.270508939304817</v>
      </c>
      <c r="BDN9">
        <v>0.2514117105484924</v>
      </c>
      <c r="BDO9">
        <v>-0.6353790603132063</v>
      </c>
      <c r="BDP9">
        <v>2.566361098953617</v>
      </c>
      <c r="BDQ9">
        <v>0.3255927348880259</v>
      </c>
      <c r="BDR9">
        <v>-1.479310619618708</v>
      </c>
      <c r="BDS9">
        <v>1.319130825820385</v>
      </c>
      <c r="BDT9">
        <v>0.3250068073334552</v>
      </c>
      <c r="BDU9">
        <v>2.959317798354736</v>
      </c>
      <c r="BDV9">
        <v>2.287328350107942</v>
      </c>
      <c r="BDW9">
        <v>107.8680520642863</v>
      </c>
      <c r="BDX9">
        <v>-1.047014192834002</v>
      </c>
      <c r="BDY9">
        <v>6.686311796388876</v>
      </c>
      <c r="BDZ9">
        <v>179.2349993620219</v>
      </c>
      <c r="BEA9">
        <v>3.723744708911646</v>
      </c>
      <c r="BEB9">
        <v>6.721214799501753</v>
      </c>
      <c r="BEC9">
        <v>5.120353297809218E-05</v>
      </c>
      <c r="BED9">
        <v>7.475459858280229</v>
      </c>
      <c r="BEE9">
        <v>5.97186897822167</v>
      </c>
      <c r="BEF9">
        <v>162.258646519573</v>
      </c>
      <c r="BEG9">
        <v>3.215174053868762</v>
      </c>
      <c r="BEH9">
        <v>6.282145218875614</v>
      </c>
      <c r="BEI9">
        <v>0.03588109553899983</v>
      </c>
      <c r="BEJ9">
        <v>3.456472036801398</v>
      </c>
      <c r="BEK9">
        <v>6.452228526534938</v>
      </c>
      <c r="BEL9">
        <v>0.0001440590350524094</v>
      </c>
      <c r="BEM9">
        <v>-3.052381424308079</v>
      </c>
      <c r="BEN9">
        <v>0.05025429617710175</v>
      </c>
      <c r="BEO9">
        <v>0.08427272895609779</v>
      </c>
      <c r="BEP9">
        <v>-8.517791395951717</v>
      </c>
      <c r="BEQ9">
        <v>-5.394921442670672</v>
      </c>
      <c r="BER9">
        <v>0.1207762033542892</v>
      </c>
      <c r="BES9">
        <v>3.633348144143125</v>
      </c>
      <c r="BET9">
        <v>6.551142791110188</v>
      </c>
      <c r="BEU9">
        <v>0.05406176053815868</v>
      </c>
      <c r="BEV9">
        <v>-5.790893627352191</v>
      </c>
      <c r="BEW9">
        <v>-2.786915653153108</v>
      </c>
      <c r="BEX9">
        <v>0.0001265942298285653</v>
      </c>
      <c r="BEY9">
        <v>6.443060314102508</v>
      </c>
      <c r="BEZ9">
        <v>9.484619239439599</v>
      </c>
      <c r="BFA9">
        <v>0.01381715420139104</v>
      </c>
      <c r="BFB9">
        <v>6.87061100497122</v>
      </c>
      <c r="BFC9">
        <v>9.824381588667602</v>
      </c>
      <c r="BFD9">
        <v>0.01709727145418552</v>
      </c>
      <c r="BFE9">
        <v>-7.6555088573336</v>
      </c>
      <c r="BFF9">
        <v>-4.6202827705464</v>
      </c>
      <c r="BFG9">
        <v>0.009927017522714437</v>
      </c>
      <c r="BFH9">
        <v>-0.5271718363903315</v>
      </c>
      <c r="BFI9">
        <v>2.263949229378068</v>
      </c>
      <c r="BFJ9">
        <v>0.3490432733258355</v>
      </c>
      <c r="BFK9">
        <v>0.4838577128582</v>
      </c>
      <c r="BFL9">
        <v>3.510759742979319</v>
      </c>
      <c r="BFM9">
        <v>0.005789753797100619</v>
      </c>
      <c r="BFN9">
        <v>-8.962405510114733</v>
      </c>
      <c r="BFO9">
        <v>-5.944704547462851</v>
      </c>
      <c r="BFP9">
        <v>0.002506592630426644</v>
      </c>
      <c r="BFQ9">
        <v>-6.423911096860705</v>
      </c>
      <c r="BFR9">
        <v>-3.407293058362212</v>
      </c>
      <c r="BFS9">
        <v>0.002209273628299186</v>
      </c>
      <c r="BFT9">
        <v>-1.019073617428656</v>
      </c>
      <c r="BFU9">
        <v>1.961956694526987</v>
      </c>
      <c r="BFV9">
        <v>0.002878792516001852</v>
      </c>
      <c r="BFW9">
        <v>3.060766815612772</v>
      </c>
      <c r="BFX9">
        <v>6.033319221921221</v>
      </c>
      <c r="BFY9">
        <v>0.006026963195651776</v>
      </c>
      <c r="BFZ9">
        <v>-8.418255458521044</v>
      </c>
      <c r="BGA9">
        <v>-5.410858400756327</v>
      </c>
      <c r="BGB9">
        <v>0.0004377317085964407</v>
      </c>
      <c r="BGC9">
        <v>3.683763410079659</v>
      </c>
      <c r="BGD9">
        <v>6.584009507676948</v>
      </c>
      <c r="BGE9">
        <v>0.07960672835655599</v>
      </c>
      <c r="BGF9">
        <v>0.2090692910867182</v>
      </c>
      <c r="BGG9">
        <v>3.189913701238839</v>
      </c>
      <c r="BGH9">
        <v>0.002935492979361326</v>
      </c>
      <c r="BGI9">
        <v>1.52522845039809</v>
      </c>
      <c r="BGJ9">
        <v>4.534952139482033</v>
      </c>
      <c r="BGK9">
        <v>0.0007564010352095293</v>
      </c>
      <c r="BGL9">
        <v>1.69577462178418</v>
      </c>
      <c r="BGM9">
        <v>4.691796156356136</v>
      </c>
      <c r="BGN9">
        <v>0.0001266254972971397</v>
      </c>
      <c r="BGO9">
        <v>-6.452090788635703</v>
      </c>
      <c r="BGP9">
        <v>-1.267818335771196</v>
      </c>
      <c r="BGQ9">
        <v>38.16836918674183</v>
      </c>
      <c r="BGR9">
        <v>-3.187735389695201</v>
      </c>
      <c r="BGS9">
        <v>2.002918904652448</v>
      </c>
      <c r="BGT9">
        <v>38.39172989875039</v>
      </c>
      <c r="BGU9">
        <v>2.102351011197084</v>
      </c>
      <c r="BGV9">
        <v>5.086967181201726</v>
      </c>
      <c r="BGW9">
        <v>0.001893297802608648</v>
      </c>
      <c r="BGX9">
        <v>-2.577930090246981</v>
      </c>
      <c r="BGY9">
        <v>0.4403431844484634</v>
      </c>
      <c r="BGZ9">
        <v>0.002671300544761471</v>
      </c>
      <c r="BHA9">
        <v>-3.045349791291015</v>
      </c>
      <c r="BHB9">
        <v>2.663890305385739</v>
      </c>
      <c r="BHC9">
        <v>58.7198552115285</v>
      </c>
      <c r="BHD9">
        <v>-8.219254336944045</v>
      </c>
      <c r="BHE9">
        <v>-5.324562885728159</v>
      </c>
      <c r="BHF9">
        <v>0.08871912357612763</v>
      </c>
      <c r="BHG9">
        <v>7.414447908471519</v>
      </c>
      <c r="BHH9">
        <v>10.41883408342343</v>
      </c>
      <c r="BHI9">
        <v>0.0001539082456704182</v>
      </c>
      <c r="BHJ9">
        <v>-0.5722519871839187</v>
      </c>
      <c r="BHK9">
        <v>-2.171189467450686</v>
      </c>
      <c r="BHL9">
        <v>169.2018075792196</v>
      </c>
      <c r="BHM9">
        <v>-0.6733785255113025</v>
      </c>
      <c r="BHN9">
        <v>5.828976528216465</v>
      </c>
      <c r="BHO9">
        <v>98.13192737897947</v>
      </c>
      <c r="BHP9">
        <v>-3.33488521893608</v>
      </c>
      <c r="BHQ9">
        <v>-0.3214186936029539</v>
      </c>
      <c r="BHR9">
        <v>0.001450778436381718</v>
      </c>
      <c r="BHS9">
        <v>-4.185511364792445</v>
      </c>
      <c r="BHT9">
        <v>-1.208031848435635</v>
      </c>
      <c r="BHU9">
        <v>0.00405737746818536</v>
      </c>
      <c r="BHY9">
        <v>3.372734714364956</v>
      </c>
      <c r="BHZ9">
        <v>6.349821925332336</v>
      </c>
      <c r="BIA9">
        <v>0.00419996721002663</v>
      </c>
      <c r="BIB9">
        <v>-0.5888537172435285</v>
      </c>
      <c r="BIC9">
        <v>2.40704156947052</v>
      </c>
      <c r="BID9">
        <v>0.0001347893692789355</v>
      </c>
      <c r="BIE9">
        <v>5.820457275653638</v>
      </c>
      <c r="BIF9">
        <v>8.833895648823292</v>
      </c>
      <c r="BIG9">
        <v>0.001444718987575039</v>
      </c>
      <c r="BIH9">
        <v>0.6270649241280624</v>
      </c>
      <c r="BII9">
        <v>-0.2312954060783166</v>
      </c>
      <c r="BIJ9">
        <v>119.0955555016822</v>
      </c>
      <c r="BIK9">
        <v>6.033675068195659</v>
      </c>
      <c r="BIL9">
        <v>9.085090751957637</v>
      </c>
      <c r="BIM9">
        <v>0.02114858029369321</v>
      </c>
      <c r="BIN9">
        <v>-2.345318225149722</v>
      </c>
      <c r="BIO9">
        <v>0.7576651519822826</v>
      </c>
      <c r="BIP9">
        <v>0.08484460772410107</v>
      </c>
      <c r="BIQ9">
        <v>-8.284360414966747</v>
      </c>
      <c r="BIR9">
        <v>-5.34706158211543</v>
      </c>
      <c r="BIS9">
        <v>0.03145149089445669</v>
      </c>
      <c r="BIT9">
        <v>-7.251447247980453</v>
      </c>
      <c r="BIU9">
        <v>-4.122558027341872</v>
      </c>
      <c r="BIV9">
        <v>0.1328994495745651</v>
      </c>
      <c r="BIW9">
        <v>-9.805967786632969</v>
      </c>
      <c r="BIX9">
        <v>-6.737762474265228</v>
      </c>
      <c r="BIY9">
        <v>0.03721571708144931</v>
      </c>
      <c r="BIZ9">
        <v>6.012235581473749</v>
      </c>
      <c r="BJA9">
        <v>8.176559026576575</v>
      </c>
      <c r="BJB9">
        <v>5.586842435238474</v>
      </c>
      <c r="BJC9">
        <v>-6.974760901560853</v>
      </c>
      <c r="BJD9">
        <v>-4.263367834248209</v>
      </c>
      <c r="BJE9">
        <v>0.66635169276163</v>
      </c>
      <c r="BJF9">
        <v>-2.285221171483672</v>
      </c>
      <c r="BJG9">
        <v>5.993115134038525</v>
      </c>
      <c r="BJH9">
        <v>222.8866732335496</v>
      </c>
      <c r="BJI9">
        <v>-3.010546602318511</v>
      </c>
      <c r="BJJ9">
        <v>-0.001286017110256055</v>
      </c>
      <c r="BJK9">
        <v>0.0006860675071947464</v>
      </c>
      <c r="BJO9">
        <v>-0.3978448558430716</v>
      </c>
      <c r="BJP9">
        <v>2.629715096354626</v>
      </c>
      <c r="BJQ9">
        <v>0.006076407721114858</v>
      </c>
      <c r="BJR9">
        <v>5.354870401323804</v>
      </c>
      <c r="BJS9">
        <v>3.45087668883941</v>
      </c>
      <c r="BJT9">
        <v>192.3932346566917</v>
      </c>
      <c r="BJU9">
        <v>1.824900036801181</v>
      </c>
      <c r="BJV9">
        <v>4.446107796491941</v>
      </c>
      <c r="BJW9">
        <v>1.147868490547943</v>
      </c>
      <c r="BJX9">
        <v>9.266066928385163</v>
      </c>
      <c r="BJY9">
        <v>12.35977495902592</v>
      </c>
      <c r="BJZ9">
        <v>0.07024956005254968</v>
      </c>
      <c r="BKA9">
        <v>-1.159152297505401</v>
      </c>
      <c r="BKB9">
        <v>1.83586642571182</v>
      </c>
      <c r="BKC9">
        <v>0.0001985049470932813</v>
      </c>
      <c r="BKD9">
        <v>-10.22598830173818</v>
      </c>
      <c r="BKE9">
        <v>-7.219177297472095</v>
      </c>
      <c r="BKF9">
        <v>0.0003711182329010423</v>
      </c>
      <c r="BKG9">
        <v>4.487819321437491</v>
      </c>
      <c r="BKH9">
        <v>0.6061516224809149</v>
      </c>
      <c r="BKI9">
        <v>378.8588025508984</v>
      </c>
      <c r="BKJ9">
        <v>7.590600240373663</v>
      </c>
      <c r="BKK9">
        <v>10.59975841529147</v>
      </c>
      <c r="BKL9">
        <v>0.0006709773426010174</v>
      </c>
      <c r="BKM9">
        <v>-1.555265814518533</v>
      </c>
      <c r="BKN9">
        <v>1.66089885442618</v>
      </c>
      <c r="BKO9">
        <v>0.3738173127998173</v>
      </c>
      <c r="BKP9">
        <v>0.2355849010199604</v>
      </c>
      <c r="BKQ9">
        <v>3.242914256533768</v>
      </c>
      <c r="BKR9">
        <v>0.0004297556179822081</v>
      </c>
      <c r="BKS9">
        <v>-3.291656162068628</v>
      </c>
      <c r="BKT9">
        <v>-0.4249750742680731</v>
      </c>
      <c r="BKU9">
        <v>0.1421914588003464</v>
      </c>
      <c r="BKV9">
        <v>-0.215818925668493</v>
      </c>
      <c r="BKW9">
        <v>2.567575703496392</v>
      </c>
      <c r="BKX9">
        <v>0.3753430933969431</v>
      </c>
      <c r="BKY9">
        <v>-2.306051683449217</v>
      </c>
      <c r="BKZ9">
        <v>0.6436167364222943</v>
      </c>
      <c r="BLA9">
        <v>0.02026614366584384</v>
      </c>
      <c r="BLB9">
        <v>2.109373269446859</v>
      </c>
      <c r="BLC9">
        <v>5.100848567330729</v>
      </c>
      <c r="BLD9">
        <v>0.0005813643693500241</v>
      </c>
      <c r="BLE9">
        <v>-7.739191709468613</v>
      </c>
      <c r="BLF9">
        <v>-4.703780083820165</v>
      </c>
      <c r="BLG9">
        <v>0.01003186584852632</v>
      </c>
      <c r="BLH9">
        <v>-4.753451954128709</v>
      </c>
      <c r="BLI9">
        <v>-3.464885741796594</v>
      </c>
      <c r="BLJ9">
        <v>23.43204487656993</v>
      </c>
      <c r="BLK9">
        <v>-3.632722809301628</v>
      </c>
      <c r="BLL9">
        <v>-1.064646728028005</v>
      </c>
      <c r="BLM9">
        <v>1.492466172543606</v>
      </c>
      <c r="BLN9">
        <v>1.577401181946389</v>
      </c>
      <c r="BLO9">
        <v>5.506099990399666</v>
      </c>
      <c r="BLP9">
        <v>6.899851814580298</v>
      </c>
      <c r="BLQ9">
        <v>-5.265100117194889</v>
      </c>
      <c r="BLR9">
        <v>-0.8463506570831496</v>
      </c>
      <c r="BLS9">
        <v>16.10280024453881</v>
      </c>
      <c r="BLT9">
        <v>-1.140172880998486</v>
      </c>
      <c r="BLU9">
        <v>1.862756703565273</v>
      </c>
      <c r="BLV9">
        <v>6.865972572972643E-05</v>
      </c>
      <c r="BLW9">
        <v>-5.986908657514852</v>
      </c>
      <c r="BLX9">
        <v>-2.99137058359754</v>
      </c>
      <c r="BLY9">
        <v>0.0001592702749389659</v>
      </c>
      <c r="BLZ9">
        <v>2.545387236713233</v>
      </c>
      <c r="BMA9">
        <v>2.525056740727395</v>
      </c>
      <c r="BMB9">
        <v>72.97917043985649</v>
      </c>
      <c r="BMC9">
        <v>0.9459438011692574</v>
      </c>
      <c r="BMD9">
        <v>2.956591956350492</v>
      </c>
      <c r="BME9">
        <v>7.83053658277036</v>
      </c>
      <c r="BMF9">
        <v>-5.286013168574714</v>
      </c>
      <c r="BMG9">
        <v>-6.59213620642657</v>
      </c>
      <c r="BMH9">
        <v>148.341564936948</v>
      </c>
      <c r="BMI9">
        <v>-7.493631020448543</v>
      </c>
      <c r="BMJ9">
        <v>-4.576469319279286</v>
      </c>
      <c r="BMK9">
        <v>0.05489747002537183</v>
      </c>
      <c r="BML9">
        <v>-4.540419145898047</v>
      </c>
      <c r="BMM9">
        <v>-1.546758241955736</v>
      </c>
      <c r="BMN9">
        <v>0.0003214731106289117</v>
      </c>
      <c r="BMO9">
        <v>-5.49096851864465</v>
      </c>
      <c r="BMP9">
        <v>-2.526130767197968</v>
      </c>
      <c r="BMQ9">
        <v>0.009891069786602797</v>
      </c>
      <c r="BMR9">
        <v>3.176522362080914</v>
      </c>
      <c r="BMS9">
        <v>-3.421114352772293</v>
      </c>
      <c r="BMT9">
        <v>736.9170440823862</v>
      </c>
      <c r="BMU9">
        <v>0.7016348674253253</v>
      </c>
      <c r="BMV9">
        <v>4.059799180067657</v>
      </c>
      <c r="BMW9">
        <v>1.02625339880443</v>
      </c>
      <c r="BNA9">
        <v>0.2480052542179615</v>
      </c>
      <c r="BNB9">
        <v>3.263238412769351</v>
      </c>
      <c r="BNC9">
        <v>0.001856392955614091</v>
      </c>
      <c r="BND9">
        <v>-2.526253249792537</v>
      </c>
      <c r="BNE9">
        <v>0.6439085725137166</v>
      </c>
      <c r="BNF9">
        <v>0.2316403661646788</v>
      </c>
      <c r="BNG9">
        <v>3.308616612516927</v>
      </c>
      <c r="BNH9">
        <v>6.277783156959356</v>
      </c>
      <c r="BNI9">
        <v>0.007605615852965702</v>
      </c>
      <c r="BNJ9">
        <v>-2.11878424447037</v>
      </c>
      <c r="BNK9">
        <v>0.8844273300700581</v>
      </c>
      <c r="BNL9">
        <v>8.251368822980127E-05</v>
      </c>
      <c r="BNM9">
        <v>-7.343278215410056</v>
      </c>
      <c r="BNN9">
        <v>-4.341101982100905</v>
      </c>
      <c r="BNO9">
        <v>3.788793132686878E-05</v>
      </c>
      <c r="BNP9">
        <v>0.1354221012691974</v>
      </c>
      <c r="BNQ9">
        <v>3.104155676128268</v>
      </c>
      <c r="BNR9">
        <v>0.007820714728747052</v>
      </c>
      <c r="BNS9">
        <v>-9.579784731436696</v>
      </c>
      <c r="BNT9">
        <v>-6.547380886477914</v>
      </c>
      <c r="BNU9">
        <v>0.008400073344902489</v>
      </c>
      <c r="BNV9">
        <v>-2.69854217342092</v>
      </c>
      <c r="BNW9">
        <v>-0.03048693449046169</v>
      </c>
      <c r="BNX9">
        <v>0.8814985952121206</v>
      </c>
      <c r="BNY9">
        <v>1.078416330262101</v>
      </c>
      <c r="BNZ9">
        <v>4.0691994093595</v>
      </c>
      <c r="BOA9">
        <v>0.0006796130473983866</v>
      </c>
      <c r="BOB9">
        <v>-2.605418076936287</v>
      </c>
      <c r="BOC9">
        <v>0.4621336955191002</v>
      </c>
      <c r="BOD9">
        <v>0.03650593569491567</v>
      </c>
      <c r="BOE9">
        <v>-1.69667570804369</v>
      </c>
      <c r="BOF9">
        <v>1.603985124685029</v>
      </c>
      <c r="BOG9">
        <v>0.723175490697014</v>
      </c>
      <c r="BOH9">
        <v>0.1428405094394054</v>
      </c>
      <c r="BOI9">
        <v>-0.1447770124758074</v>
      </c>
      <c r="BOJ9">
        <v>86.4674317632314</v>
      </c>
      <c r="BON9">
        <v>-6.181375994421087</v>
      </c>
      <c r="BOO9">
        <v>-5.707677791630537</v>
      </c>
      <c r="BOP9">
        <v>51.0576061646696</v>
      </c>
      <c r="BOQ9">
        <v>1.286018062589777</v>
      </c>
      <c r="BOR9">
        <v>1.414787396661432</v>
      </c>
      <c r="BOS9">
        <v>65.95172429573863</v>
      </c>
      <c r="BOT9">
        <v>4.525387212376314</v>
      </c>
      <c r="BOU9">
        <v>0.7687205365123548</v>
      </c>
      <c r="BOV9">
        <v>365.2203565498442</v>
      </c>
      <c r="BOW9">
        <v>-0.2692249996806141</v>
      </c>
      <c r="BOX9">
        <v>2.691297322219276</v>
      </c>
      <c r="BOY9">
        <v>0.01246789654540727</v>
      </c>
      <c r="BOZ9">
        <v>-5.90929424468359</v>
      </c>
      <c r="BPA9">
        <v>1.302692274437746</v>
      </c>
      <c r="BPB9">
        <v>141.9266434980789</v>
      </c>
      <c r="BPC9">
        <v>7.431648172083583</v>
      </c>
      <c r="BPD9">
        <v>7.50807387631018</v>
      </c>
      <c r="BPE9">
        <v>68.37829330325557</v>
      </c>
      <c r="BPF9">
        <v>1.986731622919502</v>
      </c>
      <c r="BPG9">
        <v>4.88661613455001</v>
      </c>
      <c r="BPH9">
        <v>0.0801848880916939</v>
      </c>
      <c r="BPI9">
        <v>-1.100617671427286</v>
      </c>
      <c r="BPJ9">
        <v>1.854973745719484</v>
      </c>
      <c r="BPK9">
        <v>0.01577697784825717</v>
      </c>
      <c r="BPL9">
        <v>-7.57057112470509</v>
      </c>
      <c r="BPM9">
        <v>-4.932245388553934</v>
      </c>
      <c r="BPN9">
        <v>1.046466185044825</v>
      </c>
      <c r="BPO9">
        <v>-1.683092865538053</v>
      </c>
      <c r="BPP9">
        <v>-1.159307444093557</v>
      </c>
      <c r="BPQ9">
        <v>49.05310911240648</v>
      </c>
      <c r="BPR9">
        <v>-2.028848837996082</v>
      </c>
      <c r="BPS9">
        <v>1.092034701806587</v>
      </c>
      <c r="BPT9">
        <v>0.1169026415617883</v>
      </c>
      <c r="BPU9">
        <v>-3.236826634521661</v>
      </c>
      <c r="BPV9">
        <v>7.065084223552986</v>
      </c>
      <c r="BPW9">
        <v>426.5432174341473</v>
      </c>
      <c r="BPX9">
        <v>1.425699752203033</v>
      </c>
      <c r="BPY9">
        <v>5.16824615269669</v>
      </c>
      <c r="BPZ9">
        <v>4.411001255088689</v>
      </c>
      <c r="BQA9">
        <v>-2.964797098355506</v>
      </c>
      <c r="BQB9">
        <v>0.03880051776001758</v>
      </c>
      <c r="BQC9">
        <v>0.0001035427337173987</v>
      </c>
      <c r="BQD9">
        <v>-1.066652134315406</v>
      </c>
      <c r="BQE9">
        <v>1.927722927908003</v>
      </c>
      <c r="BQF9">
        <v>0.000253119399924135</v>
      </c>
      <c r="BQG9">
        <v>1.817247003174209</v>
      </c>
      <c r="BQH9">
        <v>-3.313577358673664</v>
      </c>
      <c r="BQI9">
        <v>528.8824384257509</v>
      </c>
      <c r="BQJ9">
        <v>0.7836754807641495</v>
      </c>
      <c r="BQK9">
        <v>3.780189467233513</v>
      </c>
      <c r="BQL9">
        <v>9.721832268623306E-05</v>
      </c>
      <c r="BQM9">
        <v>-5.691131985023063</v>
      </c>
      <c r="BQN9">
        <v>-2.667001198449226</v>
      </c>
      <c r="BQO9">
        <v>0.00465835888537681</v>
      </c>
      <c r="BQP9">
        <v>-4.786245616605108</v>
      </c>
      <c r="BQQ9">
        <v>-1.797652574071712</v>
      </c>
      <c r="BQR9">
        <v>0.001040949429159429</v>
      </c>
      <c r="BQS9">
        <v>0.1576711284961414</v>
      </c>
      <c r="BQT9">
        <v>3.121019114079</v>
      </c>
      <c r="BQU9">
        <v>0.01074696128667446</v>
      </c>
      <c r="BQV9">
        <v>-0.4727857258645276</v>
      </c>
      <c r="BQW9">
        <v>2.350727392411069</v>
      </c>
      <c r="BQX9">
        <v>0.2491809553664285</v>
      </c>
      <c r="BQY9">
        <v>-2.788579995368897</v>
      </c>
      <c r="BQZ9">
        <v>0.2324747087057822</v>
      </c>
      <c r="BRA9">
        <v>0.003546404509378405</v>
      </c>
      <c r="BRB9">
        <v>3.862268514011173</v>
      </c>
      <c r="BRC9">
        <v>6.874459564554495</v>
      </c>
      <c r="BRD9">
        <v>0.001188973706798573</v>
      </c>
      <c r="BRE9">
        <v>1.321187617075933</v>
      </c>
      <c r="BRF9">
        <v>4.285553981124325</v>
      </c>
      <c r="BRG9">
        <v>0.01015804808905413</v>
      </c>
      <c r="BRH9">
        <v>-6.384682738888337</v>
      </c>
      <c r="BRI9">
        <v>-3.393215366760385</v>
      </c>
      <c r="BRJ9">
        <v>0.0005824459072227884</v>
      </c>
      <c r="BRK9">
        <v>2.146478949405233</v>
      </c>
      <c r="BRL9">
        <v>4.687393605908232</v>
      </c>
      <c r="BRM9">
        <v>1.686074820910072</v>
      </c>
      <c r="BRN9">
        <v>0.9134832361899103</v>
      </c>
      <c r="BRO9">
        <v>3.99535349963526</v>
      </c>
      <c r="BRP9">
        <v>0.05362192029288734</v>
      </c>
      <c r="BRQ9">
        <v>1.124025663165678</v>
      </c>
      <c r="BRR9">
        <v>-0.5785116837682485</v>
      </c>
      <c r="BRS9">
        <v>176.910859994467</v>
      </c>
      <c r="BRT9">
        <v>-7.812035762300872</v>
      </c>
      <c r="BRU9">
        <v>-4.792404502638673</v>
      </c>
      <c r="BRV9">
        <v>0.003083090847397392</v>
      </c>
      <c r="BRW9">
        <v>-3.755888656886973</v>
      </c>
      <c r="BRX9">
        <v>-3.857304744459526</v>
      </c>
      <c r="BRY9">
        <v>76.95025398603075</v>
      </c>
      <c r="BSC9">
        <v>-4.506368121082441</v>
      </c>
      <c r="BSD9">
        <v>1.575942146078715</v>
      </c>
      <c r="BSE9">
        <v>76.00509266437662</v>
      </c>
      <c r="BSF9">
        <v>-6.069257463697372</v>
      </c>
      <c r="BSG9">
        <v>-3.197107081841997</v>
      </c>
      <c r="BSH9">
        <v>0.1307641988778108</v>
      </c>
      <c r="BSI9">
        <v>2.246139095039442</v>
      </c>
      <c r="BSJ9">
        <v>5.286999089413913</v>
      </c>
      <c r="BSK9">
        <v>0.01335631312225468</v>
      </c>
      <c r="BSL9">
        <v>2.870828635390583</v>
      </c>
      <c r="BSM9">
        <v>5.87570151486653</v>
      </c>
      <c r="BSN9">
        <v>0.0001899596350968398</v>
      </c>
      <c r="BSO9">
        <v>0.00752420201827575</v>
      </c>
      <c r="BSP9">
        <v>2.899677724868297</v>
      </c>
      <c r="BSQ9">
        <v>0.09304690106928672</v>
      </c>
      <c r="BSR9">
        <v>-0.9002227887313179</v>
      </c>
      <c r="BSS9">
        <v>-7.137005753766673</v>
      </c>
      <c r="BST9">
        <v>682.5452763453388</v>
      </c>
      <c r="BSX9">
        <v>-3.843732809924913</v>
      </c>
      <c r="BSY9">
        <v>-0.8033612288924717</v>
      </c>
      <c r="BSZ9">
        <v>0.01303891644047145</v>
      </c>
      <c r="BTA9">
        <v>-0.8180017798950849</v>
      </c>
      <c r="BTB9">
        <v>2.143777946117976</v>
      </c>
      <c r="BTC9">
        <v>0.01168631474909339</v>
      </c>
      <c r="BTD9">
        <v>-5.345469145227913</v>
      </c>
      <c r="BTE9">
        <v>-5.555854366261558</v>
      </c>
      <c r="BTF9">
        <v>82.45258613944998</v>
      </c>
      <c r="BTG9">
        <v>-4.965863577789987</v>
      </c>
      <c r="BTH9">
        <v>-1.971844246457374</v>
      </c>
      <c r="BTI9">
        <v>0.0002861471816725487</v>
      </c>
      <c r="BTJ9">
        <v>6.111377376468529</v>
      </c>
      <c r="BTK9">
        <v>7.642379996688935</v>
      </c>
      <c r="BTL9">
        <v>17.26362641439451</v>
      </c>
      <c r="BTM9">
        <v>5.859012050902237</v>
      </c>
      <c r="BTN9">
        <v>8.8903839124235</v>
      </c>
      <c r="BTO9">
        <v>0.007873549562474545</v>
      </c>
      <c r="BTP9">
        <v>0.6895235220466045</v>
      </c>
      <c r="BTQ9">
        <v>-2.33405297654746</v>
      </c>
      <c r="BTR9">
        <v>290.2677906753178</v>
      </c>
      <c r="BTS9">
        <v>-2.366189324806075</v>
      </c>
      <c r="BTT9">
        <v>1.152369360117236</v>
      </c>
      <c r="BTU9">
        <v>2.151224877675154</v>
      </c>
      <c r="BTV9">
        <v>1.186882742667618</v>
      </c>
      <c r="BTW9">
        <v>1.343648326069476</v>
      </c>
      <c r="BTX9">
        <v>64.6718555818254</v>
      </c>
      <c r="BTY9">
        <v>-5.25592206240291</v>
      </c>
      <c r="BTZ9">
        <v>-0.6349151802587283</v>
      </c>
      <c r="BUA9">
        <v>21.02130649567042</v>
      </c>
      <c r="BUB9">
        <v>-0.4006866211348452</v>
      </c>
      <c r="BUC9">
        <v>2.408252399185232</v>
      </c>
      <c r="BUD9">
        <v>0.2920343836500162</v>
      </c>
      <c r="BUE9">
        <v>-5.220359152760069</v>
      </c>
      <c r="BUF9">
        <v>-2.218065852877215</v>
      </c>
      <c r="BUG9">
        <v>4.207379482156844E-05</v>
      </c>
      <c r="BUH9">
        <v>-2.281150039113982</v>
      </c>
      <c r="BUI9">
        <v>-2.6144816969224</v>
      </c>
      <c r="BUJ9">
        <v>88.88879952758252</v>
      </c>
      <c r="BUK9">
        <v>0.09011464093087149</v>
      </c>
      <c r="BUL9">
        <v>3.08650695313586</v>
      </c>
      <c r="BUM9">
        <v>0.0001041232898102139</v>
      </c>
      <c r="BUN9">
        <v>-6.110793566186972</v>
      </c>
      <c r="BUO9">
        <v>-3.113809908910925</v>
      </c>
      <c r="BUP9">
        <v>7.27865874267275E-05</v>
      </c>
      <c r="BUQ9">
        <v>-0.9305496476185811</v>
      </c>
      <c r="BUR9">
        <v>3.182667893149765</v>
      </c>
      <c r="BUS9">
        <v>9.914026344594596</v>
      </c>
      <c r="BUT9">
        <v>-0.3279000123724312</v>
      </c>
      <c r="BUU9">
        <v>2.674957312970514</v>
      </c>
      <c r="BUV9">
        <v>6.531446492347212E-05</v>
      </c>
      <c r="BUW9">
        <v>-1.683339585082207</v>
      </c>
      <c r="BUX9">
        <v>-2.476038593148497</v>
      </c>
      <c r="BUY9">
        <v>115.0765261262961</v>
      </c>
      <c r="BUZ9">
        <v>-5.311678556365841</v>
      </c>
      <c r="BVA9">
        <v>-1.635399344285539</v>
      </c>
      <c r="BVB9">
        <v>3.658828581535631</v>
      </c>
      <c r="BVC9">
        <v>-3.344103860094373</v>
      </c>
      <c r="BVD9">
        <v>-6.165643881352651</v>
      </c>
      <c r="BVE9">
        <v>271.1226257528946</v>
      </c>
      <c r="BVF9">
        <v>3.610284800198783</v>
      </c>
      <c r="BVG9">
        <v>6.666126024015663</v>
      </c>
      <c r="BVH9">
        <v>0.02494593821893484</v>
      </c>
      <c r="BVI9">
        <v>0.983541772328954</v>
      </c>
      <c r="BVJ9">
        <v>3.980342496569216</v>
      </c>
      <c r="BVK9">
        <v>8.188292309476001E-05</v>
      </c>
      <c r="BVL9">
        <v>2.53153001159204</v>
      </c>
      <c r="BVM9">
        <v>3.301827304105382</v>
      </c>
      <c r="BVN9">
        <v>39.77259331018666</v>
      </c>
      <c r="BVO9">
        <v>-0.03988582132272445</v>
      </c>
      <c r="BVP9">
        <v>0.537832885967616</v>
      </c>
      <c r="BVQ9">
        <v>46.93957328808943</v>
      </c>
      <c r="BVR9">
        <v>5.133433824488947</v>
      </c>
      <c r="BVS9">
        <v>8.127497693888667</v>
      </c>
      <c r="BVT9">
        <v>0.000281901172028653</v>
      </c>
      <c r="BVX9">
        <v>-6.655528213308381</v>
      </c>
      <c r="BVY9">
        <v>0.693543506289739</v>
      </c>
      <c r="BVZ9">
        <v>151.3153985776652</v>
      </c>
      <c r="BWA9">
        <v>3.954284485171771</v>
      </c>
      <c r="BWB9">
        <v>6.956000375303401</v>
      </c>
      <c r="BWC9">
        <v>2.355423155060431E-05</v>
      </c>
      <c r="BWD9">
        <v>5.364682888106368</v>
      </c>
      <c r="BWE9">
        <v>8.346013438237481</v>
      </c>
      <c r="BWF9">
        <v>0.002788386867255102</v>
      </c>
      <c r="BWG9">
        <v>-8.001834369571471</v>
      </c>
      <c r="BWH9">
        <v>-6.970019368049996</v>
      </c>
      <c r="BWI9">
        <v>30.99001750588728</v>
      </c>
      <c r="BWJ9">
        <v>1.218267581551621</v>
      </c>
      <c r="BWK9">
        <v>4.254429740758721</v>
      </c>
      <c r="BWL9">
        <v>0.01046161406815742</v>
      </c>
      <c r="BWM9">
        <v>0.9642480242593212</v>
      </c>
      <c r="BWN9">
        <v>0.07785878944016822</v>
      </c>
      <c r="BWO9">
        <v>120.8321702761456</v>
      </c>
      <c r="BWP9">
        <v>-0.9985286418228663</v>
      </c>
      <c r="BWQ9">
        <v>-7.777558106409799</v>
      </c>
      <c r="BWR9">
        <v>765.0353381540752</v>
      </c>
      <c r="BWS9">
        <v>0.844674584341172</v>
      </c>
      <c r="BWT9">
        <v>4.12733503308074</v>
      </c>
      <c r="BWU9">
        <v>0.639175434253232</v>
      </c>
      <c r="BWV9">
        <v>-2.410015835285446</v>
      </c>
      <c r="BWW9">
        <v>1.084280152845157</v>
      </c>
      <c r="BWX9">
        <v>1.954628191056076</v>
      </c>
      <c r="BWY9">
        <v>-3.506711908365272</v>
      </c>
      <c r="BWZ9">
        <v>-0.5087958647732336</v>
      </c>
      <c r="BXA9">
        <v>3.474299448225729E-05</v>
      </c>
      <c r="BXB9">
        <v>5.367808388951674</v>
      </c>
      <c r="BXC9">
        <v>8.421046811816858</v>
      </c>
      <c r="BXD9">
        <v>0.02267463735337726</v>
      </c>
      <c r="BXE9">
        <v>-9.197041365875927</v>
      </c>
      <c r="BXF9">
        <v>-6.193152159193488</v>
      </c>
      <c r="BXG9">
        <v>0.0001210074289498375</v>
      </c>
      <c r="BXH9">
        <v>-4.98720422923074</v>
      </c>
      <c r="BXI9">
        <v>-1.932452018778017</v>
      </c>
      <c r="BXJ9">
        <v>0.0239824363956741</v>
      </c>
      <c r="BXK9">
        <v>-5.599675790268192</v>
      </c>
      <c r="BXL9">
        <v>-2.605795807986879</v>
      </c>
      <c r="BXM9">
        <v>0.0002996369350163947</v>
      </c>
      <c r="BXN9">
        <v>0.267610728711227</v>
      </c>
      <c r="BXO9">
        <v>3.27541763708271</v>
      </c>
      <c r="BXP9">
        <v>0.0004875825465658385</v>
      </c>
      <c r="BXQ9">
        <v>-6.222170481226796</v>
      </c>
      <c r="BXR9">
        <v>-0.9605553754133558</v>
      </c>
      <c r="BXS9">
        <v>40.91922309474829</v>
      </c>
      <c r="BXT9">
        <v>-1.09389078747837</v>
      </c>
      <c r="BXU9">
        <v>1.894520580590153</v>
      </c>
      <c r="BXV9">
        <v>0.001074371120346001</v>
      </c>
      <c r="BXW9">
        <v>5.028579238604967</v>
      </c>
      <c r="BXX9">
        <v>8.039746690879998</v>
      </c>
      <c r="BXY9">
        <v>0.000997695922520784</v>
      </c>
      <c r="BXZ9">
        <v>-0.2533793718767008</v>
      </c>
      <c r="BYA9">
        <v>2.756657939752186</v>
      </c>
      <c r="BYB9">
        <v>0.0008059809978830132</v>
      </c>
      <c r="BYC9">
        <v>-6.973676184284228</v>
      </c>
      <c r="BYD9">
        <v>-3.974329240364249</v>
      </c>
      <c r="BYE9">
        <v>3.411857949213097E-06</v>
      </c>
      <c r="BYF9">
        <v>-6.549843466475231</v>
      </c>
      <c r="BYG9">
        <v>-3.694985943286744</v>
      </c>
      <c r="BYH9">
        <v>0.1685307085998443</v>
      </c>
      <c r="BYI9">
        <v>-1.675363320163757</v>
      </c>
      <c r="BYJ9">
        <v>1.277792384627081</v>
      </c>
      <c r="BYK9">
        <v>0.01755510394914536</v>
      </c>
      <c r="BYL9">
        <v>-2.523198668853345</v>
      </c>
      <c r="BYM9">
        <v>0.3203670889304131</v>
      </c>
      <c r="BYN9">
        <v>0.1957733771021582</v>
      </c>
      <c r="BYO9">
        <v>6.007696277764143</v>
      </c>
      <c r="BYP9">
        <v>6.216783056408963</v>
      </c>
      <c r="BYQ9">
        <v>62.31357287308115</v>
      </c>
      <c r="BYR9">
        <v>1.577880072172309</v>
      </c>
      <c r="BYS9">
        <v>4.646942888650137</v>
      </c>
      <c r="BYT9">
        <v>0.03815738095880142</v>
      </c>
      <c r="BYU9">
        <v>3.103321035800596</v>
      </c>
      <c r="BYV9">
        <v>6.113978745864014</v>
      </c>
      <c r="BYW9">
        <v>0.0009086942703671985</v>
      </c>
      <c r="BYX9">
        <v>-3.823482762850349</v>
      </c>
      <c r="BYY9">
        <v>-0.8189614348608143</v>
      </c>
      <c r="BYZ9">
        <v>0.0001635392543116269</v>
      </c>
      <c r="BZA9">
        <v>4.316151747683993</v>
      </c>
      <c r="BZB9">
        <v>7.324161226845113</v>
      </c>
      <c r="BZC9">
        <v>0.0005132140514592166</v>
      </c>
      <c r="BZD9">
        <v>3.565336435846003</v>
      </c>
      <c r="BZE9">
        <v>-0.4304295145709349</v>
      </c>
      <c r="BZF9">
        <v>391.525929864104</v>
      </c>
      <c r="BZG9">
        <v>-4.612477411054924</v>
      </c>
      <c r="BZH9">
        <v>-1.477688921939663</v>
      </c>
      <c r="BZI9">
        <v>0.1453434943837979</v>
      </c>
      <c r="BZJ9">
        <v>-2.351101211749693</v>
      </c>
      <c r="BZK9">
        <v>0.647095367440792</v>
      </c>
      <c r="BZL9">
        <v>2.601861292953421E-05</v>
      </c>
      <c r="BZM9">
        <v>4.045907469373851</v>
      </c>
      <c r="BZN9">
        <v>0.08578379155636817</v>
      </c>
      <c r="BZO9">
        <v>387.5465728841245</v>
      </c>
      <c r="BZP9">
        <v>-0.8732525601076206</v>
      </c>
      <c r="BZQ9">
        <v>2.186739888511336</v>
      </c>
      <c r="BZR9">
        <v>0.02879275113038506</v>
      </c>
      <c r="BZS9">
        <v>4.634196359551192</v>
      </c>
      <c r="BZT9">
        <v>7.446702462737885</v>
      </c>
      <c r="BZU9">
        <v>0.2812316907379097</v>
      </c>
      <c r="BZV9">
        <v>1.32259420562938</v>
      </c>
      <c r="BZW9">
        <v>4.211013709293587</v>
      </c>
      <c r="BZX9">
        <v>0.09960165730033597</v>
      </c>
      <c r="BZY9">
        <v>5.215655538826119</v>
      </c>
      <c r="BZZ9">
        <v>8.209379978988615</v>
      </c>
      <c r="CAA9">
        <v>0.0003150612101927399</v>
      </c>
      <c r="CAB9">
        <v>-3.465934294501866</v>
      </c>
      <c r="CAC9">
        <v>6.923799852996742</v>
      </c>
      <c r="CAD9">
        <v>436.8653661656558</v>
      </c>
      <c r="CAE9">
        <v>-8.516819014475903</v>
      </c>
      <c r="CAF9">
        <v>-5.531069603700441</v>
      </c>
      <c r="CAG9">
        <v>0.001624634345972182</v>
      </c>
      <c r="CAH9">
        <v>-10.02714777953797</v>
      </c>
      <c r="CAI9">
        <v>-7.077042048837086</v>
      </c>
      <c r="CAJ9">
        <v>0.01991550487114061</v>
      </c>
      <c r="CAK9">
        <v>-5.200330562116716</v>
      </c>
      <c r="CAL9">
        <v>-2.225017174836958</v>
      </c>
      <c r="CAM9">
        <v>0.004875430780793922</v>
      </c>
      <c r="CAN9">
        <v>7.030317979857915</v>
      </c>
      <c r="CAO9">
        <v>10.03015351003752</v>
      </c>
      <c r="CAP9">
        <v>2.164025745750985E-07</v>
      </c>
      <c r="CAQ9">
        <v>-1.95630790409639</v>
      </c>
      <c r="CAR9">
        <v>1.012414427335963</v>
      </c>
      <c r="CAS9">
        <v>0.007826340408220929</v>
      </c>
      <c r="CAT9">
        <v>1.558142465416836</v>
      </c>
      <c r="CAU9">
        <v>4.57789502324851</v>
      </c>
      <c r="CAV9">
        <v>0.003121308327149204</v>
      </c>
      <c r="CAW9">
        <v>2.014515543755232</v>
      </c>
      <c r="CAX9">
        <v>5.019801594024552</v>
      </c>
      <c r="CAY9">
        <v>0.0002235386195982382</v>
      </c>
      <c r="CAZ9">
        <v>-2.492843630798862</v>
      </c>
      <c r="CBA9">
        <v>-6.904399063846455</v>
      </c>
      <c r="CBB9">
        <v>439.4492314970984</v>
      </c>
      <c r="CBC9">
        <v>-5.722935998466301</v>
      </c>
      <c r="CBD9">
        <v>-2.645010120848595</v>
      </c>
      <c r="CBE9">
        <v>0.04857953921991821</v>
      </c>
      <c r="CBF9">
        <v>-2.301261741749056</v>
      </c>
      <c r="CBG9">
        <v>0.7719957372637158</v>
      </c>
      <c r="CBH9">
        <v>0.04293326585045387</v>
      </c>
      <c r="CBI9">
        <v>-3.69614228633506</v>
      </c>
      <c r="CBJ9">
        <v>-0.6836618011704076</v>
      </c>
      <c r="CBK9">
        <v>0.0012461000795608</v>
      </c>
      <c r="CBL9">
        <v>0.6481084340261407</v>
      </c>
      <c r="CBM9">
        <v>3.613936177037901</v>
      </c>
      <c r="CBN9">
        <v>0.009341945181362723</v>
      </c>
      <c r="CBO9">
        <v>-0.2096308568887764</v>
      </c>
      <c r="CBP9">
        <v>2.774607938775268</v>
      </c>
      <c r="CBQ9">
        <v>0.001987324496957859</v>
      </c>
      <c r="CBR9">
        <v>-1.303059895349256</v>
      </c>
      <c r="CBS9">
        <v>-7.618946170196772</v>
      </c>
      <c r="CBT9">
        <v>694.2858966871387</v>
      </c>
      <c r="CBU9">
        <v>-8.285305424335615</v>
      </c>
      <c r="CBV9">
        <v>-5.264568833041999</v>
      </c>
      <c r="CBW9">
        <v>0.003440049747827819</v>
      </c>
      <c r="CBX9">
        <v>3.116989102290836</v>
      </c>
      <c r="CBY9">
        <v>5.2881493464623</v>
      </c>
      <c r="CBZ9">
        <v>5.495802726735259</v>
      </c>
      <c r="CCD9">
        <v>5.44951632507771</v>
      </c>
      <c r="CCE9">
        <v>8.434857072144943</v>
      </c>
      <c r="CCF9">
        <v>0.001719149572374531</v>
      </c>
      <c r="CCG9">
        <v>1.469552170972302</v>
      </c>
      <c r="CCH9">
        <v>-7.346619054516982</v>
      </c>
      <c r="CCI9">
        <v>1116.975219440648</v>
      </c>
      <c r="CCJ9">
        <v>1.51477539351386</v>
      </c>
      <c r="CCK9">
        <v>4.498540336400069</v>
      </c>
      <c r="CCL9">
        <v>0.002108616635904453</v>
      </c>
      <c r="CCM9">
        <v>2.171408888876514</v>
      </c>
      <c r="CCN9">
        <v>5.157751546974001</v>
      </c>
      <c r="CCO9">
        <v>0.001492183902736953</v>
      </c>
      <c r="CCP9">
        <v>-6.995383586683618</v>
      </c>
      <c r="CCQ9">
        <v>-4.051752656666573</v>
      </c>
      <c r="CCR9">
        <v>0.02541977640594672</v>
      </c>
      <c r="CCS9">
        <v>-3.012798531605961</v>
      </c>
      <c r="CCT9">
        <v>-0.02005729197759071</v>
      </c>
      <c r="CCU9">
        <v>0.0004215168170619019</v>
      </c>
      <c r="CCV9">
        <v>8.778470010634976</v>
      </c>
      <c r="CCW9">
        <v>11.70345851294402</v>
      </c>
      <c r="CCX9">
        <v>0.04501379828672551</v>
      </c>
      <c r="CDB9">
        <v>-0.2884195810128974</v>
      </c>
      <c r="CDC9">
        <v>2.701780867868028</v>
      </c>
      <c r="CDD9">
        <v>0.0007682496170828327</v>
      </c>
      <c r="CDE9">
        <v>-9.836556927282695</v>
      </c>
      <c r="CDF9">
        <v>-6.811557012616945</v>
      </c>
      <c r="CDG9">
        <v>0.004999965866358087</v>
      </c>
      <c r="CDH9">
        <v>-1.739191209830772</v>
      </c>
      <c r="CDI9">
        <v>1.277645519714758</v>
      </c>
      <c r="CDJ9">
        <v>0.002267803694314539</v>
      </c>
      <c r="CDK9">
        <v>-9.298744772795235</v>
      </c>
      <c r="CDL9">
        <v>-6.292322680246483</v>
      </c>
      <c r="CDM9">
        <v>0.0003299461816379254</v>
      </c>
      <c r="CDQ9">
        <v>0.1129584540625048</v>
      </c>
      <c r="CDR9">
        <v>3.134148474861173</v>
      </c>
      <c r="CDS9">
        <v>0.00359213585158399</v>
      </c>
      <c r="CDT9">
        <v>2.783744443151637</v>
      </c>
      <c r="CDU9">
        <v>5.771602844169661</v>
      </c>
      <c r="CDV9">
        <v>0.001179347406712917</v>
      </c>
      <c r="CDW9">
        <v>3.563467983930052</v>
      </c>
      <c r="CDX9">
        <v>6.545471972480495</v>
      </c>
      <c r="CDY9">
        <v>0.00259085142474056</v>
      </c>
      <c r="CDZ9">
        <v>-3.584483861574046</v>
      </c>
      <c r="CEA9">
        <v>-0.6004962015131567</v>
      </c>
      <c r="CEB9">
        <v>0.00205116024260508</v>
      </c>
      <c r="CEC9">
        <v>-6.72289356298116</v>
      </c>
      <c r="CED9">
        <v>-3.6902731938631</v>
      </c>
      <c r="CEE9">
        <v>0.00851270785118797</v>
      </c>
      <c r="CEF9">
        <v>-6.942108482853176</v>
      </c>
      <c r="CEG9">
        <v>-3.924078682015976</v>
      </c>
      <c r="CEH9">
        <v>0.002600589745832899</v>
      </c>
      <c r="CEI9">
        <v>3.905127004665876</v>
      </c>
      <c r="CEJ9">
        <v>6.951119092331658</v>
      </c>
      <c r="CEK9">
        <v>0.01692217702285598</v>
      </c>
      <c r="CEL9">
        <v>-7.29265039562412</v>
      </c>
      <c r="CEM9">
        <v>2.034129679380442</v>
      </c>
      <c r="CEN9">
        <v>320.2251689397979</v>
      </c>
      <c r="CEO9">
        <v>5.987064396321878</v>
      </c>
      <c r="CEP9">
        <v>8.92832607483431</v>
      </c>
      <c r="CEQ9">
        <v>0.02760152328941522</v>
      </c>
      <c r="CER9">
        <v>1.440691476640329</v>
      </c>
      <c r="CES9">
        <v>4.06609097152556</v>
      </c>
      <c r="CET9">
        <v>1.122604307457919</v>
      </c>
      <c r="CEU9">
        <v>-7.755475002586103</v>
      </c>
      <c r="CEV9">
        <v>-4.86890988296994</v>
      </c>
      <c r="CEW9">
        <v>0.1029397767015644</v>
      </c>
      <c r="CEX9">
        <v>-0.7248837956967304</v>
      </c>
      <c r="CEY9">
        <v>2.283396072834315</v>
      </c>
      <c r="CEZ9">
        <v>0.0005484497831312038</v>
      </c>
      <c r="CFA9">
        <v>-2.608053317437006</v>
      </c>
      <c r="CFB9">
        <v>-2.30199306867051</v>
      </c>
      <c r="CFC9">
        <v>58.05849106620829</v>
      </c>
      <c r="CFD9">
        <v>1.906786436370694</v>
      </c>
      <c r="CFE9">
        <v>4.845014247671669</v>
      </c>
      <c r="CFF9">
        <v>0.03052642637334384</v>
      </c>
      <c r="CFG9">
        <v>-6.086660316513436</v>
      </c>
      <c r="CFH9">
        <v>-3.077165210218006</v>
      </c>
      <c r="CFI9">
        <v>0.0007212563484921896</v>
      </c>
      <c r="CFJ9">
        <v>-1.360566688874844</v>
      </c>
      <c r="CFK9">
        <v>1.629992908376167</v>
      </c>
      <c r="CFL9">
        <v>0.0007129696325049436</v>
      </c>
      <c r="CFM9">
        <v>-4.900638940923231</v>
      </c>
      <c r="CFN9">
        <v>-1.895719475720475</v>
      </c>
      <c r="CFO9">
        <v>0.0001936091030490163</v>
      </c>
      <c r="CFP9">
        <v>-6.455929129925598</v>
      </c>
      <c r="CFQ9">
        <v>-3.461713547079213</v>
      </c>
      <c r="CFR9">
        <v>0.0002676758544563244</v>
      </c>
      <c r="CFS9">
        <v>2.262654388420104</v>
      </c>
      <c r="CFT9">
        <v>5.277879613111996</v>
      </c>
      <c r="CFU9">
        <v>0.001854459735348951</v>
      </c>
      <c r="CFV9">
        <v>-5.839909835827829</v>
      </c>
      <c r="CFW9">
        <v>-2.933896792037516</v>
      </c>
      <c r="CFX9">
        <v>0.07066838350049381</v>
      </c>
      <c r="CFY9">
        <v>3.291942653176159</v>
      </c>
      <c r="CFZ9">
        <v>-1.633098900110253</v>
      </c>
      <c r="CGA9">
        <v>502.4502689705304</v>
      </c>
      <c r="CGB9">
        <v>-0.7626676059047962</v>
      </c>
      <c r="CGC9">
        <v>2.106596221706364</v>
      </c>
      <c r="CGD9">
        <v>0.1367355741670756</v>
      </c>
      <c r="CGE9">
        <v>1.252486842155113</v>
      </c>
      <c r="CGF9">
        <v>4.246368581769679</v>
      </c>
      <c r="CGG9">
        <v>0.000299464881151763</v>
      </c>
      <c r="CGH9">
        <v>-2.448513285206579</v>
      </c>
      <c r="CGI9">
        <v>0.5534340385350975</v>
      </c>
      <c r="CGJ9">
        <v>3.033655803918951E-05</v>
      </c>
      <c r="CGK9">
        <v>0.6972045971452014</v>
      </c>
      <c r="CGL9">
        <v>2.411670943195611</v>
      </c>
      <c r="CGM9">
        <v>13.22077420349588</v>
      </c>
      <c r="CGN9">
        <v>-1.064414056992348</v>
      </c>
      <c r="CGO9">
        <v>2.245759273127167</v>
      </c>
      <c r="CGP9">
        <v>0.7696599577394353</v>
      </c>
      <c r="CGQ9">
        <v>-4.921827472913669</v>
      </c>
      <c r="CGR9">
        <v>-1.934434943241812</v>
      </c>
      <c r="CGS9">
        <v>0.001271586464600166</v>
      </c>
      <c r="CGT9">
        <v>5.86808701734521</v>
      </c>
      <c r="CGU9">
        <v>8.873665935744656</v>
      </c>
      <c r="CGV9">
        <v>0.0002489946440614286</v>
      </c>
      <c r="CGW9">
        <v>-3.635346962016051</v>
      </c>
      <c r="CGX9">
        <v>-6.306655242101389</v>
      </c>
      <c r="CGY9">
        <v>257.3099008621161</v>
      </c>
      <c r="CGZ9">
        <v>3.089056002519392</v>
      </c>
      <c r="CHA9">
        <v>6.103798827999576</v>
      </c>
      <c r="CHB9">
        <v>0.001738807225113357</v>
      </c>
      <c r="CHC9">
        <v>4.101214621949214</v>
      </c>
      <c r="CHD9">
        <v>0.3445776104127241</v>
      </c>
      <c r="CHE9">
        <v>365.217149645318</v>
      </c>
      <c r="CHF9">
        <v>5.065170017889125</v>
      </c>
      <c r="CHG9">
        <v>5.52716911734718</v>
      </c>
      <c r="CHH9">
        <v>51.5315885692138</v>
      </c>
      <c r="CHI9">
        <v>-5.548390905310047</v>
      </c>
      <c r="CHJ9">
        <v>-1.747815382202533</v>
      </c>
      <c r="CHK9">
        <v>5.127369345590957</v>
      </c>
      <c r="CHL9">
        <v>2.577395800782586</v>
      </c>
      <c r="CHM9">
        <v>5.651918868356503</v>
      </c>
      <c r="CHN9">
        <v>0.04442950080501309</v>
      </c>
      <c r="CHO9">
        <v>-4.309956804380766</v>
      </c>
      <c r="CHP9">
        <v>6.808154220569262</v>
      </c>
      <c r="CHQ9">
        <v>527.2298129073216</v>
      </c>
      <c r="CHR9">
        <v>-8.122752855833767</v>
      </c>
      <c r="CHS9">
        <v>-5.111044292417777</v>
      </c>
      <c r="CHT9">
        <v>0.001096723658130059</v>
      </c>
      <c r="CHU9">
        <v>-0.7363208386215456</v>
      </c>
      <c r="CHV9">
        <v>-5.25010865927718</v>
      </c>
      <c r="CHW9">
        <v>451.6560593106635</v>
      </c>
      <c r="CHX9">
        <v>-8.219738765313075</v>
      </c>
      <c r="CHY9">
        <v>-5.272743315668328</v>
      </c>
      <c r="CHZ9">
        <v>0.02247585886690076</v>
      </c>
      <c r="CIA9">
        <v>4.948881613617623</v>
      </c>
      <c r="CIB9">
        <v>0.9942350179577977</v>
      </c>
      <c r="CIC9">
        <v>386.9368741641824</v>
      </c>
      <c r="CID9">
        <v>3.177716543282749</v>
      </c>
      <c r="CIE9">
        <v>6.230098543999496</v>
      </c>
      <c r="CIF9">
        <v>0.02195099199271411</v>
      </c>
      <c r="CIG9">
        <v>-7.256976805123206</v>
      </c>
      <c r="CIH9">
        <v>-4.233814239366565</v>
      </c>
      <c r="CII9">
        <v>0.004292035619445662</v>
      </c>
      <c r="CIJ9">
        <v>-6.890509350992143</v>
      </c>
      <c r="CIK9">
        <v>-3.762060056648132</v>
      </c>
      <c r="CIL9">
        <v>0.1319937697397945</v>
      </c>
      <c r="CIM9">
        <v>-1.079318601319907</v>
      </c>
      <c r="CIN9">
        <v>1.868744921564347</v>
      </c>
      <c r="CIO9">
        <v>0.02157918124155564</v>
      </c>
      <c r="CIP9">
        <v>1.592727410086044</v>
      </c>
      <c r="CIQ9">
        <v>4.570964055358093</v>
      </c>
      <c r="CIR9">
        <v>0.003789148872116859</v>
      </c>
      <c r="CIS9">
        <v>-10.04197383493839</v>
      </c>
      <c r="CIT9">
        <v>-7.038120937815172</v>
      </c>
      <c r="CIU9">
        <v>0.0001187585299369569</v>
      </c>
      <c r="CIV9">
        <v>-4.425866807006176</v>
      </c>
      <c r="CIW9">
        <v>-1.393571463513731</v>
      </c>
      <c r="CIX9">
        <v>0.008343913690360137</v>
      </c>
      <c r="CIY9">
        <v>1.177099466520743</v>
      </c>
      <c r="CIZ9">
        <v>4.128869226565668</v>
      </c>
      <c r="CJA9">
        <v>0.01860924836899267</v>
      </c>
      <c r="CJB9">
        <v>0.6541860843984637</v>
      </c>
      <c r="CJC9">
        <v>3.638623510791095</v>
      </c>
      <c r="CJD9">
        <v>0.001937549578278173</v>
      </c>
      <c r="CJE9">
        <v>-4.318115135615941</v>
      </c>
      <c r="CJF9">
        <v>-1.293286305215897</v>
      </c>
      <c r="CJG9">
        <v>0.004931766552273246</v>
      </c>
      <c r="CJH9">
        <v>-4.724973705309031</v>
      </c>
      <c r="CJI9">
        <v>-7.032179053404899</v>
      </c>
      <c r="CJJ9">
        <v>225.3314288548591</v>
      </c>
      <c r="CJK9">
        <v>-3.185486306779411</v>
      </c>
      <c r="CJL9">
        <v>-0.2069402350556828</v>
      </c>
      <c r="CJM9">
        <v>0.003682168307867392</v>
      </c>
      <c r="CJN9">
        <v>-4.245690806233318</v>
      </c>
      <c r="CJO9">
        <v>-1.163107233001702</v>
      </c>
      <c r="CJP9">
        <v>0.05456037254161291</v>
      </c>
      <c r="CJQ9">
        <v>3.919722155371667</v>
      </c>
      <c r="CJR9">
        <v>6.947938933031906</v>
      </c>
      <c r="CJS9">
        <v>0.006369492332218851</v>
      </c>
      <c r="CJT9">
        <v>0.3943853304474707</v>
      </c>
      <c r="CJU9">
        <v>3.830344023354765</v>
      </c>
      <c r="CJV9">
        <v>1.520479855371488</v>
      </c>
      <c r="CJW9">
        <v>2.486449087414409</v>
      </c>
      <c r="CJX9">
        <v>5.464865164016709</v>
      </c>
      <c r="CJY9">
        <v>0.003726925993902172</v>
      </c>
      <c r="CJZ9">
        <v>2.101764970168315</v>
      </c>
      <c r="CKA9">
        <v>5.099793105101043</v>
      </c>
      <c r="CKB9">
        <v>3.110601474819932E-05</v>
      </c>
      <c r="CKC9">
        <v>-1.006596909383019</v>
      </c>
      <c r="CKD9">
        <v>1.938976019225084</v>
      </c>
      <c r="CKE9">
        <v>0.02369844880238947</v>
      </c>
      <c r="CKF9">
        <v>-0.5519036867612885</v>
      </c>
      <c r="CKG9">
        <v>2.55409042092412</v>
      </c>
      <c r="CKH9">
        <v>0.08987800691220781</v>
      </c>
      <c r="CKI9">
        <v>1.982398318831161</v>
      </c>
      <c r="CKJ9">
        <v>4.991909671136078</v>
      </c>
      <c r="CKK9">
        <v>0.0007237265813460093</v>
      </c>
      <c r="CKL9">
        <v>-6.594688875723299</v>
      </c>
      <c r="CKM9">
        <v>-3.399487694128926</v>
      </c>
      <c r="CKN9">
        <v>0.3048280103667131</v>
      </c>
      <c r="CKO9">
        <v>-1.519730852209672</v>
      </c>
      <c r="CKP9">
        <v>1.323930485703758</v>
      </c>
      <c r="CKQ9">
        <v>0.1955342181041517</v>
      </c>
      <c r="CKR9">
        <v>2.766366875797422</v>
      </c>
      <c r="CKS9">
        <v>2.78991226378342</v>
      </c>
      <c r="CKT9">
        <v>70.87425645903541</v>
      </c>
      <c r="CKU9">
        <v>-4.522732703004332</v>
      </c>
      <c r="CKV9">
        <v>-1.619048479750551</v>
      </c>
      <c r="CKW9">
        <v>0.0742138308018194</v>
      </c>
      <c r="CKX9">
        <v>-2.683875593571591</v>
      </c>
      <c r="CKY9">
        <v>1.453197196522597</v>
      </c>
      <c r="CKZ9">
        <v>10.34347623978064</v>
      </c>
      <c r="CLA9">
        <v>-3.491607616663395</v>
      </c>
      <c r="CLB9">
        <v>-0.6079204078936877</v>
      </c>
      <c r="CLC9">
        <v>0.108229323230253</v>
      </c>
      <c r="CLD9">
        <v>-4.160314660583002</v>
      </c>
      <c r="CLE9">
        <v>-1.187884436443762</v>
      </c>
      <c r="CLF9">
        <v>0.006080740328100472</v>
      </c>
      <c r="CLG9">
        <v>1.605511414711156</v>
      </c>
      <c r="CLH9">
        <v>4.602967174137762</v>
      </c>
      <c r="CLI9">
        <v>5.178528076243279E-05</v>
      </c>
      <c r="CLJ9">
        <v>0.8232533178094972</v>
      </c>
      <c r="CLK9">
        <v>-3.012190617659155</v>
      </c>
      <c r="CLL9">
        <v>373.7863503594814</v>
      </c>
      <c r="CLM9">
        <v>5.438140396354708</v>
      </c>
      <c r="CLN9">
        <v>8.435474937738487</v>
      </c>
      <c r="CLO9">
        <v>5.683735707829061E-05</v>
      </c>
      <c r="CLP9">
        <v>-1.568714719248652</v>
      </c>
      <c r="CLQ9">
        <v>1.452313839319002</v>
      </c>
      <c r="CLR9">
        <v>0.003537602203466095</v>
      </c>
      <c r="CLS9">
        <v>-1.042157424087484</v>
      </c>
      <c r="CLT9">
        <v>1.900657326540457</v>
      </c>
      <c r="CLU9">
        <v>0.02616122196595623</v>
      </c>
      <c r="CLV9">
        <v>7.223724930109216</v>
      </c>
      <c r="CLW9">
        <v>7.62219815909017</v>
      </c>
      <c r="CLX9">
        <v>54.14353232263026</v>
      </c>
      <c r="CLY9">
        <v>6.70369109205556</v>
      </c>
      <c r="CLZ9">
        <v>9.698492814051805</v>
      </c>
      <c r="CMA9">
        <v>0.0002161767536345243</v>
      </c>
      <c r="CMB9">
        <v>-7.956776961049512</v>
      </c>
      <c r="CMC9">
        <v>-4.958387880084779</v>
      </c>
      <c r="CMD9">
        <v>2.076048110548163E-05</v>
      </c>
      <c r="CME9">
        <v>-3.949646229781973</v>
      </c>
      <c r="CMF9">
        <v>-0.8948636248551791</v>
      </c>
      <c r="CMG9">
        <v>0.02400907042052106</v>
      </c>
      <c r="CMH9">
        <v>2.43460755238012</v>
      </c>
      <c r="CMI9">
        <v>5.405484699921175</v>
      </c>
      <c r="CMJ9">
        <v>0.006785124282763972</v>
      </c>
      <c r="CMK9">
        <v>-1.937405869385067</v>
      </c>
      <c r="CML9">
        <v>1.064407950215962</v>
      </c>
      <c r="CMM9">
        <v>2.63195323606063E-05</v>
      </c>
      <c r="CMN9">
        <v>-1.30059322064777</v>
      </c>
      <c r="CMO9">
        <v>1.70673198337801</v>
      </c>
      <c r="CMP9">
        <v>0.0004292689121544889</v>
      </c>
      <c r="CMT9">
        <v>-6.495094782315246</v>
      </c>
      <c r="CMU9">
        <v>1.591051036059482</v>
      </c>
      <c r="CMV9">
        <v>206.9510342861659</v>
      </c>
      <c r="CMW9">
        <v>-9.978026350098064</v>
      </c>
      <c r="CMX9">
        <v>-6.952734921034562</v>
      </c>
      <c r="CMY9">
        <v>0.005117251072593324</v>
      </c>
      <c r="CMZ9">
        <v>6.100946933148164</v>
      </c>
      <c r="CNA9">
        <v>0.6005917547046931</v>
      </c>
      <c r="CNB9">
        <v>578.0483052775259</v>
      </c>
      <c r="CNC9">
        <v>-0.7506095233654392</v>
      </c>
      <c r="CND9">
        <v>2.33711757567263</v>
      </c>
      <c r="CNE9">
        <v>0.06156835124508191</v>
      </c>
      <c r="CNF9">
        <v>5.70287008890288</v>
      </c>
      <c r="CNG9">
        <v>8.738127580215403</v>
      </c>
      <c r="CNH9">
        <v>0.009944725549221444</v>
      </c>
      <c r="CNI9">
        <v>-10.05717666847507</v>
      </c>
      <c r="CNJ9">
        <v>-7.055255098949103</v>
      </c>
      <c r="CNK9">
        <v>2.953943554492195E-05</v>
      </c>
      <c r="CNL9">
        <v>1.986319108256171</v>
      </c>
      <c r="CNM9">
        <v>4.973347416881643</v>
      </c>
      <c r="CNN9">
        <v>0.001346118216928154</v>
      </c>
      <c r="CNO9">
        <v>-2.278864638097904</v>
      </c>
      <c r="CNP9">
        <v>4.295759662041142</v>
      </c>
      <c r="CNQ9">
        <v>102.2235110971565</v>
      </c>
      <c r="CNR9">
        <v>4.039357436922129</v>
      </c>
      <c r="CNS9">
        <v>7.086264296898633</v>
      </c>
      <c r="CNT9">
        <v>0.01760202810284225</v>
      </c>
      <c r="CNU9">
        <v>5.077782367424898</v>
      </c>
      <c r="CNV9">
        <v>8.072712685792251</v>
      </c>
      <c r="CNW9">
        <v>0.0002056133748511854</v>
      </c>
      <c r="CNX9">
        <v>-0.83886084977647</v>
      </c>
      <c r="CNY9">
        <v>3.213783802572122</v>
      </c>
      <c r="CNZ9">
        <v>8.864486112944704</v>
      </c>
      <c r="COA9">
        <v>3.436439507547221</v>
      </c>
      <c r="COB9">
        <v>6.476891998041504</v>
      </c>
      <c r="COC9">
        <v>0.01309123189752024</v>
      </c>
      <c r="COD9">
        <v>-2.690696663898689</v>
      </c>
      <c r="COE9">
        <v>0.330883703200835</v>
      </c>
      <c r="COF9">
        <v>0.003725697953201682</v>
      </c>
      <c r="COG9">
        <v>-1.968504179077748</v>
      </c>
      <c r="COH9">
        <v>1.357935524479656</v>
      </c>
      <c r="COI9">
        <v>0.8525030404691643</v>
      </c>
      <c r="COJ9">
        <v>-1.871350590882513</v>
      </c>
      <c r="COK9">
        <v>0.4462441492072389</v>
      </c>
      <c r="COL9">
        <v>3.725415510025387</v>
      </c>
      <c r="COM9">
        <v>-2.346679518122594</v>
      </c>
      <c r="CON9">
        <v>0.6653065632118504</v>
      </c>
      <c r="COO9">
        <v>0.001149329166047321</v>
      </c>
      <c r="COP9">
        <v>-2.117060099351271</v>
      </c>
      <c r="COQ9">
        <v>0.8458917793022345</v>
      </c>
      <c r="COR9">
        <v>0.01098050636243697</v>
      </c>
      <c r="COS9">
        <v>2.230394752259727</v>
      </c>
      <c r="COT9">
        <v>-0.3589530610945797</v>
      </c>
      <c r="COU9">
        <v>249.9264718291886</v>
      </c>
      <c r="COV9">
        <v>-0.5830074258334431</v>
      </c>
      <c r="COW9">
        <v>2.391385349472273</v>
      </c>
      <c r="COX9">
        <v>0.005245839652348388</v>
      </c>
      <c r="COY9">
        <v>-2.519965990773453</v>
      </c>
      <c r="COZ9">
        <v>0.356981249837056</v>
      </c>
      <c r="CPA9">
        <v>0.1211358527469442</v>
      </c>
      <c r="CPB9">
        <v>5.322869139685559</v>
      </c>
      <c r="CPC9">
        <v>8.32931289650262</v>
      </c>
      <c r="CPD9">
        <v>0.0003321760153393148</v>
      </c>
      <c r="CPE9">
        <v>-5.810136191523375</v>
      </c>
      <c r="CPF9">
        <v>-7.716582303237518</v>
      </c>
      <c r="CPG9">
        <v>192.5857075772387</v>
      </c>
      <c r="CPH9">
        <v>5.808004702765833</v>
      </c>
      <c r="CPI9">
        <v>3.824115248364484</v>
      </c>
      <c r="CPJ9">
        <v>198.7132327495439</v>
      </c>
      <c r="CPK9">
        <v>1.291804107639591</v>
      </c>
      <c r="CPL9">
        <v>-5.106042516222903</v>
      </c>
      <c r="CPM9">
        <v>706.5561693251497</v>
      </c>
      <c r="CPN9">
        <v>-9.340428085654398</v>
      </c>
      <c r="CPO9">
        <v>-6.337175026685122</v>
      </c>
      <c r="CPP9">
        <v>8.465914126072349E-05</v>
      </c>
      <c r="CPQ9">
        <v>-6.231159832691189</v>
      </c>
      <c r="CPR9">
        <v>-3.228349577587538</v>
      </c>
      <c r="CPS9">
        <v>6.318026998076518E-05</v>
      </c>
      <c r="CPT9">
        <v>-0.7124923962642793</v>
      </c>
      <c r="CPU9">
        <v>2.285677915515751</v>
      </c>
      <c r="CPV9">
        <v>2.678207185836889E-05</v>
      </c>
      <c r="CPW9">
        <v>0.974884431401172</v>
      </c>
      <c r="CPX9">
        <v>3.981898381317015</v>
      </c>
      <c r="CPY9">
        <v>0.0003935639473756856</v>
      </c>
      <c r="CPZ9">
        <v>4.547846495402321</v>
      </c>
      <c r="CQA9">
        <v>7.542204708234943</v>
      </c>
      <c r="CQB9">
        <v>0.0002546380995358643</v>
      </c>
      <c r="CQC9">
        <v>-3.515344217926181</v>
      </c>
      <c r="CQD9">
        <v>-1.727275034907346</v>
      </c>
      <c r="CQE9">
        <v>11.75021044118908</v>
      </c>
      <c r="CQF9">
        <v>5.354885436826518</v>
      </c>
      <c r="CQG9">
        <v>-0.1409117794539645</v>
      </c>
      <c r="CQH9">
        <v>577.4285627212736</v>
      </c>
      <c r="CQI9">
        <v>1.374254557002808</v>
      </c>
      <c r="CQJ9">
        <v>-5.007269095679732</v>
      </c>
      <c r="CQK9">
        <v>704.1038883667354</v>
      </c>
      <c r="CQL9">
        <v>-8.103758201494719</v>
      </c>
      <c r="CQM9">
        <v>-5.090461038565916</v>
      </c>
      <c r="CQN9">
        <v>0.001414516335640969</v>
      </c>
      <c r="CQO9">
        <v>0.5711147532300382</v>
      </c>
      <c r="CQP9">
        <v>3.546241892792019</v>
      </c>
      <c r="CQQ9">
        <v>0.004949273490953656</v>
      </c>
      <c r="CQR9">
        <v>2.984082828194799</v>
      </c>
      <c r="CQS9">
        <v>6.000989352283226</v>
      </c>
      <c r="CQT9">
        <v>0.00228664445402049</v>
      </c>
      <c r="CQU9">
        <v>-6.002669283750944</v>
      </c>
      <c r="CQV9">
        <v>-2.958002757939565</v>
      </c>
      <c r="CQW9">
        <v>0.0159607882244682</v>
      </c>
      <c r="CQX9">
        <v>4.37651611481726</v>
      </c>
      <c r="CQY9">
        <v>7.366423675850316</v>
      </c>
      <c r="CQZ9">
        <v>0.0008148585944119005</v>
      </c>
      <c r="CRA9">
        <v>6.957872570986529</v>
      </c>
      <c r="CRB9">
        <v>9.957205044952671</v>
      </c>
      <c r="CRC9">
        <v>3.56472804702792E-06</v>
      </c>
      <c r="CRD9">
        <v>1.154035283378773</v>
      </c>
      <c r="CRE9">
        <v>4.104345304828732</v>
      </c>
      <c r="CRF9">
        <v>0.01975275174642818</v>
      </c>
      <c r="CRG9">
        <v>4.326958547763272</v>
      </c>
      <c r="CRH9">
        <v>3.767630944234617</v>
      </c>
      <c r="CRI9">
        <v>101.3505039139283</v>
      </c>
      <c r="CRJ9">
        <v>2.200376879964018</v>
      </c>
      <c r="CRK9">
        <v>5.184156355174927</v>
      </c>
      <c r="CRL9">
        <v>0.002104843395468233</v>
      </c>
      <c r="CRM9">
        <v>-3.220389169880606</v>
      </c>
      <c r="CRN9">
        <v>-0.1568330080655767</v>
      </c>
      <c r="CRO9">
        <v>0.0323150856372653</v>
      </c>
      <c r="CRP9">
        <v>2.202191952692835</v>
      </c>
      <c r="CRQ9">
        <v>1.188076935720041</v>
      </c>
      <c r="CRR9">
        <v>128.904954955892</v>
      </c>
      <c r="CRS9">
        <v>-2.982567671488741</v>
      </c>
      <c r="CRT9">
        <v>-0.00975501726739858</v>
      </c>
      <c r="CRU9">
        <v>0.005913214163906408</v>
      </c>
      <c r="CRV9">
        <v>-3.048756678944373</v>
      </c>
      <c r="CRW9">
        <v>-3.48569788986666</v>
      </c>
      <c r="CRX9">
        <v>94.50051909868769</v>
      </c>
      <c r="CRY9">
        <v>0.9394725120092811</v>
      </c>
      <c r="CRZ9">
        <v>-4.910312043351438</v>
      </c>
      <c r="CSA9">
        <v>626.5494934104089</v>
      </c>
      <c r="CSB9">
        <v>-0.6953927121379303</v>
      </c>
      <c r="CSC9">
        <v>2.237742239577403</v>
      </c>
      <c r="CSD9">
        <v>0.03576747745688667</v>
      </c>
      <c r="CSE9">
        <v>-0.5273768079670973</v>
      </c>
      <c r="CSF9">
        <v>2.488633256567084</v>
      </c>
      <c r="CSG9">
        <v>0.002050577331109171</v>
      </c>
      <c r="CSH9">
        <v>-7.324391720795187</v>
      </c>
      <c r="CSI9">
        <v>-4.30617777928474</v>
      </c>
      <c r="CSJ9">
        <v>0.002653981322768061</v>
      </c>
      <c r="CSK9">
        <v>-4.326135421361882</v>
      </c>
      <c r="CSL9">
        <v>-1.322872999009334</v>
      </c>
      <c r="CSM9">
        <v>8.514719685123456E-05</v>
      </c>
      <c r="CSN9">
        <v>6.259916119363529</v>
      </c>
      <c r="CSO9">
        <v>9.270916466762191</v>
      </c>
      <c r="CSP9">
        <v>0.0009680611431299912</v>
      </c>
      <c r="CSQ9">
        <v>-7.752628697461698</v>
      </c>
      <c r="CSR9">
        <v>-4.803105064719981</v>
      </c>
      <c r="CSS9">
        <v>0.02038290921274458</v>
      </c>
      <c r="CST9">
        <v>3.079669534543711</v>
      </c>
      <c r="CSU9">
        <v>6.070145406824646</v>
      </c>
      <c r="CSV9">
        <v>0.0007256720704724257</v>
      </c>
      <c r="CSW9">
        <v>1.250454320602811</v>
      </c>
      <c r="CSX9">
        <v>-1.589190606105104</v>
      </c>
      <c r="CSY9">
        <v>272.8116229602039</v>
      </c>
      <c r="CSZ9">
        <v>0.6270378631045062</v>
      </c>
      <c r="CTA9">
        <v>-2.967438579685199</v>
      </c>
      <c r="CTB9">
        <v>347.8969564360669</v>
      </c>
      <c r="CTC9">
        <v>-4.073355915812816</v>
      </c>
      <c r="CTD9">
        <v>-1.116437418518107</v>
      </c>
      <c r="CTE9">
        <v>0.01484812700276773</v>
      </c>
      <c r="CTF9">
        <v>-2.17591663009796</v>
      </c>
      <c r="CTG9">
        <v>0.9263726132002406</v>
      </c>
      <c r="CTH9">
        <v>0.08370471435614846</v>
      </c>
      <c r="CTI9">
        <v>3.081968869002484</v>
      </c>
      <c r="CTJ9">
        <v>6.091732058941229</v>
      </c>
      <c r="CTK9">
        <v>0.000762559022240115</v>
      </c>
      <c r="CTL9">
        <v>4.032262160738463</v>
      </c>
      <c r="CTM9">
        <v>-0.05336213602600792</v>
      </c>
      <c r="CTN9">
        <v>401.648573399192</v>
      </c>
      <c r="CTO9">
        <v>3.174443071444822</v>
      </c>
      <c r="CTP9">
        <v>6.216974590917354</v>
      </c>
      <c r="CTQ9">
        <v>0.01447144118913893</v>
      </c>
      <c r="CTR9">
        <v>-0.8680656470404089</v>
      </c>
      <c r="CTS9">
        <v>2.098149509072789</v>
      </c>
      <c r="CTT9">
        <v>0.009131325411644676</v>
      </c>
      <c r="CTU9">
        <v>1.299076847154221</v>
      </c>
      <c r="CTV9">
        <v>4.277985416142359</v>
      </c>
      <c r="CTW9">
        <v>0.003558787697025206</v>
      </c>
      <c r="CTX9">
        <v>8.116232339587905</v>
      </c>
      <c r="CTY9">
        <v>0.6148164725217544</v>
      </c>
      <c r="CTZ9">
        <v>882.2378817045496</v>
      </c>
      <c r="CUA9">
        <v>-2.934040734317357</v>
      </c>
      <c r="CUB9">
        <v>0.07881653923410126</v>
      </c>
      <c r="CUC9">
        <v>0.001322475865416135</v>
      </c>
      <c r="CUD9">
        <v>-7.3176963635304</v>
      </c>
      <c r="CUE9">
        <v>-4.134839424286784</v>
      </c>
      <c r="CUF9">
        <v>0.2674932818363488</v>
      </c>
      <c r="CUG9">
        <v>-5.421179270896995</v>
      </c>
      <c r="CUH9">
        <v>3.041757056017053</v>
      </c>
      <c r="CUI9">
        <v>238.7493864953371</v>
      </c>
      <c r="CUJ9">
        <v>3.791745292917486</v>
      </c>
      <c r="CUK9">
        <v>6.763946987169204</v>
      </c>
      <c r="CUL9">
        <v>0.006181966419799554</v>
      </c>
      <c r="CUM9">
        <v>-3.710499539917792</v>
      </c>
      <c r="CUN9">
        <v>-0.7040010930673555</v>
      </c>
      <c r="CUO9">
        <v>0.0003378384917436124</v>
      </c>
      <c r="CUP9">
        <v>2.797360585623771</v>
      </c>
      <c r="CUQ9">
        <v>5.802223173090357</v>
      </c>
      <c r="CUR9">
        <v>0.0001891580549615741</v>
      </c>
      <c r="CUS9">
        <v>-0.9893681727176575</v>
      </c>
      <c r="CUT9">
        <v>1.675079899161828</v>
      </c>
      <c r="CUU9">
        <v>0.9007607717231587</v>
      </c>
      <c r="CUV9">
        <v>-1.615909811442635</v>
      </c>
      <c r="CUW9">
        <v>1.378283675077243</v>
      </c>
      <c r="CUX9">
        <v>0.0002697247903587245</v>
      </c>
      <c r="CUY9">
        <v>-3.435866516037241</v>
      </c>
      <c r="CUZ9">
        <v>2.031001648429583</v>
      </c>
      <c r="CVA9">
        <v>48.68350832687934</v>
      </c>
      <c r="CVB9">
        <v>6.450263487995658</v>
      </c>
      <c r="CVC9">
        <v>9.448937969841591</v>
      </c>
      <c r="CVD9">
        <v>1.405598701408493E-05</v>
      </c>
      <c r="CVE9">
        <v>-1.191263669128436</v>
      </c>
      <c r="CVF9">
        <v>-3.428887498745973</v>
      </c>
      <c r="CVG9">
        <v>219.4616270446197</v>
      </c>
      <c r="CVH9">
        <v>-2.791708383257331</v>
      </c>
      <c r="CVI9">
        <v>1.349755048291913</v>
      </c>
      <c r="CVJ9">
        <v>10.42351012451341</v>
      </c>
      <c r="CVK9">
        <v>-3.734706027197461</v>
      </c>
      <c r="CVL9">
        <v>1.568348291860485</v>
      </c>
      <c r="CVM9">
        <v>42.43247357225167</v>
      </c>
      <c r="CVN9">
        <v>-0.1686562299506546</v>
      </c>
      <c r="CVO9">
        <v>2.826497465979323</v>
      </c>
      <c r="CVP9">
        <v>0.0001878933051129427</v>
      </c>
      <c r="CVT9">
        <v>-3.134874151819313</v>
      </c>
      <c r="CVU9">
        <v>-4.35443940411927</v>
      </c>
      <c r="CVV9">
        <v>142.4378473473376</v>
      </c>
      <c r="CVW9">
        <v>-0.3793374679120703</v>
      </c>
      <c r="CVX9">
        <v>2.646872426042171</v>
      </c>
      <c r="CVY9">
        <v>0.005495668328740659</v>
      </c>
      <c r="CVZ9">
        <v>1.737830835628057</v>
      </c>
      <c r="CWA9">
        <v>-5.225591881948851</v>
      </c>
      <c r="CWB9">
        <v>794.158337993021</v>
      </c>
      <c r="CWC9">
        <v>-7.390497103761094</v>
      </c>
      <c r="CWD9">
        <v>-4.816956594022302</v>
      </c>
      <c r="CWE9">
        <v>1.454941574670795</v>
      </c>
      <c r="CWF9">
        <v>-5.442776620767875</v>
      </c>
      <c r="CWG9">
        <v>-2.444779571929863</v>
      </c>
      <c r="CWH9">
        <v>3.209450685848361E-05</v>
      </c>
      <c r="CWI9">
        <v>1.800019639355975</v>
      </c>
      <c r="CWJ9">
        <v>4.815113982424563</v>
      </c>
      <c r="CWK9">
        <v>0.001822713541377987</v>
      </c>
      <c r="CWL9">
        <v>-10.66926015302226</v>
      </c>
      <c r="CWM9">
        <v>-7.705748073887297</v>
      </c>
      <c r="CWN9">
        <v>0.01065094695242811</v>
      </c>
      <c r="CWO9">
        <v>6.626803037146233</v>
      </c>
      <c r="CWP9">
        <v>8.683372466336007</v>
      </c>
      <c r="CWQ9">
        <v>7.12048993551447</v>
      </c>
      <c r="CWR9">
        <v>-1.470224950876767</v>
      </c>
      <c r="CWS9">
        <v>1.465190858697589</v>
      </c>
      <c r="CWT9">
        <v>0.03336894122348735</v>
      </c>
      <c r="CWU9">
        <v>-4.348879047798736</v>
      </c>
      <c r="CWV9">
        <v>-1.198928475929685</v>
      </c>
      <c r="CWW9">
        <v>0.1798813920308441</v>
      </c>
      <c r="CWX9">
        <v>7.536500879022887</v>
      </c>
      <c r="CWY9">
        <v>10.52060185251399</v>
      </c>
      <c r="CWZ9">
        <v>0.002022232351443624</v>
      </c>
      <c r="CXA9">
        <v>-5.639309100942949</v>
      </c>
      <c r="CXB9">
        <v>-2.602254510299764</v>
      </c>
      <c r="CXC9">
        <v>0.01098434150187234</v>
      </c>
      <c r="CXD9">
        <v>2.138787893197183</v>
      </c>
      <c r="CXE9">
        <v>5.22760158021227</v>
      </c>
      <c r="CXF9">
        <v>0.06310296800971139</v>
      </c>
      <c r="CXG9">
        <v>-3.355818302477861</v>
      </c>
      <c r="CXH9">
        <v>-0.3796469646202358</v>
      </c>
      <c r="CXI9">
        <v>0.004542441115963518</v>
      </c>
      <c r="CXJ9">
        <v>-1.29533880386535</v>
      </c>
      <c r="CXK9">
        <v>2.981608209937439</v>
      </c>
      <c r="CXL9">
        <v>13.04474940847886</v>
      </c>
      <c r="CXM9">
        <v>-9.008756225802715</v>
      </c>
      <c r="CXN9">
        <v>-6.135016736498417</v>
      </c>
      <c r="CXO9">
        <v>0.1275337324891158</v>
      </c>
      <c r="CXP9">
        <v>-1.821761778227535</v>
      </c>
      <c r="CXQ9">
        <v>-1.046128722949481</v>
      </c>
      <c r="CXR9">
        <v>39.58246643817314</v>
      </c>
      <c r="CXS9">
        <v>-6.239036632066838</v>
      </c>
      <c r="CXT9">
        <v>-3.553564509193075</v>
      </c>
      <c r="CXU9">
        <v>0.7914222839162955</v>
      </c>
      <c r="CXV9">
        <v>1.811919964032571</v>
      </c>
      <c r="CXW9">
        <v>-4.193096241431319</v>
      </c>
      <c r="CXX9">
        <v>648.7225348853381</v>
      </c>
      <c r="CXY9">
        <v>-4.019421886907185</v>
      </c>
      <c r="CXZ9">
        <v>-1.017359424835601</v>
      </c>
      <c r="CYA9">
        <v>3.40299983737843E-05</v>
      </c>
      <c r="CYB9">
        <v>-9.417557911878216</v>
      </c>
      <c r="CYC9">
        <v>-6.441193262419589</v>
      </c>
      <c r="CYD9">
        <v>0.004469038361708774</v>
      </c>
      <c r="CYH9">
        <v>5.600174400747534</v>
      </c>
      <c r="CYI9">
        <v>9.128801249068815</v>
      </c>
      <c r="CYJ9">
        <v>2.235570758128723</v>
      </c>
      <c r="CYK9">
        <v>2.748909020653116</v>
      </c>
      <c r="CYL9">
        <v>5.74263909719431</v>
      </c>
      <c r="CYM9">
        <v>0.0003144955214342811</v>
      </c>
      <c r="CYN9">
        <v>-3.702086802579618</v>
      </c>
      <c r="CYO9">
        <v>-0.7142105026724542</v>
      </c>
      <c r="CYP9">
        <v>0.001175872831528345</v>
      </c>
      <c r="CYQ9">
        <v>5.134715256183078</v>
      </c>
      <c r="CYR9">
        <v>8.120061289675276</v>
      </c>
      <c r="CYS9">
        <v>0.001717909875294428</v>
      </c>
      <c r="CYT9">
        <v>0.5116491998300421</v>
      </c>
      <c r="CYU9">
        <v>3.557026885637074</v>
      </c>
      <c r="CYV9">
        <v>0.01647307495361391</v>
      </c>
      <c r="CYW9">
        <v>3.627380989437161</v>
      </c>
      <c r="CYX9">
        <v>6.58574441249749</v>
      </c>
      <c r="CYY9">
        <v>0.01386883631402495</v>
      </c>
      <c r="CYZ9">
        <v>7.237243331032683</v>
      </c>
      <c r="CZA9">
        <v>10.28224506589294</v>
      </c>
      <c r="CZB9">
        <v>0.01620124912345924</v>
      </c>
      <c r="CZC9">
        <v>4.093766540285359</v>
      </c>
      <c r="CZD9">
        <v>7.072989285185177</v>
      </c>
      <c r="CZE9">
        <v>0.003453554635984504</v>
      </c>
      <c r="CZF9">
        <v>-0.8700596326302573</v>
      </c>
      <c r="CZG9">
        <v>-1.192354386971794</v>
      </c>
      <c r="CZH9">
        <v>88.30113947780234</v>
      </c>
      <c r="CZI9">
        <v>-5.343884258565654</v>
      </c>
      <c r="CZJ9">
        <v>-2.329608558036811</v>
      </c>
      <c r="CZK9">
        <v>0.00163036500471366</v>
      </c>
      <c r="CZL9">
        <v>-3.247974077124666</v>
      </c>
      <c r="CZM9">
        <v>-0.3165756063958751</v>
      </c>
      <c r="CZN9">
        <v>0.0376493585467886</v>
      </c>
      <c r="CZO9">
        <v>-6.82822273176372</v>
      </c>
      <c r="CZP9">
        <v>-4.15296220273255</v>
      </c>
      <c r="CZQ9">
        <v>0.843645792040926</v>
      </c>
      <c r="CZR9">
        <v>-7.733778811955002</v>
      </c>
      <c r="CZS9">
        <v>-4.744589590101902</v>
      </c>
      <c r="CZT9">
        <v>0.0009349833931319271</v>
      </c>
      <c r="CZU9">
        <v>4.084122264992216</v>
      </c>
      <c r="CZV9">
        <v>7.096174862445349</v>
      </c>
      <c r="CZW9">
        <v>0.0011621208429383</v>
      </c>
      <c r="CZX9">
        <v>-1.863698457377312</v>
      </c>
      <c r="CZY9">
        <v>-0.6055576132955642</v>
      </c>
      <c r="CZZ9">
        <v>24.27258655244998</v>
      </c>
      <c r="DAA9">
        <v>-1.680849290522294</v>
      </c>
      <c r="DAB9">
        <v>1.34074119395096</v>
      </c>
      <c r="DAC9">
        <v>0.003729192158318485</v>
      </c>
      <c r="DAD9">
        <v>-4.355974894143226</v>
      </c>
      <c r="DAE9">
        <v>-1.393567348359238</v>
      </c>
      <c r="DAF9">
        <v>0.01130554091186366</v>
      </c>
      <c r="DAG9">
        <v>-8.6025580228337</v>
      </c>
      <c r="DAH9">
        <v>-5.604509251894935</v>
      </c>
      <c r="DAI9">
        <v>3.045835879528891E-05</v>
      </c>
      <c r="DAJ9">
        <v>-7.628380343487549</v>
      </c>
      <c r="DAK9">
        <v>-4.623880944734893</v>
      </c>
      <c r="DAL9">
        <v>0.0001619567130832056</v>
      </c>
      <c r="DAM9">
        <v>-5.55039180068588</v>
      </c>
      <c r="DAN9">
        <v>-0.7581410376996436</v>
      </c>
      <c r="DAO9">
        <v>25.69730237939796</v>
      </c>
      <c r="DAP9">
        <v>2.868312795286294</v>
      </c>
      <c r="DAQ9">
        <v>5.928552356487222</v>
      </c>
      <c r="DAR9">
        <v>0.0290304378694429</v>
      </c>
      <c r="DAS9">
        <v>-6.204628928005252</v>
      </c>
      <c r="DAT9">
        <v>-3.264974100632372</v>
      </c>
      <c r="DAU9">
        <v>0.02913231887517576</v>
      </c>
      <c r="DAV9">
        <v>-2.004499756653832</v>
      </c>
      <c r="DAW9">
        <v>-2.705045996733581</v>
      </c>
      <c r="DAX9">
        <v>109.552339799747</v>
      </c>
      <c r="DAY9">
        <v>-10.65703508840147</v>
      </c>
      <c r="DAZ9">
        <v>-7.841489062648088</v>
      </c>
      <c r="DBA9">
        <v>0.2721861489229657</v>
      </c>
      <c r="DBB9">
        <v>-3.740140581896082</v>
      </c>
      <c r="DBC9">
        <v>-0.6327762815195161</v>
      </c>
      <c r="DBD9">
        <v>0.09221674396279568</v>
      </c>
      <c r="DBE9">
        <v>0.4628256548644805</v>
      </c>
      <c r="DBF9">
        <v>3.405403997838506</v>
      </c>
      <c r="DBG9">
        <v>0.02637797356486893</v>
      </c>
      <c r="DBH9">
        <v>-3.874105795941288</v>
      </c>
      <c r="DBI9">
        <v>-7.168541443362884</v>
      </c>
      <c r="DBJ9">
        <v>316.9593609562538</v>
      </c>
      <c r="DBK9">
        <v>3.427387685481159</v>
      </c>
      <c r="DBL9">
        <v>2.927196524483708</v>
      </c>
      <c r="DBM9">
        <v>98.01070530819747</v>
      </c>
      <c r="DBN9">
        <v>-10.31417555158456</v>
      </c>
      <c r="DBO9">
        <v>-7.270630296111396</v>
      </c>
      <c r="DBP9">
        <v>0.01516951419378643</v>
      </c>
      <c r="DBQ9">
        <v>-3.392909713094496</v>
      </c>
      <c r="DBR9">
        <v>-0.4070838627590183</v>
      </c>
      <c r="DBS9">
        <v>0.001607252149698207</v>
      </c>
      <c r="DBT9">
        <v>-0.7073564134516874</v>
      </c>
      <c r="DBU9">
        <v>2.60936149152735</v>
      </c>
      <c r="DBV9">
        <v>0.8024818506744856</v>
      </c>
      <c r="DBW9">
        <v>2.821977454693758</v>
      </c>
      <c r="DBX9">
        <v>5.805921043624448</v>
      </c>
      <c r="DBY9">
        <v>0.002062466691413284</v>
      </c>
      <c r="DBZ9">
        <v>-2.945610283265225</v>
      </c>
      <c r="DCA9">
        <v>0.1018454878629305</v>
      </c>
      <c r="DCB9">
        <v>0.01801640170694324</v>
      </c>
      <c r="DCC9">
        <v>-1.203310044891299</v>
      </c>
      <c r="DCD9">
        <v>3.336807430812482</v>
      </c>
      <c r="DCE9">
        <v>18.97569471174549</v>
      </c>
      <c r="DCF9">
        <v>3.358056982883127</v>
      </c>
      <c r="DCG9">
        <v>6.364652833909237</v>
      </c>
      <c r="DCH9">
        <v>0.0003480420060690837</v>
      </c>
      <c r="DCI9">
        <v>-5.355449806063078</v>
      </c>
      <c r="DCJ9">
        <v>-2.327541748924604</v>
      </c>
      <c r="DCK9">
        <v>0.006230877225954635</v>
      </c>
      <c r="DCO9">
        <v>-4.646916931143802</v>
      </c>
      <c r="DCP9">
        <v>-5.191967873332517</v>
      </c>
      <c r="DCQ9">
        <v>100.5390894617047</v>
      </c>
      <c r="DCR9">
        <v>5.09740981951324</v>
      </c>
      <c r="DCS9">
        <v>8.067965812483664</v>
      </c>
      <c r="DCT9">
        <v>0.006935596399662109</v>
      </c>
      <c r="DCU9">
        <v>-0.4727671055032752</v>
      </c>
      <c r="DCV9">
        <v>-0.4684590467106537</v>
      </c>
      <c r="DCW9">
        <v>71.79336165291866</v>
      </c>
      <c r="DCX9">
        <v>-1.978420920615721</v>
      </c>
      <c r="DCY9">
        <v>1.043568261702754</v>
      </c>
      <c r="DCZ9">
        <v>0.003868193112281076</v>
      </c>
      <c r="DDA9">
        <v>-2.259156144120308</v>
      </c>
      <c r="DDB9">
        <v>0.7219114107225614</v>
      </c>
      <c r="DDC9">
        <v>0.002867499837022082</v>
      </c>
      <c r="DDD9">
        <v>6.388300406314772</v>
      </c>
      <c r="DDE9">
        <v>-4.157152642204997</v>
      </c>
      <c r="DDF9">
        <v>1467.834386317228</v>
      </c>
      <c r="DDG9">
        <v>-5.117941547154091</v>
      </c>
      <c r="DDH9">
        <v>3.532298377216016</v>
      </c>
      <c r="DDI9">
        <v>255.4016896235673</v>
      </c>
      <c r="DDJ9">
        <v>-2.107820965337449</v>
      </c>
      <c r="DDK9">
        <v>7.116834242176508</v>
      </c>
      <c r="DDL9">
        <v>309.9706596194449</v>
      </c>
      <c r="DDM9">
        <v>7.194144917850135</v>
      </c>
      <c r="DDN9">
        <v>10.17922941306993</v>
      </c>
      <c r="DDO9">
        <v>0.001779778262787071</v>
      </c>
      <c r="DDP9">
        <v>4.491456413152126</v>
      </c>
      <c r="DDQ9">
        <v>7.491153888714268</v>
      </c>
      <c r="DDR9">
        <v>7.321682840106518E-07</v>
      </c>
      <c r="DDS9">
        <v>-2.943857100387367</v>
      </c>
      <c r="DDT9">
        <v>0.5289157043719959</v>
      </c>
      <c r="DDU9">
        <v>1.788112999360279</v>
      </c>
      <c r="DDV9">
        <v>-11.5902654135533</v>
      </c>
      <c r="DDW9">
        <v>-8.485946784249476</v>
      </c>
      <c r="DDX9">
        <v>0.08705901135862967</v>
      </c>
      <c r="DDY9">
        <v>-8.327454312414241</v>
      </c>
      <c r="DDZ9">
        <v>-5.234021196468249</v>
      </c>
      <c r="DEA9">
        <v>0.06983797724301817</v>
      </c>
      <c r="DEB9">
        <v>4.290500842385783</v>
      </c>
      <c r="DEC9">
        <v>7.288732824709799</v>
      </c>
      <c r="DED9">
        <v>2.500709202074752E-05</v>
      </c>
      <c r="DEE9">
        <v>1.57154067079802</v>
      </c>
      <c r="DEF9">
        <v>4.424186616656217</v>
      </c>
      <c r="DEG9">
        <v>0.1737057381762033</v>
      </c>
      <c r="DEH9">
        <v>-0.3709237026246049</v>
      </c>
      <c r="DEI9">
        <v>2.076114452548416</v>
      </c>
      <c r="DEJ9">
        <v>2.446134414675647</v>
      </c>
      <c r="DEK9">
        <v>-2.176652985988054</v>
      </c>
      <c r="DEL9">
        <v>0.8535099117668674</v>
      </c>
      <c r="DEM9">
        <v>0.007278403207790484</v>
      </c>
      <c r="DEN9">
        <v>-0.9901583083804555</v>
      </c>
      <c r="DEO9">
        <v>2.00780085268534</v>
      </c>
      <c r="DEP9">
        <v>3.332018844291543E-05</v>
      </c>
      <c r="DEQ9">
        <v>-2.942125576631367</v>
      </c>
      <c r="DER9">
        <v>0.02229042167511436</v>
      </c>
      <c r="DES9">
        <v>0.010129769412195</v>
      </c>
      <c r="DET9">
        <v>-7.749666886343247</v>
      </c>
      <c r="DEU9">
        <v>-4.858648441395971</v>
      </c>
      <c r="DEV9">
        <v>0.0950158347336789</v>
      </c>
      <c r="DEZ9">
        <v>-6.089120689963738</v>
      </c>
      <c r="DFA9">
        <v>-3.086412318073084</v>
      </c>
      <c r="DFB9">
        <v>5.868222638469625E-05</v>
      </c>
      <c r="DFC9">
        <v>0.4330908478057676</v>
      </c>
      <c r="DFD9">
        <v>3.448467937083391</v>
      </c>
      <c r="DFE9">
        <v>0.001891638997216027</v>
      </c>
      <c r="DFF9">
        <v>2.720948737496578</v>
      </c>
      <c r="DFG9">
        <v>5.786982396775284</v>
      </c>
      <c r="DFH9">
        <v>0.03488355326188926</v>
      </c>
      <c r="DFI9">
        <v>-2.294282679781876</v>
      </c>
      <c r="DFJ9">
        <v>0.5807097912902734</v>
      </c>
      <c r="DFK9">
        <v>0.1250150583091799</v>
      </c>
      <c r="DFL9">
        <v>-2.320453709665642</v>
      </c>
      <c r="DFM9">
        <v>-4.432474072544202</v>
      </c>
      <c r="DFN9">
        <v>209.0620175238804</v>
      </c>
      <c r="DFO9">
        <v>-6.971379248016055</v>
      </c>
      <c r="DFP9">
        <v>-7.273921358551694</v>
      </c>
      <c r="DFQ9">
        <v>87.25427513488955</v>
      </c>
      <c r="DFR9">
        <v>2.382758078563484</v>
      </c>
      <c r="DFS9">
        <v>5.367791585502512</v>
      </c>
      <c r="DFT9">
        <v>0.001791967316352952</v>
      </c>
      <c r="DFU9">
        <v>-1.025207729865563</v>
      </c>
      <c r="DFV9">
        <v>-1.953659641161341</v>
      </c>
      <c r="DFW9">
        <v>123.4618753549076</v>
      </c>
      <c r="DFX9">
        <v>5.547855827676275</v>
      </c>
      <c r="DFY9">
        <v>8.555276590120913</v>
      </c>
      <c r="DFZ9">
        <v>0.0004405417220779804</v>
      </c>
      <c r="DGA9">
        <v>5.50608300219808</v>
      </c>
      <c r="DGB9">
        <v>8.545349578191207</v>
      </c>
      <c r="DGC9">
        <v>0.01233491192179186</v>
      </c>
      <c r="DGD9">
        <v>3.099713581692506</v>
      </c>
      <c r="DGE9">
        <v>6.081879556709958</v>
      </c>
      <c r="DGF9">
        <v>0.002544419576625088</v>
      </c>
      <c r="DGJ9">
        <v>-1.005740888236265</v>
      </c>
      <c r="DGK9">
        <v>2.001617777617843</v>
      </c>
      <c r="DGL9">
        <v>0.0004331997052194043</v>
      </c>
      <c r="DGM9">
        <v>-2.907265720281499</v>
      </c>
      <c r="DGN9">
        <v>-0.03178995752853675</v>
      </c>
      <c r="DGO9">
        <v>0.1240502852956522</v>
      </c>
      <c r="DGP9">
        <v>-7.174867024389843</v>
      </c>
      <c r="DGQ9">
        <v>-4.12965902684804</v>
      </c>
      <c r="DGR9">
        <v>0.01635010433391696</v>
      </c>
      <c r="DGS9">
        <v>4.106066065421265</v>
      </c>
      <c r="DGT9">
        <v>6.987621418164886</v>
      </c>
      <c r="DGU9">
        <v>0.1122330757095051</v>
      </c>
      <c r="DGV9">
        <v>-3.607162251087</v>
      </c>
      <c r="DGW9">
        <v>-0.5467285090354568</v>
      </c>
      <c r="DGX9">
        <v>0.02921789742681998</v>
      </c>
      <c r="DGY9">
        <v>0.731720219370512</v>
      </c>
      <c r="DGZ9">
        <v>3.740504399207203</v>
      </c>
      <c r="DHA9">
        <v>0.0006172945232266606</v>
      </c>
      <c r="DHB9">
        <v>-8.129861999416903</v>
      </c>
      <c r="DHC9">
        <v>-5.117717579254276</v>
      </c>
      <c r="DHD9">
        <v>0.001179895528691297</v>
      </c>
      <c r="DHE9">
        <v>1.534830427035585</v>
      </c>
      <c r="DHF9">
        <v>-1.353420850013927</v>
      </c>
      <c r="DHG9">
        <v>277.3720248134017</v>
      </c>
      <c r="DHH9">
        <v>5.818908030854198</v>
      </c>
      <c r="DHI9">
        <v>8.765999390313434</v>
      </c>
      <c r="DHJ9">
        <v>0.02239459395097416</v>
      </c>
      <c r="DHK9">
        <v>6.140047974429919</v>
      </c>
      <c r="DHL9">
        <v>-3.540544824504744</v>
      </c>
      <c r="DHM9">
        <v>1286.379469859149</v>
      </c>
      <c r="DHN9">
        <v>-7.319520864512454</v>
      </c>
      <c r="DHO9">
        <v>-4.314347455248768</v>
      </c>
      <c r="DHP9">
        <v>0.0002141133072767491</v>
      </c>
      <c r="DHQ9">
        <v>-3.475574921223252</v>
      </c>
      <c r="DHR9">
        <v>0.3720618632176035</v>
      </c>
      <c r="DHS9">
        <v>5.747904946697872</v>
      </c>
      <c r="DHT9">
        <v>-0.7794936655161764</v>
      </c>
      <c r="DHU9">
        <v>2.223020316043812</v>
      </c>
      <c r="DHV9">
        <v>5.056082627171104E-05</v>
      </c>
      <c r="DHW9">
        <v>4.686463937843408</v>
      </c>
      <c r="DHX9">
        <v>5.123530103352686</v>
      </c>
      <c r="DHY9">
        <v>52.54903871981853</v>
      </c>
      <c r="DHZ9">
        <v>-5.433185400257198</v>
      </c>
      <c r="DIA9">
        <v>-2.402086664320746</v>
      </c>
      <c r="DIB9">
        <v>0.007737051014761514</v>
      </c>
      <c r="DIC9">
        <v>0.02783423948114405</v>
      </c>
      <c r="DID9">
        <v>2.993753939492506</v>
      </c>
      <c r="DIE9">
        <v>0.009291734778524617</v>
      </c>
      <c r="DIF9">
        <v>-1.689753880640987</v>
      </c>
      <c r="DIG9">
        <v>1.336011037868564</v>
      </c>
      <c r="DIH9">
        <v>0.005310648206430331</v>
      </c>
      <c r="DII9">
        <v>-5.073760662184941</v>
      </c>
      <c r="DIJ9">
        <v>-2.070120480456294</v>
      </c>
      <c r="DIK9">
        <v>0.0001060073841405841</v>
      </c>
      <c r="DIL9">
        <v>-5.469813193530519</v>
      </c>
      <c r="DIM9">
        <v>-4.410589822359585</v>
      </c>
      <c r="DIN9">
        <v>30.13291138407291</v>
      </c>
      <c r="DIO9">
        <v>-8.789208568168942</v>
      </c>
      <c r="DIP9">
        <v>-5.831010443263412</v>
      </c>
      <c r="DIQ9">
        <v>0.0139791740913095</v>
      </c>
      <c r="DIR9">
        <v>-8.152857694222678</v>
      </c>
      <c r="DIS9">
        <v>-5.099271542116487</v>
      </c>
      <c r="DIT9">
        <v>0.02297180558038337</v>
      </c>
      <c r="DIU9">
        <v>3.028376971648734</v>
      </c>
      <c r="DIV9">
        <v>6.1019895182782</v>
      </c>
      <c r="DIW9">
        <v>0.04335045617020341</v>
      </c>
      <c r="DIX9">
        <v>-1.604635883935229</v>
      </c>
      <c r="DIY9">
        <v>1.404245727494892</v>
      </c>
      <c r="DIZ9">
        <v>0.0006310641727652961</v>
      </c>
      <c r="DJA9">
        <v>-5.895094222147328</v>
      </c>
      <c r="DJB9">
        <v>-5.905748922769678</v>
      </c>
      <c r="DJC9">
        <v>72.51233381103557</v>
      </c>
      <c r="DJD9">
        <v>-5.762706289866686</v>
      </c>
      <c r="DJE9">
        <v>-2.764593983412002</v>
      </c>
      <c r="DJF9">
        <v>2.850709536821596E-05</v>
      </c>
      <c r="DJG9">
        <v>-2.697503485432467</v>
      </c>
      <c r="DJH9">
        <v>0.3189486881386263</v>
      </c>
      <c r="DJI9">
        <v>0.002165392121707134</v>
      </c>
      <c r="DJJ9">
        <v>-0.001089054664913602</v>
      </c>
      <c r="DJK9">
        <v>2.992850642090047</v>
      </c>
      <c r="DJL9">
        <v>0.0002938182033746882</v>
      </c>
      <c r="DJM9">
        <v>-0.9923241554099633</v>
      </c>
      <c r="DJN9">
        <v>2.100707398057132</v>
      </c>
      <c r="DJO9">
        <v>0.06923895952400784</v>
      </c>
      <c r="DJP9">
        <v>-5.694104307873436</v>
      </c>
      <c r="DJQ9">
        <v>-5.061834675713193</v>
      </c>
      <c r="DJR9">
        <v>44.84917675832472</v>
      </c>
      <c r="DJS9">
        <v>-1.092559560518787</v>
      </c>
      <c r="DJT9">
        <v>-4.83858516263716</v>
      </c>
      <c r="DJU9">
        <v>364.0708913954924</v>
      </c>
      <c r="DJV9">
        <v>4.762172117752232</v>
      </c>
      <c r="DJW9">
        <v>7.748022920233253</v>
      </c>
      <c r="DJX9">
        <v>0.001601598323448784</v>
      </c>
      <c r="DJY9">
        <v>5.201006304286326</v>
      </c>
      <c r="DJZ9">
        <v>-1.796697066101189</v>
      </c>
      <c r="DKA9">
        <v>799.6325814580631</v>
      </c>
      <c r="DKB9">
        <v>0.9580389749003784</v>
      </c>
      <c r="DKC9">
        <v>3.95138055234462</v>
      </c>
      <c r="DKD9">
        <v>0.0003546767274482853</v>
      </c>
      <c r="DKE9">
        <v>-1.328528181694312</v>
      </c>
      <c r="DKF9">
        <v>1.669853582096428</v>
      </c>
      <c r="DKG9">
        <v>2.094950743168841E-05</v>
      </c>
      <c r="DKH9">
        <v>-6.326536636739556</v>
      </c>
      <c r="DKI9">
        <v>-3.33556938128839</v>
      </c>
      <c r="DKJ9">
        <v>0.0006527237926758688</v>
      </c>
    </row>
    <row r="10" spans="1:3000">
      <c r="A10">
        <v>1.384331042670671</v>
      </c>
      <c r="B10">
        <v>4.377916755415378</v>
      </c>
      <c r="C10">
        <v>0.0003291446479472937</v>
      </c>
      <c r="D10">
        <v>-3.817400488883533</v>
      </c>
      <c r="E10">
        <v>0.03812378539265371</v>
      </c>
      <c r="F10">
        <v>5.855374271006366</v>
      </c>
      <c r="G10">
        <v>5.984166017518211</v>
      </c>
      <c r="H10">
        <v>8.98304675908347</v>
      </c>
      <c r="I10">
        <v>1.002191554991555E-05</v>
      </c>
      <c r="J10">
        <v>-3.821403907279384</v>
      </c>
      <c r="K10">
        <v>-0.8003640777908978</v>
      </c>
      <c r="L10">
        <v>0.003541395399236496</v>
      </c>
      <c r="P10">
        <v>2.036144425674563</v>
      </c>
      <c r="Q10">
        <v>-4.14770437205046</v>
      </c>
      <c r="R10">
        <v>674.7446299158029</v>
      </c>
      <c r="S10">
        <v>5.321183839011591</v>
      </c>
      <c r="T10">
        <v>8.333506519556066</v>
      </c>
      <c r="U10">
        <v>0.001214787646409318</v>
      </c>
      <c r="V10">
        <v>4.445335587921795</v>
      </c>
      <c r="W10">
        <v>7.454582421172854</v>
      </c>
      <c r="X10">
        <v>0.0006840314013831746</v>
      </c>
      <c r="Y10">
        <v>-5.621130341947035</v>
      </c>
      <c r="Z10">
        <v>-2.595327332562149</v>
      </c>
      <c r="AA10">
        <v>0.005326362346532303</v>
      </c>
      <c r="AB10">
        <v>4.402854892247262</v>
      </c>
      <c r="AC10">
        <v>1.285555820984477</v>
      </c>
      <c r="AD10">
        <v>299.3707834181803</v>
      </c>
      <c r="AE10">
        <v>-8.677022369028485</v>
      </c>
      <c r="AF10">
        <v>-5.700440975169092</v>
      </c>
      <c r="AG10">
        <v>0.004387448908550833</v>
      </c>
      <c r="AH10">
        <v>2.134509724071548</v>
      </c>
      <c r="AI10">
        <v>5.149704513931463</v>
      </c>
      <c r="AJ10">
        <v>0.001847053111095796</v>
      </c>
      <c r="AK10">
        <v>-7.96784061338261</v>
      </c>
      <c r="AL10">
        <v>-4.968417996863987</v>
      </c>
      <c r="AM10">
        <v>2.666973476529351E-06</v>
      </c>
      <c r="AN10">
        <v>-0.4260962151440637</v>
      </c>
      <c r="AO10">
        <v>2.564802238061056</v>
      </c>
      <c r="AP10">
        <v>0.0006627052324751006</v>
      </c>
      <c r="AQ10">
        <v>0.4502656658737445</v>
      </c>
      <c r="AR10">
        <v>3.452176424684125</v>
      </c>
      <c r="AS10">
        <v>2.920799385158373E-05</v>
      </c>
      <c r="AT10">
        <v>2.542051742894677</v>
      </c>
      <c r="AU10">
        <v>5.53426124409311</v>
      </c>
      <c r="AV10">
        <v>0.0004855349726176951</v>
      </c>
      <c r="AW10">
        <v>-4.6581070098197</v>
      </c>
      <c r="AX10">
        <v>-1.640370646889011</v>
      </c>
      <c r="AY10">
        <v>0.002516628560073023</v>
      </c>
      <c r="AZ10">
        <v>7.172114886174867</v>
      </c>
      <c r="BA10">
        <v>4.250904224120625</v>
      </c>
      <c r="BB10">
        <v>280.4858856353987</v>
      </c>
      <c r="BC10">
        <v>-0.9433195804452306</v>
      </c>
      <c r="BD10">
        <v>2.035275857733696</v>
      </c>
      <c r="BE10">
        <v>0.003665242134017003</v>
      </c>
      <c r="BF10">
        <v>-2.960047900032277</v>
      </c>
      <c r="BG10">
        <v>0.03822466060877489</v>
      </c>
      <c r="BH10">
        <v>2.387237391074546E-05</v>
      </c>
      <c r="BI10">
        <v>-0.9516159776087643</v>
      </c>
      <c r="BJ10">
        <v>1.109702042077997</v>
      </c>
      <c r="BK10">
        <v>7.048990881318264</v>
      </c>
      <c r="BL10">
        <v>-0.4016489594610069</v>
      </c>
      <c r="BM10">
        <v>-2.810642179168106</v>
      </c>
      <c r="BN10">
        <v>234.057661206699</v>
      </c>
      <c r="BO10">
        <v>-1.095325536193747</v>
      </c>
      <c r="BP10">
        <v>1.901457897781347</v>
      </c>
      <c r="BQ10">
        <v>8.277037594064516E-05</v>
      </c>
      <c r="BR10">
        <v>2.968907946008924</v>
      </c>
      <c r="BS10">
        <v>6.053123575497023</v>
      </c>
      <c r="BT10">
        <v>0.05673817800061404</v>
      </c>
      <c r="BU10">
        <v>4.803801051791572</v>
      </c>
      <c r="BV10">
        <v>7.813006686377165</v>
      </c>
      <c r="BW10">
        <v>0.000677949664987807</v>
      </c>
      <c r="BX10">
        <v>-4.328154193162135</v>
      </c>
      <c r="BY10">
        <v>-1.337297876813262</v>
      </c>
      <c r="BZ10">
        <v>0.0006688556056951867</v>
      </c>
      <c r="CA10">
        <v>4.095607334630294</v>
      </c>
      <c r="CB10">
        <v>0.7069547930187019</v>
      </c>
      <c r="CC10">
        <v>326.5190503795221</v>
      </c>
      <c r="CD10">
        <v>1.697558569998176</v>
      </c>
      <c r="CE10">
        <v>4.82705276982091</v>
      </c>
      <c r="CF10">
        <v>0.1341499823018425</v>
      </c>
      <c r="CG10">
        <v>4.095437860514817</v>
      </c>
      <c r="CH10">
        <v>7.102165112740563</v>
      </c>
      <c r="CI10">
        <v>0.0003620473800704116</v>
      </c>
      <c r="CJ10">
        <v>2.714337306304773</v>
      </c>
      <c r="CK10">
        <v>2.862182187006235</v>
      </c>
      <c r="CL10">
        <v>65.07831059632686</v>
      </c>
      <c r="CM10">
        <v>-5.300796281399731</v>
      </c>
      <c r="CN10">
        <v>-1.474231817753779</v>
      </c>
      <c r="CO10">
        <v>5.465670500498558</v>
      </c>
      <c r="CP10">
        <v>0.001451056261249972</v>
      </c>
      <c r="CQ10">
        <v>2.992621795105551</v>
      </c>
      <c r="CR10">
        <v>0.0006236468204443192</v>
      </c>
      <c r="CS10">
        <v>3.391288926788729</v>
      </c>
      <c r="CT10">
        <v>6.409190083937149</v>
      </c>
      <c r="CU10">
        <v>0.002563611418019364</v>
      </c>
      <c r="CV10">
        <v>-6.857182227007621</v>
      </c>
      <c r="CW10">
        <v>-3.728533575837385</v>
      </c>
      <c r="CX10">
        <v>0.1324038035833686</v>
      </c>
      <c r="CY10">
        <v>-4.072615964318975</v>
      </c>
      <c r="CZ10">
        <v>-1.067571232037923</v>
      </c>
      <c r="DA10">
        <v>0.0002035945902999103</v>
      </c>
      <c r="DE10">
        <v>3.769430263752797</v>
      </c>
      <c r="DF10">
        <v>6.800596587874606</v>
      </c>
      <c r="DG10">
        <v>0.007770718074125548</v>
      </c>
      <c r="DH10">
        <v>-5.043671393030502</v>
      </c>
      <c r="DI10">
        <v>-5.015212004724969</v>
      </c>
      <c r="DJ10">
        <v>70.6404288555962</v>
      </c>
      <c r="DK10">
        <v>-6.528888341644329</v>
      </c>
      <c r="DL10">
        <v>-3.532766806897266</v>
      </c>
      <c r="DM10">
        <v>0.0001203399417459382</v>
      </c>
      <c r="DN10">
        <v>-2.895484686196141</v>
      </c>
      <c r="DO10">
        <v>0.103064052732405</v>
      </c>
      <c r="DP10">
        <v>1.684926958014486E-05</v>
      </c>
      <c r="DQ10">
        <v>-2.793381963922051</v>
      </c>
      <c r="DR10">
        <v>-0.6719926984894815</v>
      </c>
      <c r="DS10">
        <v>6.175654583176953</v>
      </c>
      <c r="DT10">
        <v>7.43199910881683</v>
      </c>
      <c r="DU10">
        <v>10.44174353530373</v>
      </c>
      <c r="DV10">
        <v>0.0007596307804689928</v>
      </c>
      <c r="DW10">
        <v>-7.403844199425625</v>
      </c>
      <c r="DX10">
        <v>-4.424745165358391</v>
      </c>
      <c r="DY10">
        <v>0.00349480301538113</v>
      </c>
      <c r="DZ10">
        <v>2.202004236569159</v>
      </c>
      <c r="EA10">
        <v>5.164092954490528</v>
      </c>
      <c r="EB10">
        <v>0.01149812247076472</v>
      </c>
      <c r="EC10">
        <v>-0.4303970860715054</v>
      </c>
      <c r="ED10">
        <v>2.636777916803998</v>
      </c>
      <c r="EE10">
        <v>0.03609984809059086</v>
      </c>
      <c r="EF10">
        <v>5.081790032874643</v>
      </c>
      <c r="EG10">
        <v>8.086407535329855</v>
      </c>
      <c r="EH10">
        <v>0.0001705706313910597</v>
      </c>
      <c r="EI10">
        <v>1.901116242607622</v>
      </c>
      <c r="EJ10">
        <v>4.90746478155769</v>
      </c>
      <c r="EK10">
        <v>0.0003224315744042593</v>
      </c>
      <c r="EL10">
        <v>-4.17190697902842</v>
      </c>
      <c r="EM10">
        <v>-1.208287449300443</v>
      </c>
      <c r="EN10">
        <v>0.01058830893770863</v>
      </c>
      <c r="EO10">
        <v>-3.243160600583978</v>
      </c>
      <c r="EP10">
        <v>-1.322466757934909</v>
      </c>
      <c r="EQ10">
        <v>9.319214250365066</v>
      </c>
      <c r="ER10">
        <v>0.1026949342660153</v>
      </c>
      <c r="ES10">
        <v>3.113233333037588</v>
      </c>
      <c r="ET10">
        <v>0.000888462789349461</v>
      </c>
      <c r="EU10">
        <v>-2.767998759096031</v>
      </c>
      <c r="EV10">
        <v>-0.9855912197074357</v>
      </c>
      <c r="EW10">
        <v>11.86025120110188</v>
      </c>
      <c r="EX10">
        <v>-7.660833789561665</v>
      </c>
      <c r="EY10">
        <v>-4.662936055000319</v>
      </c>
      <c r="EZ10">
        <v>3.535615979647256E-05</v>
      </c>
      <c r="FA10">
        <v>7.915602998671966</v>
      </c>
      <c r="FB10">
        <v>10.92812544404364</v>
      </c>
      <c r="FC10">
        <v>0.001254493104691479</v>
      </c>
      <c r="FG10">
        <v>1.268856018415344</v>
      </c>
      <c r="FH10">
        <v>4.266182215563153</v>
      </c>
      <c r="FI10">
        <v>5.719377353910102E-05</v>
      </c>
      <c r="FJ10">
        <v>4.501404021118275</v>
      </c>
      <c r="FK10">
        <v>7.59170324829337</v>
      </c>
      <c r="FL10">
        <v>0.0652316034273548</v>
      </c>
      <c r="FM10">
        <v>-9.966752417039023</v>
      </c>
      <c r="FN10">
        <v>-6.926611460398833</v>
      </c>
      <c r="FO10">
        <v>0.01289037119991706</v>
      </c>
      <c r="FP10">
        <v>0.9860303053045409</v>
      </c>
      <c r="FQ10">
        <v>3.992612675305369</v>
      </c>
      <c r="FR10">
        <v>0.00034662075862241</v>
      </c>
      <c r="FS10">
        <v>7.003054150957251</v>
      </c>
      <c r="FT10">
        <v>9.973437810853792</v>
      </c>
      <c r="FU10">
        <v>0.007017020808990049</v>
      </c>
      <c r="FV10">
        <v>-8.761376345111326</v>
      </c>
      <c r="FW10">
        <v>-5.766271680701837</v>
      </c>
      <c r="FX10">
        <v>0.0001917144843497396</v>
      </c>
      <c r="FY10">
        <v>-0.2639682202678246</v>
      </c>
      <c r="FZ10">
        <v>2.740775285985451</v>
      </c>
      <c r="GA10">
        <v>0.0001800068125988906</v>
      </c>
      <c r="GB10">
        <v>4.846017668364389</v>
      </c>
      <c r="GC10">
        <v>-2.396294241729742</v>
      </c>
      <c r="GD10">
        <v>839.2396261092487</v>
      </c>
      <c r="GE10">
        <v>1.229246956988298</v>
      </c>
      <c r="GF10">
        <v>4.287978362639029</v>
      </c>
      <c r="GG10">
        <v>0.02759502407768541</v>
      </c>
      <c r="GH10">
        <v>7.796240250046024</v>
      </c>
      <c r="GI10">
        <v>10.66032111737202</v>
      </c>
      <c r="GJ10">
        <v>0.147792085014837</v>
      </c>
      <c r="GK10">
        <v>-2.166544109007489</v>
      </c>
      <c r="GL10">
        <v>0.8169388027897662</v>
      </c>
      <c r="GM10">
        <v>0.002182513621577947</v>
      </c>
      <c r="GN10">
        <v>-6.461244219631432</v>
      </c>
      <c r="GO10">
        <v>-3.554848837766948</v>
      </c>
      <c r="GP10">
        <v>0.07009459629036702</v>
      </c>
      <c r="GQ10">
        <v>4.168365262519341</v>
      </c>
      <c r="GR10">
        <v>6.815037071972107</v>
      </c>
      <c r="GS10">
        <v>0.9987264818830617</v>
      </c>
      <c r="GT10">
        <v>3.963458634807405</v>
      </c>
      <c r="GU10">
        <v>5.360810412693126</v>
      </c>
      <c r="GV10">
        <v>20.54785059076848</v>
      </c>
      <c r="GW10">
        <v>-4.160140552049677</v>
      </c>
      <c r="GX10">
        <v>-1.387010239500649</v>
      </c>
      <c r="GY10">
        <v>0.4117588406728135</v>
      </c>
      <c r="GZ10">
        <v>-5.971884614415168</v>
      </c>
      <c r="HA10">
        <v>-2.974225917729215</v>
      </c>
      <c r="HB10">
        <v>4.385360966694491E-05</v>
      </c>
      <c r="HC10">
        <v>-2.283624635642365</v>
      </c>
      <c r="HD10">
        <v>0.6197174922084087</v>
      </c>
      <c r="HE10">
        <v>0.0747419539873292</v>
      </c>
      <c r="HF10">
        <v>2.173665561923049</v>
      </c>
      <c r="HG10">
        <v>4.96365486523791</v>
      </c>
      <c r="HH10">
        <v>0.3528359417774194</v>
      </c>
      <c r="HI10">
        <v>5.263808066369945</v>
      </c>
      <c r="HJ10">
        <v>8.295036207764921</v>
      </c>
      <c r="HK10">
        <v>0.007801574519877012</v>
      </c>
      <c r="HL10">
        <v>7.959097179974043</v>
      </c>
      <c r="HM10">
        <v>10.94755265377278</v>
      </c>
      <c r="HN10">
        <v>0.001066208681692815</v>
      </c>
      <c r="HO10">
        <v>2.540206039502204</v>
      </c>
      <c r="HP10">
        <v>5.465681324098236</v>
      </c>
      <c r="HQ10">
        <v>0.04443146564833873</v>
      </c>
      <c r="HU10">
        <v>-6.65470517981872</v>
      </c>
      <c r="HV10">
        <v>-3.65024481116306</v>
      </c>
      <c r="HW10">
        <v>0.0001591591083551311</v>
      </c>
      <c r="HX10">
        <v>5.357647184543349</v>
      </c>
      <c r="HY10">
        <v>8.102965702693016</v>
      </c>
      <c r="HZ10">
        <v>0.5189012575798507</v>
      </c>
      <c r="IA10">
        <v>-5.68965604470772</v>
      </c>
      <c r="IB10">
        <v>-2.694213986510015</v>
      </c>
      <c r="IC10">
        <v>0.0001661986677848628</v>
      </c>
      <c r="ID10">
        <v>4.991991210754305</v>
      </c>
      <c r="IE10">
        <v>8.046984913079617</v>
      </c>
      <c r="IF10">
        <v>0.02419445836356039</v>
      </c>
      <c r="IG10">
        <v>-6.410791698276111</v>
      </c>
      <c r="IH10">
        <v>-3.380147587431071</v>
      </c>
      <c r="II10">
        <v>0.007512492235864968</v>
      </c>
      <c r="IJ10">
        <v>0.9584831980910917</v>
      </c>
      <c r="IK10">
        <v>3.953073358907265</v>
      </c>
      <c r="IL10">
        <v>0.0002341308799589678</v>
      </c>
      <c r="IM10">
        <v>4.486574376569964</v>
      </c>
      <c r="IN10">
        <v>7.763893854759774</v>
      </c>
      <c r="IO10">
        <v>0.6152487438677473</v>
      </c>
      <c r="IP10">
        <v>-2.864919789235497</v>
      </c>
      <c r="IQ10">
        <v>-0.06619712301860159</v>
      </c>
      <c r="IR10">
        <v>0.3241005207586847</v>
      </c>
      <c r="IS10">
        <v>1.672499290695747</v>
      </c>
      <c r="IT10">
        <v>4.671890833040944</v>
      </c>
      <c r="IU10">
        <v>2.961765741507978E-06</v>
      </c>
      <c r="IV10">
        <v>-7.160798066963991</v>
      </c>
      <c r="IW10">
        <v>-4.147506366995237</v>
      </c>
      <c r="IX10">
        <v>0.001413354304475145</v>
      </c>
      <c r="IY10">
        <v>-6.545993351958506</v>
      </c>
      <c r="IZ10">
        <v>-3.556417924998676</v>
      </c>
      <c r="JA10">
        <v>0.0008693737845587087</v>
      </c>
      <c r="JB10">
        <v>-6.093169891776979</v>
      </c>
      <c r="JC10">
        <v>-3.096551741363166</v>
      </c>
      <c r="JD10">
        <v>9.149525298875941E-05</v>
      </c>
      <c r="JE10">
        <v>0.9827332508821268</v>
      </c>
      <c r="JF10">
        <v>3.978957442885227</v>
      </c>
      <c r="JG10">
        <v>0.0001140538082355866</v>
      </c>
      <c r="JK10">
        <v>2.344669276787017</v>
      </c>
      <c r="JL10">
        <v>5.340661600928946</v>
      </c>
      <c r="JM10">
        <v>0.0001284917262669739</v>
      </c>
      <c r="JN10">
        <v>7.124429190838743</v>
      </c>
      <c r="JO10">
        <v>5.706534127963103</v>
      </c>
      <c r="JP10">
        <v>156.1423742926477</v>
      </c>
      <c r="JQ10">
        <v>-1.463582514924024</v>
      </c>
      <c r="JR10">
        <v>1.443655758202229</v>
      </c>
      <c r="JS10">
        <v>0.06883790378079752</v>
      </c>
      <c r="JT10">
        <v>2.615566270612925</v>
      </c>
      <c r="JU10">
        <v>5.634908341279829</v>
      </c>
      <c r="JV10">
        <v>0.002992925581467883</v>
      </c>
      <c r="JW10">
        <v>-5.960436000700717</v>
      </c>
      <c r="JX10">
        <v>-2.956308279312795</v>
      </c>
      <c r="JY10">
        <v>0.0001363046708504882</v>
      </c>
      <c r="JZ10">
        <v>-4.837761249901313</v>
      </c>
      <c r="KA10">
        <v>-1.836093864535962</v>
      </c>
      <c r="KB10">
        <v>2.22413916526711E-05</v>
      </c>
      <c r="KC10">
        <v>3.089497202922996</v>
      </c>
      <c r="KD10">
        <v>2.267878131906056</v>
      </c>
      <c r="KE10">
        <v>116.8381785916831</v>
      </c>
      <c r="KF10">
        <v>-5.553546497359267</v>
      </c>
      <c r="KG10">
        <v>-2.543129726982643</v>
      </c>
      <c r="KH10">
        <v>0.0008680728406344954</v>
      </c>
      <c r="KI10">
        <v>-3.509105451809446</v>
      </c>
      <c r="KJ10">
        <v>-0.5055733830300182</v>
      </c>
      <c r="KK10">
        <v>9.980407890089378E-05</v>
      </c>
      <c r="KL10">
        <v>5.954587575391311</v>
      </c>
      <c r="KM10">
        <v>8.956967404123708</v>
      </c>
      <c r="KN10">
        <v>4.530867836433233E-05</v>
      </c>
      <c r="KO10">
        <v>3.167778676489986</v>
      </c>
      <c r="KP10">
        <v>6.147951012845376</v>
      </c>
      <c r="KQ10">
        <v>0.003145089964830234</v>
      </c>
      <c r="KU10">
        <v>-4.760679091449877</v>
      </c>
      <c r="KV10">
        <v>-1.739528123875952</v>
      </c>
      <c r="KW10">
        <v>0.003578907434505809</v>
      </c>
      <c r="KX10">
        <v>-0.6225146133713457</v>
      </c>
      <c r="KY10">
        <v>2.374154765371565</v>
      </c>
      <c r="KZ10">
        <v>8.874430366540531E-05</v>
      </c>
      <c r="LA10">
        <v>-5.498658770139848</v>
      </c>
      <c r="LB10">
        <v>-2.499785065160671</v>
      </c>
      <c r="LC10">
        <v>1.014832379144663E-05</v>
      </c>
      <c r="LD10">
        <v>0.2372978677383868</v>
      </c>
      <c r="LE10">
        <v>3.238608301909088</v>
      </c>
      <c r="LF10">
        <v>1.373790172593311E-05</v>
      </c>
      <c r="LG10">
        <v>0.6064808606798511</v>
      </c>
      <c r="LH10">
        <v>3.660543602287897</v>
      </c>
      <c r="LI10">
        <v>0.0233822402414269</v>
      </c>
      <c r="LJ10">
        <v>0.9191887081768586</v>
      </c>
      <c r="LK10">
        <v>3.915314059643993</v>
      </c>
      <c r="LL10">
        <v>0.000120103210025912</v>
      </c>
      <c r="LM10">
        <v>-0.6258636645959945</v>
      </c>
      <c r="LN10">
        <v>2.381627172258691</v>
      </c>
      <c r="LO10">
        <v>0.0004489010942680953</v>
      </c>
      <c r="LP10">
        <v>6.611073884655388</v>
      </c>
      <c r="LQ10">
        <v>-4.583904439808736</v>
      </c>
      <c r="LR10">
        <v>1611.97927705605</v>
      </c>
      <c r="LS10">
        <v>-5.642575863399125</v>
      </c>
      <c r="LT10">
        <v>-2.616858068169028</v>
      </c>
      <c r="LU10">
        <v>0.005291239931977457</v>
      </c>
      <c r="LV10">
        <v>8.762055472166637</v>
      </c>
      <c r="LW10">
        <v>11.77576101868155</v>
      </c>
      <c r="LX10">
        <v>0.001502736042179591</v>
      </c>
      <c r="LY10">
        <v>1.506458683384475</v>
      </c>
      <c r="LZ10">
        <v>4.512805033908941</v>
      </c>
      <c r="MA10">
        <v>0.0003222093198351274</v>
      </c>
      <c r="ME10">
        <v>-5.501334561366343</v>
      </c>
      <c r="MF10">
        <v>0.1948118094484645</v>
      </c>
      <c r="MG10">
        <v>58.15364202286284</v>
      </c>
      <c r="MH10">
        <v>-2.828233248485784</v>
      </c>
      <c r="MI10">
        <v>0.1697899498641224</v>
      </c>
      <c r="MJ10">
        <v>3.126195811049579E-05</v>
      </c>
      <c r="MK10">
        <v>5.273371155822828</v>
      </c>
      <c r="ML10">
        <v>-1.245254383303567</v>
      </c>
      <c r="MM10">
        <v>724.833857232874</v>
      </c>
      <c r="MN10">
        <v>2.819670456702723</v>
      </c>
      <c r="MO10">
        <v>5.821807571716241</v>
      </c>
      <c r="MP10">
        <v>3.653808464803569E-05</v>
      </c>
      <c r="MT10">
        <v>1.593360456053867</v>
      </c>
      <c r="MU10">
        <v>3.30511812349098</v>
      </c>
      <c r="MV10">
        <v>13.27654645925654</v>
      </c>
      <c r="MW10">
        <v>3.73033588653592</v>
      </c>
      <c r="MX10">
        <v>6.73531307496536</v>
      </c>
      <c r="MY10">
        <v>0.0001981792372972338</v>
      </c>
      <c r="MZ10">
        <v>-4.97772377070801</v>
      </c>
      <c r="NA10">
        <v>-1.976046228375729</v>
      </c>
      <c r="NB10">
        <v>2.251318621277643E-05</v>
      </c>
      <c r="NC10">
        <v>5.244031401538914</v>
      </c>
      <c r="ND10">
        <v>8.292015360012586</v>
      </c>
      <c r="NE10">
        <v>0.01841968216642487</v>
      </c>
      <c r="NF10">
        <v>2.587635925796777</v>
      </c>
      <c r="NG10">
        <v>5.736606094814459</v>
      </c>
      <c r="NH10">
        <v>0.1775368900572537</v>
      </c>
      <c r="NI10">
        <v>-0.2779492337579273</v>
      </c>
      <c r="NJ10">
        <v>-0.0946797201268561</v>
      </c>
      <c r="NK10">
        <v>63.47176506272114</v>
      </c>
      <c r="NL10">
        <v>5.208438428699869</v>
      </c>
      <c r="NM10">
        <v>8.217058798974003</v>
      </c>
      <c r="NN10">
        <v>0.0005944862693054588</v>
      </c>
      <c r="NO10">
        <v>1.534792001882306</v>
      </c>
      <c r="NP10">
        <v>4.540634540817487</v>
      </c>
      <c r="NQ10">
        <v>0.00027308208967279</v>
      </c>
      <c r="NR10">
        <v>-5.589506692751806</v>
      </c>
      <c r="NS10">
        <v>-6.736232129634097</v>
      </c>
      <c r="NT10">
        <v>137.562654791093</v>
      </c>
      <c r="NX10">
        <v>-8.618835688611773</v>
      </c>
      <c r="NY10">
        <v>-5.609563197320096</v>
      </c>
      <c r="NZ10">
        <v>0.0006878327580337831</v>
      </c>
      <c r="OA10">
        <v>-1.306024603627011</v>
      </c>
      <c r="OB10">
        <v>1.707261481411014</v>
      </c>
      <c r="OC10">
        <v>0.001412160445101049</v>
      </c>
      <c r="OD10">
        <v>4.755067247792518</v>
      </c>
      <c r="OE10">
        <v>7.886927726191233</v>
      </c>
      <c r="OF10">
        <v>0.1390974861083057</v>
      </c>
      <c r="OG10">
        <v>-5.909423353741426</v>
      </c>
      <c r="OH10">
        <v>-7.32032670004383</v>
      </c>
      <c r="OI10">
        <v>155.6485466433739</v>
      </c>
      <c r="OM10">
        <v>1.57823833214505</v>
      </c>
      <c r="ON10">
        <v>4.524393092315502</v>
      </c>
      <c r="OO10">
        <v>0.02319447881841246</v>
      </c>
      <c r="OP10">
        <v>-6.504898065656833</v>
      </c>
      <c r="OQ10">
        <v>-3.508355486108402</v>
      </c>
      <c r="OR10">
        <v>9.563004943142955E-05</v>
      </c>
      <c r="OS10">
        <v>-3.831331270168508</v>
      </c>
      <c r="OT10">
        <v>-0.8024864032957986</v>
      </c>
      <c r="OU10">
        <v>0.006656210759234459</v>
      </c>
      <c r="OV10">
        <v>-9.60288176465618</v>
      </c>
      <c r="OW10">
        <v>-6.583188450466616</v>
      </c>
      <c r="OX10">
        <v>0.003102612990151165</v>
      </c>
      <c r="OY10">
        <v>-5.709179959691271</v>
      </c>
      <c r="OZ10">
        <v>-2.902601103408451</v>
      </c>
      <c r="PA10">
        <v>0.2992939106948953</v>
      </c>
      <c r="PB10">
        <v>-4.557226884104489</v>
      </c>
      <c r="PC10">
        <v>-1.607711582879343</v>
      </c>
      <c r="PD10">
        <v>0.02038963848310192</v>
      </c>
      <c r="PE10">
        <v>-4.734905536008537</v>
      </c>
      <c r="PF10">
        <v>-1.756133966724915</v>
      </c>
      <c r="PG10">
        <v>0.003605170165440461</v>
      </c>
      <c r="PH10">
        <v>-4.687785739962077</v>
      </c>
      <c r="PI10">
        <v>-1.698211745819998</v>
      </c>
      <c r="PJ10">
        <v>0.000869612785195238</v>
      </c>
      <c r="PK10">
        <v>-4.22355294714438</v>
      </c>
      <c r="PL10">
        <v>-1.189180961664093</v>
      </c>
      <c r="PM10">
        <v>0.009451467086856895</v>
      </c>
      <c r="PN10">
        <v>-6.798563052439549</v>
      </c>
      <c r="PO10">
        <v>-3.784886749969311</v>
      </c>
      <c r="PP10">
        <v>0.001496329994059502</v>
      </c>
      <c r="PQ10">
        <v>-5.318202079537847</v>
      </c>
      <c r="PR10">
        <v>-2.435924920843036</v>
      </c>
      <c r="PS10">
        <v>0.110869338919734</v>
      </c>
      <c r="PT10">
        <v>3.255119692853388</v>
      </c>
      <c r="PU10">
        <v>6.210375236323149</v>
      </c>
      <c r="PV10">
        <v>0.01601653112149194</v>
      </c>
      <c r="PW10">
        <v>-3.031210619942721</v>
      </c>
      <c r="PX10">
        <v>-1.845422106019344</v>
      </c>
      <c r="PY10">
        <v>26.33090652969878</v>
      </c>
      <c r="PZ10">
        <v>-5.225781933479855</v>
      </c>
      <c r="QA10">
        <v>-0.03535670957992032</v>
      </c>
      <c r="QB10">
        <v>38.38370129197662</v>
      </c>
      <c r="QC10">
        <v>5.688525896072496</v>
      </c>
      <c r="QD10">
        <v>8.652741265305609</v>
      </c>
      <c r="QE10">
        <v>0.0102443183929796</v>
      </c>
      <c r="QF10">
        <v>-5.39729097022965</v>
      </c>
      <c r="QG10">
        <v>-3.568741886556344</v>
      </c>
      <c r="QH10">
        <v>10.9783779949012</v>
      </c>
      <c r="QI10">
        <v>5.409490260258268</v>
      </c>
      <c r="QJ10">
        <v>8.413924642239063</v>
      </c>
      <c r="QK10">
        <v>0.0001573099484128139</v>
      </c>
      <c r="QL10">
        <v>2.59111746261367</v>
      </c>
      <c r="QM10">
        <v>5.608318401029916</v>
      </c>
      <c r="QN10">
        <v>0.002366978259195879</v>
      </c>
      <c r="QO10">
        <v>1.937234906835561</v>
      </c>
      <c r="QP10">
        <v>5.432180295156625</v>
      </c>
      <c r="QQ10">
        <v>1.959767499362316</v>
      </c>
      <c r="QU10">
        <v>0.1127866581010162</v>
      </c>
      <c r="QV10">
        <v>3.043044359807087</v>
      </c>
      <c r="QW10">
        <v>0.03891190537055532</v>
      </c>
      <c r="RA10">
        <v>-9.554266456991234</v>
      </c>
      <c r="RB10">
        <v>-6.557913801422906</v>
      </c>
      <c r="RC10">
        <v>0.0001064249712259657</v>
      </c>
      <c r="RD10">
        <v>3.960475839644063</v>
      </c>
      <c r="RE10">
        <v>6.999609361534061</v>
      </c>
      <c r="RF10">
        <v>0.0122514602841196</v>
      </c>
      <c r="RG10">
        <v>-4.281143572642296</v>
      </c>
      <c r="RH10">
        <v>-1.367619340966518</v>
      </c>
      <c r="RI10">
        <v>0.05982446805811505</v>
      </c>
      <c r="RJ10">
        <v>-3.629446915393381</v>
      </c>
      <c r="RK10">
        <v>-0.6286430963090631</v>
      </c>
      <c r="RL10">
        <v>5.169000962511086E-06</v>
      </c>
      <c r="RM10">
        <v>6.170321713091211</v>
      </c>
      <c r="RN10">
        <v>9.143593242864016</v>
      </c>
      <c r="RO10">
        <v>0.00571528896548851</v>
      </c>
      <c r="RP10">
        <v>0.6847553100713053</v>
      </c>
      <c r="RQ10">
        <v>3.655440348325675</v>
      </c>
      <c r="RR10">
        <v>0.006874935857182043</v>
      </c>
      <c r="RS10">
        <v>-7.692908181136182</v>
      </c>
      <c r="RT10">
        <v>-4.691596124882328</v>
      </c>
      <c r="RU10">
        <v>1.37719329062098E-05</v>
      </c>
      <c r="RY10">
        <v>3.4416007687325</v>
      </c>
      <c r="RZ10">
        <v>6.416713509386728</v>
      </c>
      <c r="SA10">
        <v>0.004955005421949578</v>
      </c>
      <c r="SB10">
        <v>8.151930092935986</v>
      </c>
      <c r="SC10">
        <v>9.250187931927801</v>
      </c>
      <c r="SD10">
        <v>28.93298597564865</v>
      </c>
      <c r="SE10">
        <v>-4.447885693289947</v>
      </c>
      <c r="SF10">
        <v>-1.429934157906655</v>
      </c>
      <c r="SG10">
        <v>0.002578060980940542</v>
      </c>
      <c r="SH10">
        <v>-6.740438087508889</v>
      </c>
      <c r="SI10">
        <v>-1.457916455474325</v>
      </c>
      <c r="SJ10">
        <v>41.67924000564584</v>
      </c>
      <c r="SK10">
        <v>5.462464184592861</v>
      </c>
      <c r="SL10">
        <v>8.470145741171045</v>
      </c>
      <c r="SM10">
        <v>0.0004720504917107666</v>
      </c>
      <c r="SN10">
        <v>-1.528367585160369</v>
      </c>
      <c r="SO10">
        <v>4.304051929177192</v>
      </c>
      <c r="SP10">
        <v>64.18080244160183</v>
      </c>
      <c r="SQ10">
        <v>-0.05806350019621331</v>
      </c>
      <c r="SR10">
        <v>2.94363301598566</v>
      </c>
      <c r="SS10">
        <v>2.302533724286E-05</v>
      </c>
      <c r="ST10">
        <v>-7.015707585668397</v>
      </c>
      <c r="SU10">
        <v>-4.048535817783391</v>
      </c>
      <c r="SV10">
        <v>0.008621542590367022</v>
      </c>
      <c r="SW10">
        <v>4.381316590605808</v>
      </c>
      <c r="SX10">
        <v>7.155062263167685</v>
      </c>
      <c r="SY10">
        <v>0.4095281654758183</v>
      </c>
      <c r="SZ10">
        <v>-3.112394869454123</v>
      </c>
      <c r="TA10">
        <v>-0.2713064245479959</v>
      </c>
      <c r="TB10">
        <v>0.202023058738824</v>
      </c>
      <c r="TC10">
        <v>4.140830231218095</v>
      </c>
      <c r="TD10">
        <v>7.135424547330952</v>
      </c>
      <c r="TE10">
        <v>0.0002337713463017414</v>
      </c>
      <c r="TF10">
        <v>-7.099950325158749</v>
      </c>
      <c r="TG10">
        <v>-4.109352603646051</v>
      </c>
      <c r="TH10">
        <v>0.0007072227260221584</v>
      </c>
      <c r="TI10">
        <v>5.849444500810711</v>
      </c>
      <c r="TJ10">
        <v>8.843997391636558</v>
      </c>
      <c r="TK10">
        <v>0.0002373679868411756</v>
      </c>
      <c r="TL10">
        <v>3.631369179883011</v>
      </c>
      <c r="TM10">
        <v>6.649308308772509</v>
      </c>
      <c r="TN10">
        <v>0.00257449876251227</v>
      </c>
      <c r="TO10">
        <v>0.1041911875417851</v>
      </c>
      <c r="TP10">
        <v>3.115786776663219</v>
      </c>
      <c r="TQ10">
        <v>0.001075661496584802</v>
      </c>
      <c r="TR10">
        <v>-3.705198083986107</v>
      </c>
      <c r="TS10">
        <v>-0.6459105811567214</v>
      </c>
      <c r="TT10">
        <v>0.0281200639339552</v>
      </c>
      <c r="TU10">
        <v>-6.636375618189176</v>
      </c>
      <c r="TV10">
        <v>-3.623330505831574</v>
      </c>
      <c r="TW10">
        <v>0.00136139965137984</v>
      </c>
      <c r="TX10">
        <v>-5.17518052765836</v>
      </c>
      <c r="TY10">
        <v>-2.177447012332799</v>
      </c>
      <c r="TZ10">
        <v>4.109562223573149E-05</v>
      </c>
      <c r="UA10">
        <v>-5.386910078080511</v>
      </c>
      <c r="UB10">
        <v>-2.385143797977315</v>
      </c>
      <c r="UC10">
        <v>2.495796322358473E-05</v>
      </c>
      <c r="UD10">
        <v>-2.856187109076829</v>
      </c>
      <c r="UE10">
        <v>0.195407973822687</v>
      </c>
      <c r="UF10">
        <v>0.02129642063526304</v>
      </c>
      <c r="UG10">
        <v>4.849410234276246</v>
      </c>
      <c r="UH10">
        <v>7.961994242033729</v>
      </c>
      <c r="UI10">
        <v>0.1014012704218954</v>
      </c>
      <c r="UJ10">
        <v>6.439917310592986</v>
      </c>
      <c r="UK10">
        <v>9.450275141082912</v>
      </c>
      <c r="UL10">
        <v>0.0008582772196642705</v>
      </c>
      <c r="UM10">
        <v>0.7026859980476956</v>
      </c>
      <c r="UN10">
        <v>3.739168077951483</v>
      </c>
      <c r="UO10">
        <v>0.01064753723285042</v>
      </c>
      <c r="UP10">
        <v>-5.851405045439886</v>
      </c>
      <c r="UQ10">
        <v>-2.843738824940526</v>
      </c>
      <c r="UR10">
        <v>0.0004701674939585211</v>
      </c>
      <c r="US10">
        <v>-1.111951362273262</v>
      </c>
      <c r="UT10">
        <v>-2.342952883069913</v>
      </c>
      <c r="UU10">
        <v>143.2109909518686</v>
      </c>
      <c r="UV10">
        <v>-6.417736676744782</v>
      </c>
      <c r="UW10">
        <v>-3.393759394466088</v>
      </c>
      <c r="UX10">
        <v>0.004599280523777429</v>
      </c>
      <c r="UY10">
        <v>2.524945009480327</v>
      </c>
      <c r="UZ10">
        <v>5.626903008837018</v>
      </c>
      <c r="VA10">
        <v>0.08316346906255244</v>
      </c>
      <c r="VB10">
        <v>-8.042065253815622</v>
      </c>
      <c r="VC10">
        <v>-5.054300061347152</v>
      </c>
      <c r="VD10">
        <v>0.001197524122668655</v>
      </c>
      <c r="VE10">
        <v>-5.58322806668783</v>
      </c>
      <c r="VF10">
        <v>-2.584640846260563</v>
      </c>
      <c r="VG10">
        <v>1.596756896906822E-05</v>
      </c>
      <c r="VH10">
        <v>-1.283413669912354</v>
      </c>
      <c r="VI10">
        <v>1.484783402050054</v>
      </c>
      <c r="VJ10">
        <v>0.4298607795744074</v>
      </c>
      <c r="VK10">
        <v>2.79956945020605</v>
      </c>
      <c r="VL10">
        <v>5.797137710088095</v>
      </c>
      <c r="VM10">
        <v>4.730688001017417E-05</v>
      </c>
      <c r="VN10">
        <v>-3.506829738738325</v>
      </c>
      <c r="VO10">
        <v>-0.5167434994708771</v>
      </c>
      <c r="VP10">
        <v>0.0007862612148983394</v>
      </c>
      <c r="VQ10">
        <v>-4.109008424674523</v>
      </c>
      <c r="VR10">
        <v>-1.093937006253958</v>
      </c>
      <c r="VS10">
        <v>0.001817181225661895</v>
      </c>
      <c r="VT10">
        <v>-5.32840497607412</v>
      </c>
      <c r="VU10">
        <v>-2.293778603767523</v>
      </c>
      <c r="VV10">
        <v>0.009591885272920504</v>
      </c>
      <c r="VW10">
        <v>-10.44985667426183</v>
      </c>
      <c r="VX10">
        <v>-7.454341885085446</v>
      </c>
      <c r="VY10">
        <v>0.000160936929057952</v>
      </c>
      <c r="VZ10">
        <v>-7.351572625675668</v>
      </c>
      <c r="WA10">
        <v>-4.683331745584717</v>
      </c>
      <c r="WB10">
        <v>0.8805129091426132</v>
      </c>
      <c r="WC10">
        <v>2.191110674836304</v>
      </c>
      <c r="WD10">
        <v>5.192522181124721</v>
      </c>
      <c r="WE10">
        <v>1.593880001791629E-05</v>
      </c>
      <c r="WF10">
        <v>2.171886519693045</v>
      </c>
      <c r="WG10">
        <v>0.7658006134208026</v>
      </c>
      <c r="WH10">
        <v>155.3087441076071</v>
      </c>
      <c r="WI10">
        <v>-8.616252465444068</v>
      </c>
      <c r="WJ10">
        <v>-5.645710193811042</v>
      </c>
      <c r="WK10">
        <v>0.006942062084339251</v>
      </c>
      <c r="WO10">
        <v>7.372476905333262</v>
      </c>
      <c r="WP10">
        <v>10.37446156063787</v>
      </c>
      <c r="WQ10">
        <v>3.151085342492955E-05</v>
      </c>
      <c r="WR10">
        <v>3.545750452162709</v>
      </c>
      <c r="WS10">
        <v>6.552356668164539</v>
      </c>
      <c r="WT10">
        <v>0.0003491367189027579</v>
      </c>
      <c r="WU10">
        <v>-1.574650679801594</v>
      </c>
      <c r="WV10">
        <v>1.421497643205356</v>
      </c>
      <c r="WW10">
        <v>0.0001186833252703325</v>
      </c>
      <c r="WX10">
        <v>-0.04674188276465285</v>
      </c>
      <c r="WY10">
        <v>2.95817783677285</v>
      </c>
      <c r="WZ10">
        <v>0.0001936291226214774</v>
      </c>
      <c r="XA10">
        <v>-5.017264534491672</v>
      </c>
      <c r="XB10">
        <v>-1.962763821545167</v>
      </c>
      <c r="XC10">
        <v>0.02376262169341865</v>
      </c>
      <c r="XD10">
        <v>2.885894915926319</v>
      </c>
      <c r="XE10">
        <v>5.897493366916613</v>
      </c>
      <c r="XF10">
        <v>0.001076192522994055</v>
      </c>
      <c r="XG10">
        <v>1.692707987568811</v>
      </c>
      <c r="XH10">
        <v>4.703649693459671</v>
      </c>
      <c r="XI10">
        <v>0.0009577674224165401</v>
      </c>
      <c r="XJ10">
        <v>-4.97352852715092</v>
      </c>
      <c r="XK10">
        <v>-2.045947740004898</v>
      </c>
      <c r="XL10">
        <v>0.04195633912311819</v>
      </c>
      <c r="XM10">
        <v>-1.943511464584382</v>
      </c>
      <c r="XN10">
        <v>1.208780080167085</v>
      </c>
      <c r="XO10">
        <v>0.1855417168223035</v>
      </c>
      <c r="XP10">
        <v>2.5272267783217</v>
      </c>
      <c r="XQ10">
        <v>5.789160482945997</v>
      </c>
      <c r="XR10">
        <v>0.5488741249456663</v>
      </c>
      <c r="XS10">
        <v>2.172362895075515</v>
      </c>
      <c r="XT10">
        <v>5.084473991721323</v>
      </c>
      <c r="XU10">
        <v>0.06179567466242044</v>
      </c>
      <c r="XV10">
        <v>5.660617002911088</v>
      </c>
      <c r="XW10">
        <v>8.652862745277545</v>
      </c>
      <c r="XX10">
        <v>0.0004810280915787943</v>
      </c>
      <c r="XY10">
        <v>-10.10401053934709</v>
      </c>
      <c r="XZ10">
        <v>-7.396148494848312</v>
      </c>
      <c r="YA10">
        <v>0.6827566803554614</v>
      </c>
      <c r="YB10">
        <v>0.3080130473232112</v>
      </c>
      <c r="YC10">
        <v>3.35206244822494</v>
      </c>
      <c r="YD10">
        <v>0.0155227977584099</v>
      </c>
      <c r="YE10">
        <v>2.967021426051281</v>
      </c>
      <c r="YF10">
        <v>5.931375442815496</v>
      </c>
      <c r="YG10">
        <v>0.01016508896676689</v>
      </c>
      <c r="YH10">
        <v>0.716654873360727</v>
      </c>
      <c r="YI10">
        <v>3.746391155471134</v>
      </c>
      <c r="YJ10">
        <v>0.007073971789997595</v>
      </c>
      <c r="YK10">
        <v>3.117940307831248</v>
      </c>
      <c r="YL10">
        <v>3.134491170665968</v>
      </c>
      <c r="YM10">
        <v>71.20775003241805</v>
      </c>
      <c r="YN10">
        <v>-1.745465611552512</v>
      </c>
      <c r="YO10">
        <v>3.928832793645883</v>
      </c>
      <c r="YP10">
        <v>57.21497568037348</v>
      </c>
      <c r="YQ10">
        <v>-1.909276250306302</v>
      </c>
      <c r="YR10">
        <v>1.066978807152736</v>
      </c>
      <c r="YS10">
        <v>0.004510578370188838</v>
      </c>
      <c r="YT10">
        <v>-1.128466919060407</v>
      </c>
      <c r="YU10">
        <v>1.879715050466968</v>
      </c>
      <c r="YV10">
        <v>0.0005355570027750631</v>
      </c>
      <c r="YW10">
        <v>7.611870749390666</v>
      </c>
      <c r="YX10">
        <v>10.6610117396282</v>
      </c>
      <c r="YY10">
        <v>0.01931869537220412</v>
      </c>
      <c r="YZ10">
        <v>-5.939828623880441</v>
      </c>
      <c r="ZA10">
        <v>-2.949420132557595</v>
      </c>
      <c r="ZB10">
        <v>0.0007359763096313763</v>
      </c>
      <c r="ZC10">
        <v>-7.3142711056148</v>
      </c>
      <c r="ZD10">
        <v>-4.335161158300957</v>
      </c>
      <c r="ZE10">
        <v>0.003491154409843122</v>
      </c>
      <c r="ZF10">
        <v>6.144668671452997</v>
      </c>
      <c r="ZG10">
        <v>9.161415117277471</v>
      </c>
      <c r="ZH10">
        <v>0.002243547582016502</v>
      </c>
      <c r="ZI10">
        <v>-10.10417506006852</v>
      </c>
      <c r="ZJ10">
        <v>-7.121803113296495</v>
      </c>
      <c r="ZK10">
        <v>0.00248598608486634</v>
      </c>
      <c r="ZL10">
        <v>2.374040344809969</v>
      </c>
      <c r="ZM10">
        <v>5.494868262917404</v>
      </c>
      <c r="ZN10">
        <v>0.1167950863534157</v>
      </c>
      <c r="ZO10">
        <v>3.880207879787287</v>
      </c>
      <c r="ZP10">
        <v>6.829611198532698</v>
      </c>
      <c r="ZQ10">
        <v>0.02048019323182804</v>
      </c>
      <c r="ZR10">
        <v>1.195347503343981</v>
      </c>
      <c r="ZS10">
        <v>4.141679347655836</v>
      </c>
      <c r="ZT10">
        <v>0.02304216747973546</v>
      </c>
      <c r="ZU10">
        <v>7.396123341372688</v>
      </c>
      <c r="ZV10">
        <v>10.38722216826043</v>
      </c>
      <c r="ZW10">
        <v>0.0006338470621946541</v>
      </c>
      <c r="ZX10">
        <v>-5.877581451644889</v>
      </c>
      <c r="ZY10">
        <v>-2.848044916208878</v>
      </c>
      <c r="ZZ10">
        <v>0.006979255404501596</v>
      </c>
      <c r="AAA10">
        <v>3.554690227780434</v>
      </c>
      <c r="AAB10">
        <v>6.63824425439339</v>
      </c>
      <c r="AAC10">
        <v>0.05585020290590932</v>
      </c>
      <c r="AAD10">
        <v>-2.260825827611765</v>
      </c>
      <c r="AAE10">
        <v>0.8254416678532858</v>
      </c>
      <c r="AAF10">
        <v>0.05953664619050087</v>
      </c>
      <c r="AAG10">
        <v>-5.365161090506716</v>
      </c>
      <c r="AAH10">
        <v>-2.366240367838314</v>
      </c>
      <c r="AAI10">
        <v>9.318716468009718E-06</v>
      </c>
      <c r="AAJ10">
        <v>-7.271167843350311</v>
      </c>
      <c r="AAK10">
        <v>-4.26591814792403</v>
      </c>
      <c r="AAL10">
        <v>0.0002204744165497306</v>
      </c>
      <c r="AAM10">
        <v>-3.220318332486596</v>
      </c>
      <c r="AAN10">
        <v>-1.475563846797266</v>
      </c>
      <c r="AAO10">
        <v>12.60513040957647</v>
      </c>
      <c r="AAP10">
        <v>-3.016702978313635</v>
      </c>
      <c r="AAQ10">
        <v>-0.08499808888800753</v>
      </c>
      <c r="AAR10">
        <v>0.03731377702692642</v>
      </c>
      <c r="AAS10">
        <v>0.2135677480596455</v>
      </c>
      <c r="AAT10">
        <v>2.231196185563233</v>
      </c>
      <c r="AAU10">
        <v>7.720431094413145</v>
      </c>
      <c r="AAV10">
        <v>-3.801844592844252</v>
      </c>
      <c r="AAW10">
        <v>-0.8230679252651979</v>
      </c>
      <c r="AAX10">
        <v>0.003603438712399627</v>
      </c>
      <c r="AAY10">
        <v>3.333923106760963</v>
      </c>
      <c r="AAZ10">
        <v>6.103128859665635</v>
      </c>
      <c r="ABA10">
        <v>0.4261278759383967</v>
      </c>
      <c r="ABE10">
        <v>2.461316767143973</v>
      </c>
      <c r="ABF10">
        <v>5.50704968906374</v>
      </c>
      <c r="ABG10">
        <v>0.01673200117855561</v>
      </c>
      <c r="ABH10">
        <v>4.849921599521582</v>
      </c>
      <c r="ABI10">
        <v>7.859525332122545</v>
      </c>
      <c r="ABJ10">
        <v>0.0007378534389664356</v>
      </c>
      <c r="ABK10">
        <v>-3.295777086606228</v>
      </c>
      <c r="ABL10">
        <v>-7.377380831938082</v>
      </c>
      <c r="ABM10">
        <v>401.1928928471852</v>
      </c>
      <c r="ABN10">
        <v>7.081303846500137</v>
      </c>
      <c r="ABO10">
        <v>10.10659082909911</v>
      </c>
      <c r="ABP10">
        <v>0.005115451911685475</v>
      </c>
      <c r="ABQ10">
        <v>3.086974491319237</v>
      </c>
      <c r="ABR10">
        <v>6.080121425081007</v>
      </c>
      <c r="ABS10">
        <v>0.0003757161349244955</v>
      </c>
      <c r="ABT10">
        <v>-6.898100531369125</v>
      </c>
      <c r="ABU10">
        <v>-3.890039718373283</v>
      </c>
      <c r="ABV10">
        <v>0.0005198136492315028</v>
      </c>
      <c r="ABW10">
        <v>-4.095308372840614</v>
      </c>
      <c r="ABX10">
        <v>-1.049080288670178</v>
      </c>
      <c r="ABY10">
        <v>0.01709628612855141</v>
      </c>
      <c r="ABZ10">
        <v>-2.360302321021209</v>
      </c>
      <c r="ACA10">
        <v>0.6415366445606149</v>
      </c>
      <c r="ACB10">
        <v>2.7054355289068E-05</v>
      </c>
      <c r="ACC10">
        <v>-9.571797019919828</v>
      </c>
      <c r="ACD10">
        <v>-6.575081252159436</v>
      </c>
      <c r="ACE10">
        <v>8.628945122943579E-05</v>
      </c>
      <c r="ACF10">
        <v>-2.885044842385015</v>
      </c>
      <c r="ACG10">
        <v>-0.8694882893792917</v>
      </c>
      <c r="ACH10">
        <v>7.753031202639789</v>
      </c>
      <c r="ACI10">
        <v>2.358060317399767</v>
      </c>
      <c r="ACJ10">
        <v>1.114053186983178</v>
      </c>
      <c r="ACK10">
        <v>144.0927721842148</v>
      </c>
      <c r="ACL10">
        <v>-10.8942232003879</v>
      </c>
      <c r="ACM10">
        <v>-7.789207668741437</v>
      </c>
      <c r="ACN10">
        <v>0.08822609509590922</v>
      </c>
      <c r="ACO10">
        <v>-2.115211264611585</v>
      </c>
      <c r="ACP10">
        <v>-5.251078840150973</v>
      </c>
      <c r="ACQ10">
        <v>301.1909672364449</v>
      </c>
      <c r="ACU10">
        <v>5.141390443392693</v>
      </c>
      <c r="ACV10">
        <v>7.54376294233233</v>
      </c>
      <c r="ACW10">
        <v>2.857269040189226</v>
      </c>
      <c r="ACX10">
        <v>-2.552459791790109</v>
      </c>
      <c r="ACY10">
        <v>0.4942439062843249</v>
      </c>
      <c r="ACZ10">
        <v>0.01744988331062327</v>
      </c>
      <c r="ADA10">
        <v>-2.426921258010628</v>
      </c>
      <c r="ADB10">
        <v>-1.599732613765467</v>
      </c>
      <c r="ADC10">
        <v>37.76887350157743</v>
      </c>
      <c r="ADD10">
        <v>-4.239461219367212</v>
      </c>
      <c r="ADE10">
        <v>-1.319605386529161</v>
      </c>
      <c r="ADF10">
        <v>0.05138470024065932</v>
      </c>
      <c r="ADG10">
        <v>2.022675485166852</v>
      </c>
      <c r="ADH10">
        <v>3.537135754144575</v>
      </c>
      <c r="ADI10">
        <v>17.65462633956592</v>
      </c>
      <c r="ADJ10">
        <v>1.691448841784285</v>
      </c>
      <c r="ADK10">
        <v>4.578468970057449</v>
      </c>
      <c r="ADL10">
        <v>0.1021156113232989</v>
      </c>
      <c r="ADM10">
        <v>-10.16049454902964</v>
      </c>
      <c r="ADN10">
        <v>-7.177526405019384</v>
      </c>
      <c r="ADO10">
        <v>0.002320672947641635</v>
      </c>
      <c r="ADP10">
        <v>2.582210490263611</v>
      </c>
      <c r="ADQ10">
        <v>5.58005705562635</v>
      </c>
      <c r="ADR10">
        <v>3.709824589566352E-05</v>
      </c>
      <c r="ADS10">
        <v>-4.665736331330137</v>
      </c>
      <c r="ADT10">
        <v>-1.654711471936298</v>
      </c>
      <c r="ADU10">
        <v>0.0009723801972313826</v>
      </c>
      <c r="ADV10">
        <v>-1.680463699908838</v>
      </c>
      <c r="ADW10">
        <v>1.356100579902784</v>
      </c>
      <c r="ADX10">
        <v>0.01069557246514078</v>
      </c>
      <c r="AEB10">
        <v>-0.1524717047452926</v>
      </c>
      <c r="AEC10">
        <v>2.023168329715319</v>
      </c>
      <c r="AED10">
        <v>5.436554822272817</v>
      </c>
      <c r="AEE10">
        <v>-0.539299558302418</v>
      </c>
      <c r="AEF10">
        <v>-0.4078363058708399</v>
      </c>
      <c r="AEG10">
        <v>65.82802457720337</v>
      </c>
      <c r="AEH10">
        <v>-5.028069371911546</v>
      </c>
      <c r="AEI10">
        <v>-2.039340479388898</v>
      </c>
      <c r="AEJ10">
        <v>0.00101630291012803</v>
      </c>
      <c r="AEK10">
        <v>-2.187504997678476</v>
      </c>
      <c r="AEL10">
        <v>0.8869432049740288</v>
      </c>
      <c r="AEM10">
        <v>0.04434027902550744</v>
      </c>
      <c r="AEN10">
        <v>-2.187640563199547</v>
      </c>
      <c r="AEO10">
        <v>-3.920719627255286</v>
      </c>
      <c r="AEP10">
        <v>179.2162994128221</v>
      </c>
      <c r="AEQ10">
        <v>-1.748451059316119</v>
      </c>
      <c r="AER10">
        <v>1.376578123239654</v>
      </c>
      <c r="AES10">
        <v>0.1250583719245189</v>
      </c>
      <c r="AET10">
        <v>-3.235126291303635</v>
      </c>
      <c r="AEU10">
        <v>2.538384652293501</v>
      </c>
      <c r="AEV10">
        <v>61.53890363402462</v>
      </c>
      <c r="AEW10">
        <v>5.077150466368137</v>
      </c>
      <c r="AEX10">
        <v>8.081937362952846</v>
      </c>
      <c r="AEY10">
        <v>0.0001833150313016482</v>
      </c>
      <c r="AEZ10">
        <v>-2.068443508081325</v>
      </c>
      <c r="AFA10">
        <v>0.9126338075583038</v>
      </c>
      <c r="AFB10">
        <v>0.002864543867217945</v>
      </c>
      <c r="AFC10">
        <v>-2.502950388791645</v>
      </c>
      <c r="AFD10">
        <v>0.449717153861247</v>
      </c>
      <c r="AFE10">
        <v>0.01792289214812614</v>
      </c>
      <c r="AFF10">
        <v>1.403058294573088</v>
      </c>
      <c r="AFG10">
        <v>4.400738376535253</v>
      </c>
      <c r="AFH10">
        <v>4.305615761817923E-05</v>
      </c>
      <c r="AFI10">
        <v>-6.277634274613607</v>
      </c>
      <c r="AFJ10">
        <v>-3.295028125443551</v>
      </c>
      <c r="AFK10">
        <v>0.002420368373554638</v>
      </c>
      <c r="AFL10">
        <v>6.194347066237677</v>
      </c>
      <c r="AFM10">
        <v>9.192711533753602</v>
      </c>
      <c r="AFN10">
        <v>2.139973205171335E-05</v>
      </c>
      <c r="AFO10">
        <v>-2.286580492154256</v>
      </c>
      <c r="AFP10">
        <v>1.890252219520959</v>
      </c>
      <c r="AFQ10">
        <v>11.07948185015073</v>
      </c>
      <c r="AFR10">
        <v>0.1845118166149444</v>
      </c>
      <c r="AFS10">
        <v>1.224492269950419</v>
      </c>
      <c r="AFT10">
        <v>30.7334129864561</v>
      </c>
      <c r="AFU10">
        <v>-5.480267546448525</v>
      </c>
      <c r="AFV10">
        <v>-5.192924061333112</v>
      </c>
      <c r="AFW10">
        <v>58.86804294196632</v>
      </c>
      <c r="AFX10">
        <v>2.802239842732243</v>
      </c>
      <c r="AFY10">
        <v>5.773678264907745</v>
      </c>
      <c r="AFZ10">
        <v>0.006526109822598988</v>
      </c>
      <c r="AGA10">
        <v>1.133921147709207</v>
      </c>
      <c r="AGB10">
        <v>4.12680229499524</v>
      </c>
      <c r="AGC10">
        <v>0.0004054245117052622</v>
      </c>
      <c r="AGD10">
        <v>-9.330373715008703</v>
      </c>
      <c r="AGE10">
        <v>-7.168615902577145</v>
      </c>
      <c r="AGF10">
        <v>5.621199720156226</v>
      </c>
      <c r="AGG10">
        <v>5.651326763528203</v>
      </c>
      <c r="AGH10">
        <v>8.657076641586986</v>
      </c>
      <c r="AGI10">
        <v>0.0002644887815269747</v>
      </c>
      <c r="AGJ10">
        <v>-0.5305400347241682</v>
      </c>
      <c r="AGK10">
        <v>2.473403058727583</v>
      </c>
      <c r="AGL10">
        <v>0.0001243838877539491</v>
      </c>
      <c r="AGM10">
        <v>-7.419304255480702</v>
      </c>
      <c r="AGN10">
        <v>-4.41641106369781</v>
      </c>
      <c r="AGO10">
        <v>6.696446954075245E-05</v>
      </c>
      <c r="AGP10">
        <v>-3.540420031046952</v>
      </c>
      <c r="AGQ10">
        <v>-0.6875112458666726</v>
      </c>
      <c r="AGR10">
        <v>0.1730866038171289</v>
      </c>
      <c r="AGS10">
        <v>-5.946962232520136</v>
      </c>
      <c r="AGT10">
        <v>-2.949497230103909</v>
      </c>
      <c r="AGU10">
        <v>5.140970199788688E-05</v>
      </c>
      <c r="AGV10">
        <v>3.713246846487539</v>
      </c>
      <c r="AGW10">
        <v>6.713485655519167</v>
      </c>
      <c r="AGX10">
        <v>4.562380286963414E-07</v>
      </c>
      <c r="AGY10">
        <v>1.476562655258263</v>
      </c>
      <c r="AGZ10">
        <v>-1.998883908591029</v>
      </c>
      <c r="AHA10">
        <v>335.4512656101409</v>
      </c>
      <c r="AHB10">
        <v>3.486375791174433</v>
      </c>
      <c r="AHC10">
        <v>6.328575985198638</v>
      </c>
      <c r="AHD10">
        <v>0.199206230127989</v>
      </c>
      <c r="AHE10">
        <v>-3.041127810702572</v>
      </c>
      <c r="AHF10">
        <v>-0.1025235255784541</v>
      </c>
      <c r="AHG10">
        <v>0.03015547044096535</v>
      </c>
      <c r="AHH10">
        <v>-4.047288714246534</v>
      </c>
      <c r="AHI10">
        <v>-0.9097268635041733</v>
      </c>
      <c r="AHJ10">
        <v>0.1513861022373085</v>
      </c>
      <c r="AHN10">
        <v>-6.296530840164709</v>
      </c>
      <c r="AHO10">
        <v>-5.339874871450345</v>
      </c>
      <c r="AHP10">
        <v>33.40203864152506</v>
      </c>
      <c r="AHQ10">
        <v>-9.2554095647609</v>
      </c>
      <c r="AHR10">
        <v>-6.203486724676059</v>
      </c>
      <c r="AHS10">
        <v>0.02156785057980707</v>
      </c>
      <c r="AHT10">
        <v>-6.433436323033533</v>
      </c>
      <c r="AHU10">
        <v>-3.399658230784047</v>
      </c>
      <c r="AHV10">
        <v>0.009127676128118363</v>
      </c>
      <c r="AHW10">
        <v>3.906745257858807</v>
      </c>
      <c r="AHX10">
        <v>-2.35625428068341</v>
      </c>
      <c r="AHY10">
        <v>686.4252836082667</v>
      </c>
      <c r="AHZ10">
        <v>4.076964674768401</v>
      </c>
      <c r="AIA10">
        <v>4.732445845695706</v>
      </c>
      <c r="AIB10">
        <v>43.9741483190112</v>
      </c>
      <c r="AIC10">
        <v>-2.334449857624491</v>
      </c>
      <c r="AID10">
        <v>0.6951315009049688</v>
      </c>
      <c r="AIE10">
        <v>0.007000454179587531</v>
      </c>
      <c r="AIF10">
        <v>-4.831544407647892</v>
      </c>
      <c r="AIG10">
        <v>2.916165289646147</v>
      </c>
      <c r="AIH10">
        <v>180.3259789582388</v>
      </c>
      <c r="AII10">
        <v>-1.144879603350119</v>
      </c>
      <c r="AIJ10">
        <v>1.889414629124957</v>
      </c>
      <c r="AIK10">
        <v>0.009408755048436772</v>
      </c>
      <c r="AIL10">
        <v>-7.576865176587075</v>
      </c>
      <c r="AIM10">
        <v>-4.560266355507901</v>
      </c>
      <c r="AIN10">
        <v>0.002204166889747593</v>
      </c>
      <c r="AIO10">
        <v>7.058558564612099</v>
      </c>
      <c r="AIP10">
        <v>10.05690239030547</v>
      </c>
      <c r="AIQ10">
        <v>2.194330667143994E-05</v>
      </c>
      <c r="AIR10">
        <v>0.5483180870592975</v>
      </c>
      <c r="AIS10">
        <v>3.55420418278602</v>
      </c>
      <c r="AIT10">
        <v>0.0002771689832331161</v>
      </c>
      <c r="AIU10">
        <v>2.380573447350518</v>
      </c>
      <c r="AIV10">
        <v>4.321498232094987</v>
      </c>
      <c r="AIW10">
        <v>8.973122492548406</v>
      </c>
      <c r="AIX10">
        <v>-2.071715349348727</v>
      </c>
      <c r="AIY10">
        <v>0.9149473605003139</v>
      </c>
      <c r="AIZ10">
        <v>0.00142306646856689</v>
      </c>
      <c r="AJA10">
        <v>-0.3291510778599643</v>
      </c>
      <c r="AJB10">
        <v>2.765386632927202</v>
      </c>
      <c r="AJC10">
        <v>0.07149903008702256</v>
      </c>
      <c r="AJD10">
        <v>-0.05360295364706069</v>
      </c>
      <c r="AJE10">
        <v>2.96303545267205</v>
      </c>
      <c r="AJF10">
        <v>0.002214692518718473</v>
      </c>
      <c r="AJG10">
        <v>3.686201460710493</v>
      </c>
      <c r="AJH10">
        <v>6.682398544964986</v>
      </c>
      <c r="AJI10">
        <v>0.0001156973453393908</v>
      </c>
      <c r="AJJ10">
        <v>-0.7701897025818469</v>
      </c>
      <c r="AJK10">
        <v>2.172735892998615</v>
      </c>
      <c r="AJL10">
        <v>0.02605990111875976</v>
      </c>
      <c r="AJM10">
        <v>-0.967090108491423</v>
      </c>
      <c r="AJN10">
        <v>2.092500840413127</v>
      </c>
      <c r="AJO10">
        <v>0.02840864953075801</v>
      </c>
      <c r="AJV10">
        <v>-0.905954643271692</v>
      </c>
      <c r="AJW10">
        <v>2.140301825644937</v>
      </c>
      <c r="AJX10">
        <v>0.01711728733308063</v>
      </c>
      <c r="AJY10">
        <v>7.383957493213673</v>
      </c>
      <c r="AJZ10">
        <v>10.40143571096147</v>
      </c>
      <c r="AKA10">
        <v>0.002443904765114816</v>
      </c>
      <c r="AKB10">
        <v>-7.099360230142488</v>
      </c>
      <c r="AKC10">
        <v>-4.146401113654721</v>
      </c>
      <c r="AKD10">
        <v>0.01770275777289189</v>
      </c>
      <c r="AKE10">
        <v>1.174112146474243</v>
      </c>
      <c r="AKF10">
        <v>4.168483258969477</v>
      </c>
      <c r="AKG10">
        <v>0.0002534749963304745</v>
      </c>
      <c r="AKK10">
        <v>-5.01772003482426</v>
      </c>
      <c r="AKL10">
        <v>-2.064040225597462</v>
      </c>
      <c r="AKM10">
        <v>0.01716448058612682</v>
      </c>
      <c r="AKN10">
        <v>-1.268745289173492</v>
      </c>
      <c r="AKO10">
        <v>-3.125694971450638</v>
      </c>
      <c r="AKP10">
        <v>188.7196817293765</v>
      </c>
      <c r="AKQ10">
        <v>-3.81941928663785</v>
      </c>
      <c r="AKR10">
        <v>-0.8209854270155617</v>
      </c>
      <c r="AKS10">
        <v>1.96223654615899E-05</v>
      </c>
      <c r="AKT10">
        <v>-6.873340088683503</v>
      </c>
      <c r="AKU10">
        <v>-3.867596851387545</v>
      </c>
      <c r="AKV10">
        <v>0.0002638781971014477</v>
      </c>
      <c r="AKW10">
        <v>1.078334652860309</v>
      </c>
      <c r="AKX10">
        <v>4.097058443748048</v>
      </c>
      <c r="AKY10">
        <v>0.002804642761662194</v>
      </c>
      <c r="AKZ10">
        <v>5.154011587148474</v>
      </c>
      <c r="ALA10">
        <v>8.164454606050658</v>
      </c>
      <c r="ALB10">
        <v>0.0008724531503308706</v>
      </c>
      <c r="ALC10">
        <v>-3.700892501254828</v>
      </c>
      <c r="ALD10">
        <v>-0.6187307590257668</v>
      </c>
      <c r="ALE10">
        <v>0.05400441508891737</v>
      </c>
      <c r="ALF10">
        <v>-1.447810672904309</v>
      </c>
      <c r="ALG10">
        <v>1.588141283533538</v>
      </c>
      <c r="ALH10">
        <v>0.01034034537367129</v>
      </c>
      <c r="ALL10">
        <v>6.632512247980184</v>
      </c>
      <c r="ALM10">
        <v>9.629047383706391</v>
      </c>
      <c r="ALN10">
        <v>9.604227548646292E-05</v>
      </c>
      <c r="ALO10">
        <v>8.163409872576624</v>
      </c>
      <c r="ALP10">
        <v>11.12695445774825</v>
      </c>
      <c r="ALQ10">
        <v>0.01063197816246883</v>
      </c>
      <c r="ALR10">
        <v>4.130630335409096</v>
      </c>
      <c r="ALS10">
        <v>7.101473842449453</v>
      </c>
      <c r="ALT10">
        <v>0.006800808653645829</v>
      </c>
      <c r="ALU10">
        <v>-2.522702978363223</v>
      </c>
      <c r="ALV10">
        <v>0.4548099845861666</v>
      </c>
      <c r="ALW10">
        <v>0.004045334682524236</v>
      </c>
      <c r="ALX10">
        <v>4.843777522266316</v>
      </c>
      <c r="ALY10">
        <v>7.86018347635713</v>
      </c>
      <c r="ALZ10">
        <v>0.002153242637039208</v>
      </c>
      <c r="AMA10">
        <v>5.128882359773502</v>
      </c>
      <c r="AMB10">
        <v>8.125948741935694</v>
      </c>
      <c r="AMC10">
        <v>6.884890894644697E-05</v>
      </c>
      <c r="AMD10">
        <v>-7.445960439326416</v>
      </c>
      <c r="AME10">
        <v>-4.434957790794999</v>
      </c>
      <c r="AMF10">
        <v>0.0009684661976472142</v>
      </c>
      <c r="AMG10">
        <v>6.114045607436458</v>
      </c>
      <c r="AMH10">
        <v>9.078649894066142</v>
      </c>
      <c r="AMI10">
        <v>0.01002285219994803</v>
      </c>
      <c r="AMJ10">
        <v>-3.606661497398577</v>
      </c>
      <c r="AMK10">
        <v>-0.6241062129131493</v>
      </c>
      <c r="AML10">
        <v>0.002434544795074745</v>
      </c>
      <c r="AMM10">
        <v>3.18498664331704</v>
      </c>
      <c r="AMN10">
        <v>6.181569673373109</v>
      </c>
      <c r="AMO10">
        <v>9.340546878184883E-05</v>
      </c>
      <c r="AMP10">
        <v>2.083946893865519</v>
      </c>
      <c r="AMQ10">
        <v>2.470410778057087</v>
      </c>
      <c r="AMR10">
        <v>54.64456822908019</v>
      </c>
      <c r="AMS10">
        <v>2.220337217526102</v>
      </c>
      <c r="AMT10">
        <v>5.173474369552967</v>
      </c>
      <c r="AMU10">
        <v>0.01756901216122547</v>
      </c>
      <c r="AMV10">
        <v>0.3822400171805655</v>
      </c>
      <c r="AMW10">
        <v>3.350587698805211</v>
      </c>
      <c r="AMX10">
        <v>0.008014954068278565</v>
      </c>
      <c r="AMY10">
        <v>-7.38297631405358</v>
      </c>
      <c r="AMZ10">
        <v>-4.616767248875184</v>
      </c>
      <c r="ANA10">
        <v>0.4372656096380761</v>
      </c>
      <c r="ANB10">
        <v>-8.3311663811381</v>
      </c>
      <c r="ANC10">
        <v>-5.324679397449873</v>
      </c>
      <c r="AND10">
        <v>0.0003366476589706406</v>
      </c>
      <c r="ANH10">
        <v>-6.066129110959858</v>
      </c>
      <c r="ANI10">
        <v>-3.041751287291207</v>
      </c>
      <c r="ANJ10">
        <v>0.004754226294558874</v>
      </c>
      <c r="ANK10">
        <v>-4.169734434635311</v>
      </c>
      <c r="ANL10">
        <v>-1.132003895376815</v>
      </c>
      <c r="ANM10">
        <v>0.01138874874189493</v>
      </c>
      <c r="ANN10">
        <v>-8.398873367866571</v>
      </c>
      <c r="ANO10">
        <v>-5.488685225177353</v>
      </c>
      <c r="ANP10">
        <v>0.06452935770889878</v>
      </c>
      <c r="ANQ10">
        <v>3.762181996038678</v>
      </c>
      <c r="ANR10">
        <v>1.092232138503606</v>
      </c>
      <c r="ANS10">
        <v>257.1866510956959</v>
      </c>
      <c r="ANT10">
        <v>-0.7784709279119562</v>
      </c>
      <c r="ANU10">
        <v>2.188308281718435</v>
      </c>
      <c r="ANV10">
        <v>0.008828967302251758</v>
      </c>
      <c r="ANW10">
        <v>2.993947601214389</v>
      </c>
      <c r="ANX10">
        <v>5.99858156097067</v>
      </c>
      <c r="ANY10">
        <v>0.0001717886641826387</v>
      </c>
      <c r="ANZ10">
        <v>-0.3898298651477596</v>
      </c>
      <c r="AOA10">
        <v>2.595235660837968</v>
      </c>
      <c r="AOB10">
        <v>0.001784308112663845</v>
      </c>
      <c r="AOC10">
        <v>-3.947586772634929</v>
      </c>
      <c r="AOD10">
        <v>-0.9456464423259316</v>
      </c>
      <c r="AOE10">
        <v>3.011905366410902E-05</v>
      </c>
      <c r="AOF10">
        <v>-7.180953177748616</v>
      </c>
      <c r="AOG10">
        <v>-4.198007619481558</v>
      </c>
      <c r="AOH10">
        <v>0.002326831862578423</v>
      </c>
      <c r="AOI10">
        <v>-1.784382502785716</v>
      </c>
      <c r="AOJ10">
        <v>1.224722720999003</v>
      </c>
      <c r="AOK10">
        <v>0.0006632408013584533</v>
      </c>
      <c r="AOL10">
        <v>-13.19371578941582</v>
      </c>
      <c r="AOM10">
        <v>-10.26444465317809</v>
      </c>
      <c r="AON10">
        <v>0.04002057735280954</v>
      </c>
      <c r="AOO10">
        <v>1.970414309392195</v>
      </c>
      <c r="AOP10">
        <v>4.981728802358857</v>
      </c>
      <c r="AOQ10">
        <v>0.001024142008741268</v>
      </c>
      <c r="AOU10">
        <v>-0.2099894948627239</v>
      </c>
      <c r="AOV10">
        <v>2.784927931970311</v>
      </c>
      <c r="AOW10">
        <v>0.0002066603999804056</v>
      </c>
      <c r="AOX10">
        <v>-3.308795198814668</v>
      </c>
      <c r="AOY10">
        <v>-0.6314065613259889</v>
      </c>
      <c r="AOZ10">
        <v>0.8326247297712887</v>
      </c>
      <c r="APD10">
        <v>-3.055902349009607</v>
      </c>
      <c r="APE10">
        <v>5.33503757849255</v>
      </c>
      <c r="APF10">
        <v>232.4978664154957</v>
      </c>
      <c r="APG10">
        <v>2.907682629718056</v>
      </c>
      <c r="APH10">
        <v>5.896561123804074</v>
      </c>
      <c r="API10">
        <v>0.0009895031503578888</v>
      </c>
      <c r="APJ10">
        <v>0.9427894287046525</v>
      </c>
      <c r="APK10">
        <v>3.649692811334823</v>
      </c>
      <c r="APL10">
        <v>0.687245016909091</v>
      </c>
      <c r="APM10">
        <v>-2.831025654350127</v>
      </c>
      <c r="APN10">
        <v>0.1758316587572777</v>
      </c>
      <c r="APO10">
        <v>0.0003761819444239079</v>
      </c>
      <c r="APP10">
        <v>-2.429083138647949</v>
      </c>
      <c r="APQ10">
        <v>0.5392625666436199</v>
      </c>
      <c r="APR10">
        <v>0.008015954987905879</v>
      </c>
      <c r="APS10">
        <v>-5.078866105183554</v>
      </c>
      <c r="APT10">
        <v>-2.08979475393963</v>
      </c>
      <c r="APU10">
        <v>0.0009554829090694944</v>
      </c>
      <c r="APV10">
        <v>-5.418615380563534</v>
      </c>
      <c r="APW10">
        <v>-2.221356559254613</v>
      </c>
      <c r="APX10">
        <v>0.3112883406734787</v>
      </c>
      <c r="APY10">
        <v>3.987535401128441</v>
      </c>
      <c r="APZ10">
        <v>0.7305408206698176</v>
      </c>
      <c r="AQA10">
        <v>313.1998494391087</v>
      </c>
      <c r="AQB10">
        <v>0.3636422467024152</v>
      </c>
      <c r="AQC10">
        <v>3.359902611266176</v>
      </c>
      <c r="AQD10">
        <v>0.0001118789855678028</v>
      </c>
      <c r="AQE10">
        <v>5.843687143428197</v>
      </c>
      <c r="AQF10">
        <v>8.708924701104973</v>
      </c>
      <c r="AQG10">
        <v>0.1452873268873615</v>
      </c>
      <c r="AQH10">
        <v>2.392852749852433</v>
      </c>
      <c r="AQI10">
        <v>5.335999879972383</v>
      </c>
      <c r="AQJ10">
        <v>0.02585799050878348</v>
      </c>
      <c r="AQK10">
        <v>5.597571384058956</v>
      </c>
      <c r="AQL10">
        <v>8.520867335892079</v>
      </c>
      <c r="AQM10">
        <v>0.04706808804149165</v>
      </c>
      <c r="AQN10">
        <v>5.862889782822108</v>
      </c>
      <c r="AQO10">
        <v>8.868560435212331</v>
      </c>
      <c r="AQP10">
        <v>0.0002572503882459363</v>
      </c>
      <c r="AQT10">
        <v>-10.43248038861014</v>
      </c>
      <c r="AQU10">
        <v>-7.276094450164742</v>
      </c>
      <c r="AQV10">
        <v>0.1956524939475871</v>
      </c>
      <c r="AQW10">
        <v>1.356576040158058</v>
      </c>
      <c r="AQX10">
        <v>0.3925943917387225</v>
      </c>
      <c r="AQY10">
        <v>125.7052040720422</v>
      </c>
      <c r="AQZ10">
        <v>-4.657299804180131</v>
      </c>
      <c r="ARA10">
        <v>-1.777581885568465</v>
      </c>
      <c r="ARB10">
        <v>0.115742232824879</v>
      </c>
      <c r="ARC10">
        <v>7.462546758812556</v>
      </c>
      <c r="ARD10">
        <v>10.45249680480212</v>
      </c>
      <c r="ARE10">
        <v>0.0008080126048943796</v>
      </c>
      <c r="ARF10">
        <v>2.558822850001269</v>
      </c>
      <c r="ARG10">
        <v>5.556056722802152</v>
      </c>
      <c r="ARH10">
        <v>6.121167745353219E-05</v>
      </c>
      <c r="ARI10">
        <v>-10.68699765505473</v>
      </c>
      <c r="ARJ10">
        <v>-7.564270458740331</v>
      </c>
      <c r="ARK10">
        <v>0.120495717721549</v>
      </c>
      <c r="ARL10">
        <v>-9.720236109572586</v>
      </c>
      <c r="ARM10">
        <v>-6.623080884503829</v>
      </c>
      <c r="ARN10">
        <v>0.07551310206528569</v>
      </c>
      <c r="ARO10">
        <v>4.20814815722998</v>
      </c>
      <c r="ARP10">
        <v>7.214427904177857</v>
      </c>
      <c r="ARQ10">
        <v>0.000315481773834967</v>
      </c>
      <c r="ARR10">
        <v>-2.137307092691427</v>
      </c>
      <c r="ARS10">
        <v>0.8595653839850783</v>
      </c>
      <c r="ART10">
        <v>7.825121711203482E-05</v>
      </c>
      <c r="ARU10">
        <v>-5.552319813361908</v>
      </c>
      <c r="ARV10">
        <v>-2.551756396035455</v>
      </c>
      <c r="ARW10">
        <v>2.539512669983951E-06</v>
      </c>
      <c r="ARX10">
        <v>2.313260172783327</v>
      </c>
      <c r="ARY10">
        <v>-3.544365330764991</v>
      </c>
      <c r="ARZ10">
        <v>627.6602364888768</v>
      </c>
      <c r="ASA10">
        <v>-2.459545076849292</v>
      </c>
      <c r="ASB10">
        <v>0.5346997593331921</v>
      </c>
      <c r="ASC10">
        <v>0.0002649752845315787</v>
      </c>
      <c r="ASD10">
        <v>-9.278346177313352</v>
      </c>
      <c r="ASE10">
        <v>-6.285963517514386</v>
      </c>
      <c r="ASF10">
        <v>0.0004641909739062278</v>
      </c>
      <c r="ASG10">
        <v>2.497200771162043</v>
      </c>
      <c r="ASH10">
        <v>5.508976689527069</v>
      </c>
      <c r="ASI10">
        <v>0.001109378026718033</v>
      </c>
      <c r="ASJ10">
        <v>-0.5151754583562149</v>
      </c>
      <c r="ASK10">
        <v>2.486909537813935</v>
      </c>
      <c r="ASL10">
        <v>3.477767223633281E-05</v>
      </c>
      <c r="ASM10">
        <v>-8.389993701963965</v>
      </c>
      <c r="ASN10">
        <v>-5.364870001232261</v>
      </c>
      <c r="ASO10">
        <v>0.005049602707649615</v>
      </c>
      <c r="ASP10">
        <v>4.207313062539331</v>
      </c>
      <c r="ASQ10">
        <v>7.252371170759939</v>
      </c>
      <c r="ASR10">
        <v>0.01624186493135991</v>
      </c>
      <c r="ASS10">
        <v>-5.550022933880271</v>
      </c>
      <c r="AST10">
        <v>-2.537425798977926</v>
      </c>
      <c r="ASU10">
        <v>0.001269502461982992</v>
      </c>
      <c r="ASV10">
        <v>1.661285110438459</v>
      </c>
      <c r="ASW10">
        <v>4.664683258832204</v>
      </c>
      <c r="ASX10">
        <v>9.237930004729824E-05</v>
      </c>
      <c r="ASY10">
        <v>0.07887343798997537</v>
      </c>
      <c r="ASZ10">
        <v>3.091897211530569</v>
      </c>
      <c r="ATA10">
        <v>0.001356949417893186</v>
      </c>
      <c r="ATB10">
        <v>2.36594768257658</v>
      </c>
      <c r="ATC10">
        <v>5.415196002889883</v>
      </c>
      <c r="ATD10">
        <v>0.01940317642945386</v>
      </c>
      <c r="ATE10">
        <v>2.19510548953878</v>
      </c>
      <c r="ATF10">
        <v>5.122167260038349</v>
      </c>
      <c r="ATG10">
        <v>0.04255988258126066</v>
      </c>
      <c r="ATH10">
        <v>-1.144141032815297</v>
      </c>
      <c r="ATI10">
        <v>1.151058564859281</v>
      </c>
      <c r="ATJ10">
        <v>3.973948856944608</v>
      </c>
      <c r="ATN10">
        <v>0.5959211023625646</v>
      </c>
      <c r="ATO10">
        <v>0.67095168891111</v>
      </c>
      <c r="ATP10">
        <v>68.44356855701236</v>
      </c>
      <c r="ATQ10">
        <v>-9.321089491562123</v>
      </c>
      <c r="ATR10">
        <v>-6.307139676488851</v>
      </c>
      <c r="ATS10">
        <v>0.001556778724627938</v>
      </c>
      <c r="ATT10">
        <v>-1.799608605566022</v>
      </c>
      <c r="ATU10">
        <v>1.184978090114077</v>
      </c>
      <c r="ATV10">
        <v>0.00190055960046291</v>
      </c>
      <c r="ATW10">
        <v>-6.541653850624887</v>
      </c>
      <c r="ATX10">
        <v>-8.205914492771312</v>
      </c>
      <c r="ATY10">
        <v>174.0426187030094</v>
      </c>
      <c r="ATZ10">
        <v>-7.245679917914273</v>
      </c>
      <c r="AUA10">
        <v>-4.250257504685604</v>
      </c>
      <c r="AUB10">
        <v>0.0001676344051925425</v>
      </c>
      <c r="AUC10">
        <v>5.637425543162908</v>
      </c>
      <c r="AUD10">
        <v>8.62021069298253</v>
      </c>
      <c r="AUE10">
        <v>0.002370808533862805</v>
      </c>
      <c r="AUF10">
        <v>-1.844031459852326</v>
      </c>
      <c r="AUG10">
        <v>1.199498021210449</v>
      </c>
      <c r="AUH10">
        <v>0.01515852577275519</v>
      </c>
      <c r="AUI10">
        <v>-1.676222417948551</v>
      </c>
      <c r="AUJ10">
        <v>1.368431815845745</v>
      </c>
      <c r="AUK10">
        <v>0.01595200476604478</v>
      </c>
      <c r="AUL10">
        <v>4.579832406562033</v>
      </c>
      <c r="AUM10">
        <v>7.593551270281584</v>
      </c>
      <c r="AUN10">
        <v>0.001505657774045072</v>
      </c>
      <c r="AUO10">
        <v>-0.4820279603329102</v>
      </c>
      <c r="AUP10">
        <v>2.528070525155576</v>
      </c>
      <c r="AUQ10">
        <v>0.0008158352732893736</v>
      </c>
      <c r="AUU10">
        <v>-3.452551172349644</v>
      </c>
      <c r="AUV10">
        <v>-0.4443769322428021</v>
      </c>
      <c r="AUW10">
        <v>0.0005345456105944754</v>
      </c>
      <c r="AUX10">
        <v>6.93197254816237</v>
      </c>
      <c r="AUY10">
        <v>8.099922406327027</v>
      </c>
      <c r="AUZ10">
        <v>26.85126177759121</v>
      </c>
      <c r="AVA10">
        <v>5.001805013125946</v>
      </c>
      <c r="AVB10">
        <v>8.051096886422135</v>
      </c>
      <c r="AVC10">
        <v>0.01943751018438067</v>
      </c>
      <c r="AVD10">
        <v>-3.915670342045202</v>
      </c>
      <c r="AVE10">
        <v>-0.9484801602930125</v>
      </c>
      <c r="AVF10">
        <v>0.008611873387634746</v>
      </c>
      <c r="AVG10">
        <v>-2.103844829133989</v>
      </c>
      <c r="AVH10">
        <v>1.016705135986311</v>
      </c>
      <c r="AVI10">
        <v>0.1162583527240429</v>
      </c>
      <c r="AVJ10">
        <v>7.617993093185991</v>
      </c>
      <c r="AVK10">
        <v>10.65710144473227</v>
      </c>
      <c r="AVL10">
        <v>0.01223570528533646</v>
      </c>
      <c r="AVM10">
        <v>-1.618772550136947</v>
      </c>
      <c r="AVN10">
        <v>1.382975548258303</v>
      </c>
      <c r="AVO10">
        <v>2.444678399581207E-05</v>
      </c>
      <c r="AVP10">
        <v>2.762769111239806</v>
      </c>
      <c r="AVQ10">
        <v>5.787411452272768</v>
      </c>
      <c r="AVR10">
        <v>0.004857959772678391</v>
      </c>
      <c r="AVS10">
        <v>1.901487546416788</v>
      </c>
      <c r="AVT10">
        <v>4.918047771765728</v>
      </c>
      <c r="AVU10">
        <v>0.002193928508861539</v>
      </c>
      <c r="AVV10">
        <v>-2.605315434970188</v>
      </c>
      <c r="AVW10">
        <v>0.3883164969539828</v>
      </c>
      <c r="AVX10">
        <v>0.0003244183281471524</v>
      </c>
      <c r="AVY10">
        <v>-5.064897742101436</v>
      </c>
      <c r="AVZ10">
        <v>-2.056182159559194</v>
      </c>
      <c r="AWA10">
        <v>0.0006076910324050103</v>
      </c>
      <c r="AWB10">
        <v>-4.369685111762735</v>
      </c>
      <c r="AWC10">
        <v>-1.338566675069891</v>
      </c>
      <c r="AWD10">
        <v>0.007746856817652251</v>
      </c>
      <c r="AWE10">
        <v>-4.735410868349991</v>
      </c>
      <c r="AWF10">
        <v>-1.731726209479497</v>
      </c>
      <c r="AWG10">
        <v>0.0001086136879352787</v>
      </c>
      <c r="AWH10">
        <v>-0.03247841064744683</v>
      </c>
      <c r="AWI10">
        <v>2.937008788696562</v>
      </c>
      <c r="AWJ10">
        <v>0.007448248030978035</v>
      </c>
      <c r="AWK10">
        <v>1.901433372641962</v>
      </c>
      <c r="AWL10">
        <v>4.799276529174293</v>
      </c>
      <c r="AWM10">
        <v>0.08348816533822254</v>
      </c>
      <c r="AWN10">
        <v>3.366166740283657</v>
      </c>
      <c r="AWO10">
        <v>6.309095667349696</v>
      </c>
      <c r="AWP10">
        <v>0.02605685892666854</v>
      </c>
      <c r="AWQ10">
        <v>-6.310268250771679</v>
      </c>
      <c r="AWR10">
        <v>-3.336224727704874</v>
      </c>
      <c r="AWS10">
        <v>0.005389909558267884</v>
      </c>
      <c r="AWT10">
        <v>-3.397548130458742</v>
      </c>
      <c r="AWU10">
        <v>-2.071576874011583</v>
      </c>
      <c r="AWV10">
        <v>22.4189778739288</v>
      </c>
      <c r="AWW10">
        <v>1.787291974811747</v>
      </c>
      <c r="AWX10">
        <v>3.53510807660344</v>
      </c>
      <c r="AWY10">
        <v>12.54371611945721</v>
      </c>
      <c r="AWZ10">
        <v>-4.718280753894445</v>
      </c>
      <c r="AXA10">
        <v>-1.557456073070143</v>
      </c>
      <c r="AXB10">
        <v>0.2069166236979092</v>
      </c>
      <c r="AXC10">
        <v>6.377024717331571</v>
      </c>
      <c r="AXD10">
        <v>9.513367023328723</v>
      </c>
      <c r="AXE10">
        <v>0.1487137952369683</v>
      </c>
      <c r="AXF10">
        <v>-4.535354852037439</v>
      </c>
      <c r="AXG10">
        <v>-1.615222196567654</v>
      </c>
      <c r="AXH10">
        <v>0.05103034177846471</v>
      </c>
      <c r="AXI10">
        <v>-4.739022660736408</v>
      </c>
      <c r="AXJ10">
        <v>-1.714615878607164</v>
      </c>
      <c r="AXK10">
        <v>0.004765528111235061</v>
      </c>
      <c r="AXL10">
        <v>-6.078760998252464</v>
      </c>
      <c r="AXM10">
        <v>-3.183067235384635</v>
      </c>
      <c r="AXN10">
        <v>0.08703832883738154</v>
      </c>
      <c r="AXO10">
        <v>-5.058973986720622</v>
      </c>
      <c r="AXP10">
        <v>-2.120915227405675</v>
      </c>
      <c r="AXQ10">
        <v>0.03069373838082868</v>
      </c>
      <c r="AXR10">
        <v>-7.293867236340678</v>
      </c>
      <c r="AXS10">
        <v>-4.367600331644541</v>
      </c>
      <c r="AXT10">
        <v>0.04349255474470765</v>
      </c>
      <c r="AXU10">
        <v>-3.905961432042088</v>
      </c>
      <c r="AXV10">
        <v>-0.9045011002692436</v>
      </c>
      <c r="AXW10">
        <v>1.706055109423439E-05</v>
      </c>
      <c r="AXX10">
        <v>-3.222989159319029</v>
      </c>
      <c r="AXY10">
        <v>-0.2064703123592194</v>
      </c>
      <c r="AXZ10">
        <v>0.002182978439052959</v>
      </c>
      <c r="AYA10">
        <v>-5.512858795872636</v>
      </c>
      <c r="AYB10">
        <v>-2.492670689868525</v>
      </c>
      <c r="AYC10">
        <v>0.003260476992265611</v>
      </c>
      <c r="AYD10">
        <v>-0.7950787101173484</v>
      </c>
      <c r="AYE10">
        <v>-1.249483423009099</v>
      </c>
      <c r="AYF10">
        <v>95.46329536358994</v>
      </c>
      <c r="AYG10">
        <v>0.7974099847447187</v>
      </c>
      <c r="AYH10">
        <v>3.790774471158665</v>
      </c>
      <c r="AYI10">
        <v>0.0003522403244055951</v>
      </c>
      <c r="AYJ10">
        <v>6.51517878620284</v>
      </c>
      <c r="AYK10">
        <v>9.520275431633028</v>
      </c>
      <c r="AYL10">
        <v>0.0002078063571284096</v>
      </c>
      <c r="AYM10">
        <v>-3.362023036968937</v>
      </c>
      <c r="AYN10">
        <v>-0.347841637953365</v>
      </c>
      <c r="AYO10">
        <v>0.001608896624310913</v>
      </c>
      <c r="AYP10">
        <v>-8.139280502042206</v>
      </c>
      <c r="AYQ10">
        <v>-0.3863284307671295</v>
      </c>
      <c r="AYR10">
        <v>180.7244271347044</v>
      </c>
      <c r="AYS10">
        <v>-2.750641865095384</v>
      </c>
      <c r="AYT10">
        <v>0.3575065318847965</v>
      </c>
      <c r="AYU10">
        <v>0.09356860615506118</v>
      </c>
      <c r="AYV10">
        <v>-2.620750087710048</v>
      </c>
      <c r="AYW10">
        <v>0.3272261578659421</v>
      </c>
      <c r="AYX10">
        <v>0.02165176819495767</v>
      </c>
      <c r="AYY10">
        <v>1.627364755927147</v>
      </c>
      <c r="AYZ10">
        <v>1.685677512195351</v>
      </c>
      <c r="AZA10">
        <v>69.22819071947499</v>
      </c>
      <c r="AZB10">
        <v>4.767319242888515</v>
      </c>
      <c r="AZC10">
        <v>7.781339654827198</v>
      </c>
      <c r="AZD10">
        <v>0.001572575607442838</v>
      </c>
      <c r="AZE10">
        <v>-6.09711368383206</v>
      </c>
      <c r="AZF10">
        <v>-3.08445546483842</v>
      </c>
      <c r="AZG10">
        <v>0.001281844064727532</v>
      </c>
      <c r="AZH10">
        <v>-7.979150052361511</v>
      </c>
      <c r="AZI10">
        <v>-4.972772117891509</v>
      </c>
      <c r="AZJ10">
        <v>0.0003254243848291527</v>
      </c>
      <c r="AZK10">
        <v>4.031051807156491</v>
      </c>
      <c r="AZL10">
        <v>7.014072889720532</v>
      </c>
      <c r="AZM10">
        <v>0.002306269098376938</v>
      </c>
      <c r="AZN10">
        <v>2.690157470946024</v>
      </c>
      <c r="AZO10">
        <v>3.844337032648957</v>
      </c>
      <c r="AZP10">
        <v>27.25642472348139</v>
      </c>
      <c r="AZQ10">
        <v>0.3262867041119188</v>
      </c>
      <c r="AZR10">
        <v>3.331351983295394</v>
      </c>
      <c r="AZS10">
        <v>0.0002052564256524056</v>
      </c>
      <c r="AZT10">
        <v>6.425421461331144</v>
      </c>
      <c r="AZU10">
        <v>9.39137102910021</v>
      </c>
      <c r="AZV10">
        <v>0.00927545548090759</v>
      </c>
      <c r="AZW10">
        <v>-3.711118596217578</v>
      </c>
      <c r="AZX10">
        <v>-0.7051585088168246</v>
      </c>
      <c r="AZY10">
        <v>0.000284181134596985</v>
      </c>
      <c r="AZZ10">
        <v>1.201182936315256</v>
      </c>
      <c r="BAA10">
        <v>4.17228081703675</v>
      </c>
      <c r="BAB10">
        <v>0.006682659990311982</v>
      </c>
      <c r="BAC10">
        <v>-4.690871344301979</v>
      </c>
      <c r="BAD10">
        <v>-1.701136254747464</v>
      </c>
      <c r="BAE10">
        <v>0.0008429470916305524</v>
      </c>
      <c r="BAF10">
        <v>3.246121271580144</v>
      </c>
      <c r="BAG10">
        <v>6.204893763654828</v>
      </c>
      <c r="BAH10">
        <v>0.01359765927785576</v>
      </c>
      <c r="BAI10">
        <v>-7.505743493609709</v>
      </c>
      <c r="BAJ10">
        <v>-4.510719225249986</v>
      </c>
      <c r="BAK10">
        <v>0.0001980632428483746</v>
      </c>
      <c r="BAL10">
        <v>0.1319937386285721</v>
      </c>
      <c r="BAM10">
        <v>3.260637642196476</v>
      </c>
      <c r="BAN10">
        <v>0.1323940314015062</v>
      </c>
      <c r="BAO10">
        <v>-0.9505260256805601</v>
      </c>
      <c r="BAP10">
        <v>1.99851845532507</v>
      </c>
      <c r="BAQ10">
        <v>0.020771719327885</v>
      </c>
      <c r="BAR10">
        <v>-2.398892975958141</v>
      </c>
      <c r="BAS10">
        <v>0.6560082631650088</v>
      </c>
      <c r="BAT10">
        <v>0.02411316845805821</v>
      </c>
      <c r="BAU10">
        <v>-0.3964719231563709</v>
      </c>
      <c r="BAV10">
        <v>3.040417654551424</v>
      </c>
      <c r="BAW10">
        <v>1.526980024877562</v>
      </c>
      <c r="BAX10">
        <v>4.682954628816654</v>
      </c>
      <c r="BAY10">
        <v>7.740547245160045</v>
      </c>
      <c r="BAZ10">
        <v>0.02653527565821548</v>
      </c>
      <c r="BBA10">
        <v>3.081706768479891</v>
      </c>
      <c r="BBB10">
        <v>6.088809622626005</v>
      </c>
      <c r="BBC10">
        <v>0.0004036042961678014</v>
      </c>
      <c r="BBD10">
        <v>-3.822167416070288</v>
      </c>
      <c r="BBE10">
        <v>-0.8118497128058917</v>
      </c>
      <c r="BBF10">
        <v>0.0008516400052170532</v>
      </c>
      <c r="BBG10">
        <v>2.020960004879141</v>
      </c>
      <c r="BBH10">
        <v>5.022261778941891</v>
      </c>
      <c r="BBI10">
        <v>1.355692568359155E-05</v>
      </c>
      <c r="BBJ10">
        <v>3.198147757816472</v>
      </c>
      <c r="BBK10">
        <v>6.193706161332942</v>
      </c>
      <c r="BBL10">
        <v>0.0001578222345800514</v>
      </c>
      <c r="BBM10">
        <v>-2.159652417486197</v>
      </c>
      <c r="BBN10">
        <v>0.7836586221682191</v>
      </c>
      <c r="BBO10">
        <v>0.02570910580050538</v>
      </c>
      <c r="BBP10">
        <v>-7.607999918952409</v>
      </c>
      <c r="BBQ10">
        <v>-4.613124935951836</v>
      </c>
      <c r="BBR10">
        <v>0.000210126393955346</v>
      </c>
      <c r="BBS10">
        <v>1.560226283071417</v>
      </c>
      <c r="BBT10">
        <v>-1.470757032387577</v>
      </c>
      <c r="BBU10">
        <v>290.982078010758</v>
      </c>
      <c r="BBV10">
        <v>-9.859302062246915</v>
      </c>
      <c r="BBW10">
        <v>-6.758056693710271</v>
      </c>
      <c r="BBX10">
        <v>0.08200499720096602</v>
      </c>
      <c r="BBY10">
        <v>0.139076969270831</v>
      </c>
      <c r="BBZ10">
        <v>3.13795722946765</v>
      </c>
      <c r="BCA10">
        <v>1.003053781462314E-05</v>
      </c>
      <c r="BCB10">
        <v>-1.148701271565385</v>
      </c>
      <c r="BCC10">
        <v>1.805025992801415</v>
      </c>
      <c r="BCD10">
        <v>0.01712932850384063</v>
      </c>
      <c r="BCE10">
        <v>-7.127489247202961</v>
      </c>
      <c r="BCF10">
        <v>-4.46363761214931</v>
      </c>
      <c r="BCG10">
        <v>0.903965786048832</v>
      </c>
      <c r="BCH10">
        <v>-4.122296487066597</v>
      </c>
      <c r="BCI10">
        <v>-1.121010183555097</v>
      </c>
      <c r="BCJ10">
        <v>1.323661378957437E-05</v>
      </c>
      <c r="BCK10">
        <v>-0.7072534114818018</v>
      </c>
      <c r="BCL10">
        <v>2.246972087931912</v>
      </c>
      <c r="BCM10">
        <v>0.01676243923139115</v>
      </c>
      <c r="BCN10">
        <v>-6.715153810851521</v>
      </c>
      <c r="BCO10">
        <v>-8.894639588132904</v>
      </c>
      <c r="BCP10">
        <v>214.6165833364811</v>
      </c>
      <c r="BCQ10">
        <v>-2.826020026691635</v>
      </c>
      <c r="BCR10">
        <v>-0.06123327846767906</v>
      </c>
      <c r="BCS10">
        <v>0.442602190488485</v>
      </c>
      <c r="BCT10">
        <v>0.8074131536819626</v>
      </c>
      <c r="BCU10">
        <v>-3.63164788336981</v>
      </c>
      <c r="BCV10">
        <v>442.7170329038544</v>
      </c>
      <c r="BCW10">
        <v>-0.388232676091147</v>
      </c>
      <c r="BCX10">
        <v>2.634668530650575</v>
      </c>
      <c r="BCY10">
        <v>0.004195722161816754</v>
      </c>
      <c r="BCZ10">
        <v>-10.37884096842763</v>
      </c>
      <c r="BDA10">
        <v>-7.399618150825897</v>
      </c>
      <c r="BDB10">
        <v>0.003453530467286251</v>
      </c>
      <c r="BDC10">
        <v>3.606825957724236</v>
      </c>
      <c r="BDD10">
        <v>6.604918081389309</v>
      </c>
      <c r="BDE10">
        <v>2.911993687498078E-05</v>
      </c>
      <c r="BDF10">
        <v>-1.822110544276577</v>
      </c>
      <c r="BDG10">
        <v>1.16082096890212</v>
      </c>
      <c r="BDH10">
        <v>0.002330665938951807</v>
      </c>
      <c r="BDI10">
        <v>2.109177155491168</v>
      </c>
      <c r="BDJ10">
        <v>5.112946018972478</v>
      </c>
      <c r="BDK10">
        <v>0.0001136346555259905</v>
      </c>
      <c r="BDL10">
        <v>2.447784047028833</v>
      </c>
      <c r="BDM10">
        <v>5.270508939304817</v>
      </c>
      <c r="BDN10">
        <v>0.2514117105484924</v>
      </c>
      <c r="BDO10">
        <v>-0.6353790603132063</v>
      </c>
      <c r="BDP10">
        <v>2.566361098953617</v>
      </c>
      <c r="BDQ10">
        <v>0.3255927348880259</v>
      </c>
      <c r="BDR10">
        <v>-1.6497996500145</v>
      </c>
      <c r="BDS10">
        <v>1.262276436233848</v>
      </c>
      <c r="BDT10">
        <v>0.06184491687526365</v>
      </c>
      <c r="BDU10">
        <v>2.722722577776052</v>
      </c>
      <c r="BDV10">
        <v>5.810476438823575</v>
      </c>
      <c r="BDW10">
        <v>0.06160592102998352</v>
      </c>
      <c r="BDX10">
        <v>1.790840623456004</v>
      </c>
      <c r="BDY10">
        <v>6.080642018347358</v>
      </c>
      <c r="BDZ10">
        <v>13.30870110610944</v>
      </c>
      <c r="BEA10">
        <v>3.723744708911646</v>
      </c>
      <c r="BEB10">
        <v>6.721214799501753</v>
      </c>
      <c r="BEC10">
        <v>5.120353297809218E-05</v>
      </c>
      <c r="BED10">
        <v>7.380211328952218</v>
      </c>
      <c r="BEE10">
        <v>7.236851713673956</v>
      </c>
      <c r="BEF10">
        <v>79.0456773676984</v>
      </c>
      <c r="BEG10">
        <v>2.929146735722467</v>
      </c>
      <c r="BEH10">
        <v>5.914402192072534</v>
      </c>
      <c r="BEI10">
        <v>0.001739212539558327</v>
      </c>
      <c r="BEJ10">
        <v>3.456472036801398</v>
      </c>
      <c r="BEK10">
        <v>6.452228526534938</v>
      </c>
      <c r="BEL10">
        <v>0.0001440590350524094</v>
      </c>
      <c r="BEM10">
        <v>-2.427892779398413</v>
      </c>
      <c r="BEN10">
        <v>0.669287078691662</v>
      </c>
      <c r="BEO10">
        <v>0.07555139854725711</v>
      </c>
      <c r="BEP10">
        <v>-8.495248856026507</v>
      </c>
      <c r="BEQ10">
        <v>-5.420380009759049</v>
      </c>
      <c r="BER10">
        <v>0.04484275313136133</v>
      </c>
      <c r="BES10">
        <v>3.633348144143125</v>
      </c>
      <c r="BET10">
        <v>6.551142791110188</v>
      </c>
      <c r="BEU10">
        <v>0.05406176053815868</v>
      </c>
      <c r="BEV10">
        <v>-5.790893627352191</v>
      </c>
      <c r="BEW10">
        <v>-2.786915653153108</v>
      </c>
      <c r="BEX10">
        <v>0.0001265942298285653</v>
      </c>
      <c r="BEY10">
        <v>6.443060314102508</v>
      </c>
      <c r="BEZ10">
        <v>9.484619239439599</v>
      </c>
      <c r="BFA10">
        <v>0.01381715420139104</v>
      </c>
      <c r="BFB10">
        <v>6.877952530816709</v>
      </c>
      <c r="BFC10">
        <v>9.883864629917445</v>
      </c>
      <c r="BFD10">
        <v>0.0002796233262153854</v>
      </c>
      <c r="BFE10">
        <v>-7.6555088573336</v>
      </c>
      <c r="BFF10">
        <v>-4.6202827705464</v>
      </c>
      <c r="BFG10">
        <v>0.009927017522714437</v>
      </c>
      <c r="BFH10">
        <v>-0.5271718363903315</v>
      </c>
      <c r="BFI10">
        <v>2.263949229378068</v>
      </c>
      <c r="BFJ10">
        <v>0.3490432733258355</v>
      </c>
      <c r="BFK10">
        <v>0.5432864865901628</v>
      </c>
      <c r="BFL10">
        <v>3.536565486896673</v>
      </c>
      <c r="BFM10">
        <v>0.0003613746950391705</v>
      </c>
      <c r="BFN10">
        <v>-8.962405510114733</v>
      </c>
      <c r="BFO10">
        <v>-5.944704547462851</v>
      </c>
      <c r="BFP10">
        <v>0.002506592630426644</v>
      </c>
      <c r="BFQ10">
        <v>-6.423911096860705</v>
      </c>
      <c r="BFR10">
        <v>-3.407293058362212</v>
      </c>
      <c r="BFS10">
        <v>0.002209273628299186</v>
      </c>
      <c r="BFT10">
        <v>-1.019073617428656</v>
      </c>
      <c r="BFU10">
        <v>1.961956694526987</v>
      </c>
      <c r="BFV10">
        <v>0.002878792516001852</v>
      </c>
      <c r="BFW10">
        <v>3.060766815612772</v>
      </c>
      <c r="BFX10">
        <v>6.033319221921221</v>
      </c>
      <c r="BFY10">
        <v>0.006026963195651776</v>
      </c>
      <c r="BFZ10">
        <v>-8.418255458521044</v>
      </c>
      <c r="BGA10">
        <v>-5.410858400756327</v>
      </c>
      <c r="BGB10">
        <v>0.0004377317085964407</v>
      </c>
      <c r="BGC10">
        <v>3.664009117090703</v>
      </c>
      <c r="BGD10">
        <v>6.656784737986976</v>
      </c>
      <c r="BGE10">
        <v>0.0004175332274749357</v>
      </c>
      <c r="BGF10">
        <v>0.2090692910867182</v>
      </c>
      <c r="BGG10">
        <v>3.189913701238839</v>
      </c>
      <c r="BGH10">
        <v>0.002935492979361326</v>
      </c>
      <c r="BGI10">
        <v>1.52522845039809</v>
      </c>
      <c r="BGJ10">
        <v>4.534952139482033</v>
      </c>
      <c r="BGK10">
        <v>0.0007564010352095293</v>
      </c>
      <c r="BGL10">
        <v>1.69577462178418</v>
      </c>
      <c r="BGM10">
        <v>4.691796156356136</v>
      </c>
      <c r="BGN10">
        <v>0.0001266254972971397</v>
      </c>
      <c r="BGO10">
        <v>-5.911346638034038</v>
      </c>
      <c r="BGP10">
        <v>-2.82571590367287</v>
      </c>
      <c r="BGQ10">
        <v>0.05866098133786391</v>
      </c>
      <c r="BGR10">
        <v>-2.455898851430953</v>
      </c>
      <c r="BGS10">
        <v>0.5067147913899057</v>
      </c>
      <c r="BGT10">
        <v>0.0111819176250105</v>
      </c>
      <c r="BGU10">
        <v>2.102351011197084</v>
      </c>
      <c r="BGV10">
        <v>5.086967181201726</v>
      </c>
      <c r="BGW10">
        <v>0.001893297802608648</v>
      </c>
      <c r="BGX10">
        <v>-2.610217257792181</v>
      </c>
      <c r="BGY10">
        <v>0.4045531807777755</v>
      </c>
      <c r="BGZ10">
        <v>0.001745326844390717</v>
      </c>
      <c r="BHA10">
        <v>-1.096301941094888</v>
      </c>
      <c r="BHB10">
        <v>2.013051561564962</v>
      </c>
      <c r="BHC10">
        <v>0.09566550835182373</v>
      </c>
      <c r="BHD10">
        <v>-7.524345189245105</v>
      </c>
      <c r="BHE10">
        <v>-4.573713146374715</v>
      </c>
      <c r="BHF10">
        <v>0.0194975615292077</v>
      </c>
      <c r="BHG10">
        <v>7.414447908471519</v>
      </c>
      <c r="BHH10">
        <v>10.41883408342343</v>
      </c>
      <c r="BHI10">
        <v>0.0001539082456704182</v>
      </c>
      <c r="BHJ10">
        <v>-2.46877081565295</v>
      </c>
      <c r="BHK10">
        <v>-1.869133563670824</v>
      </c>
      <c r="BHL10">
        <v>46.09393057657538</v>
      </c>
      <c r="BHM10">
        <v>1.707961135721256</v>
      </c>
      <c r="BHN10">
        <v>5.288337371217842</v>
      </c>
      <c r="BHO10">
        <v>2.694692597833505</v>
      </c>
      <c r="BHP10">
        <v>-3.33488521893608</v>
      </c>
      <c r="BHQ10">
        <v>-0.3214186936029539</v>
      </c>
      <c r="BHR10">
        <v>0.001450778436381718</v>
      </c>
      <c r="BHS10">
        <v>-4.185511364792445</v>
      </c>
      <c r="BHT10">
        <v>-1.208031848435635</v>
      </c>
      <c r="BHU10">
        <v>0.00405737746818536</v>
      </c>
      <c r="BHY10">
        <v>3.372734714364956</v>
      </c>
      <c r="BHZ10">
        <v>6.349821925332336</v>
      </c>
      <c r="BIA10">
        <v>0.00419996721002663</v>
      </c>
      <c r="BIB10">
        <v>-0.5888537172435285</v>
      </c>
      <c r="BIC10">
        <v>2.40704156947052</v>
      </c>
      <c r="BID10">
        <v>0.0001347893692789355</v>
      </c>
      <c r="BIE10">
        <v>5.820457275653638</v>
      </c>
      <c r="BIF10">
        <v>8.833895648823292</v>
      </c>
      <c r="BIG10">
        <v>0.001444718987575039</v>
      </c>
      <c r="BIH10">
        <v>-0.1874955858084497</v>
      </c>
      <c r="BII10">
        <v>1.915570389787213</v>
      </c>
      <c r="BIJ10">
        <v>6.43592515307328</v>
      </c>
      <c r="BIK10">
        <v>6.033675068195659</v>
      </c>
      <c r="BIL10">
        <v>9.085090751957637</v>
      </c>
      <c r="BIM10">
        <v>0.02114858029369321</v>
      </c>
      <c r="BIN10">
        <v>-2.345318225149722</v>
      </c>
      <c r="BIO10">
        <v>0.7576651519822826</v>
      </c>
      <c r="BIP10">
        <v>0.08484460772410107</v>
      </c>
      <c r="BIQ10">
        <v>-8.326508834826768</v>
      </c>
      <c r="BIR10">
        <v>-5.362945295571088</v>
      </c>
      <c r="BIS10">
        <v>0.01062092537257908</v>
      </c>
      <c r="BIT10">
        <v>-7.221090073440886</v>
      </c>
      <c r="BIU10">
        <v>-4.212648909903789</v>
      </c>
      <c r="BIV10">
        <v>0.0005700259348800235</v>
      </c>
      <c r="BIW10">
        <v>-9.805967786632969</v>
      </c>
      <c r="BIX10">
        <v>-6.737762474265228</v>
      </c>
      <c r="BIY10">
        <v>0.03721571708144931</v>
      </c>
      <c r="BIZ10">
        <v>5.351945148066566</v>
      </c>
      <c r="BJA10">
        <v>8.354986048459679</v>
      </c>
      <c r="BJB10">
        <v>7.397660160669457E-05</v>
      </c>
      <c r="BJC10">
        <v>-7.274567997476869</v>
      </c>
      <c r="BJD10">
        <v>-4.264995313118483</v>
      </c>
      <c r="BJE10">
        <v>0.0007330902866023527</v>
      </c>
      <c r="BJF10">
        <v>0.735456077923724</v>
      </c>
      <c r="BJG10">
        <v>5.842245570452529</v>
      </c>
      <c r="BJH10">
        <v>35.50849572663822</v>
      </c>
      <c r="BJI10">
        <v>-3.010546602318511</v>
      </c>
      <c r="BJJ10">
        <v>-0.001286017110256055</v>
      </c>
      <c r="BJK10">
        <v>0.0006860675071947464</v>
      </c>
      <c r="BJO10">
        <v>-0.4509090772493212</v>
      </c>
      <c r="BJP10">
        <v>2.528313194026959</v>
      </c>
      <c r="BJQ10">
        <v>0.003453712087332093</v>
      </c>
      <c r="BJR10">
        <v>4.982713666743855</v>
      </c>
      <c r="BJS10">
        <v>6.483366427868939</v>
      </c>
      <c r="BJT10">
        <v>17.98433714177469</v>
      </c>
      <c r="BJU10">
        <v>1.227453697393728</v>
      </c>
      <c r="BJV10">
        <v>4.156530614031579</v>
      </c>
      <c r="BJW10">
        <v>0.04024067002875548</v>
      </c>
      <c r="BJX10">
        <v>9.262338546774016</v>
      </c>
      <c r="BJY10">
        <v>12.28807565263517</v>
      </c>
      <c r="BJZ10">
        <v>0.005299188944866697</v>
      </c>
      <c r="BKA10">
        <v>-1.159152297505401</v>
      </c>
      <c r="BKB10">
        <v>1.83586642571182</v>
      </c>
      <c r="BKC10">
        <v>0.0001985049470932813</v>
      </c>
      <c r="BKD10">
        <v>-10.22598830173818</v>
      </c>
      <c r="BKE10">
        <v>-7.219177297472095</v>
      </c>
      <c r="BKF10">
        <v>0.0003711182329010423</v>
      </c>
      <c r="BKG10">
        <v>3.985680346382063</v>
      </c>
      <c r="BKH10">
        <v>2.857701135930016</v>
      </c>
      <c r="BKI10">
        <v>136.3216988953945</v>
      </c>
      <c r="BKJ10">
        <v>7.461212280880098</v>
      </c>
      <c r="BKK10">
        <v>10.45490898898629</v>
      </c>
      <c r="BKL10">
        <v>0.0003178519095879805</v>
      </c>
      <c r="BKM10">
        <v>-1.555265814518533</v>
      </c>
      <c r="BKN10">
        <v>1.66089885442618</v>
      </c>
      <c r="BKO10">
        <v>0.3738173127998173</v>
      </c>
      <c r="BKP10">
        <v>0.2355849010199604</v>
      </c>
      <c r="BKQ10">
        <v>3.242914256533768</v>
      </c>
      <c r="BKR10">
        <v>0.0004297556179822081</v>
      </c>
      <c r="BKS10">
        <v>-3.291656162068628</v>
      </c>
      <c r="BKT10">
        <v>-0.4249750742680731</v>
      </c>
      <c r="BKU10">
        <v>0.1421914588003464</v>
      </c>
      <c r="BKV10">
        <v>-1.01886294058435</v>
      </c>
      <c r="BKW10">
        <v>2.028644615317055</v>
      </c>
      <c r="BKX10">
        <v>0.01805574294180121</v>
      </c>
      <c r="BKY10">
        <v>-2.306051683449217</v>
      </c>
      <c r="BKZ10">
        <v>0.6436167364222943</v>
      </c>
      <c r="BLA10">
        <v>0.02026614366584384</v>
      </c>
      <c r="BLB10">
        <v>2.109373269446859</v>
      </c>
      <c r="BLC10">
        <v>5.100848567330729</v>
      </c>
      <c r="BLD10">
        <v>0.0005813643693500241</v>
      </c>
      <c r="BLE10">
        <v>-7.739191709468613</v>
      </c>
      <c r="BLF10">
        <v>-4.703780083820165</v>
      </c>
      <c r="BLG10">
        <v>0.01003186584852632</v>
      </c>
      <c r="BLH10">
        <v>-6.35073217481544</v>
      </c>
      <c r="BLI10">
        <v>-3.46980664642675</v>
      </c>
      <c r="BLJ10">
        <v>0.1134298383161012</v>
      </c>
      <c r="BLK10">
        <v>-4.469978799986071</v>
      </c>
      <c r="BLL10">
        <v>-1.329757879501034</v>
      </c>
      <c r="BLM10">
        <v>0.1572952523333692</v>
      </c>
      <c r="BLN10">
        <v>2.6045657517173</v>
      </c>
      <c r="BLO10">
        <v>5.650433685120689</v>
      </c>
      <c r="BLP10">
        <v>0.0168309385175816</v>
      </c>
      <c r="BLQ10">
        <v>-4.769792703385506</v>
      </c>
      <c r="BLR10">
        <v>-1.768329339059652</v>
      </c>
      <c r="BLS10">
        <v>1.713148120145003E-05</v>
      </c>
      <c r="BLT10">
        <v>-1.140172880998486</v>
      </c>
      <c r="BLU10">
        <v>1.862756703565273</v>
      </c>
      <c r="BLV10">
        <v>6.865972572972643E-05</v>
      </c>
      <c r="BLW10">
        <v>-5.986908657514852</v>
      </c>
      <c r="BLX10">
        <v>-2.99137058359754</v>
      </c>
      <c r="BLY10">
        <v>0.0001592702749389659</v>
      </c>
      <c r="BLZ10">
        <v>1.92417030029517</v>
      </c>
      <c r="BMA10">
        <v>4.166491434482563</v>
      </c>
      <c r="BMB10">
        <v>4.592618109592636</v>
      </c>
      <c r="BMC10">
        <v>0.8765791920102375</v>
      </c>
      <c r="BMD10">
        <v>3.878700326731331</v>
      </c>
      <c r="BME10">
        <v>3.599370004021735E-05</v>
      </c>
      <c r="BMF10">
        <v>-8.765724624111535</v>
      </c>
      <c r="BMG10">
        <v>-6.556722418655995</v>
      </c>
      <c r="BMH10">
        <v>5.005420087793603</v>
      </c>
      <c r="BMI10">
        <v>-7.520641900931556</v>
      </c>
      <c r="BMJ10">
        <v>-4.459401725031938</v>
      </c>
      <c r="BMK10">
        <v>0.03000287315372939</v>
      </c>
      <c r="BML10">
        <v>-4.540419145898047</v>
      </c>
      <c r="BMM10">
        <v>-1.546758241955736</v>
      </c>
      <c r="BMN10">
        <v>0.0003214731106289117</v>
      </c>
      <c r="BMO10">
        <v>-5.49096851864465</v>
      </c>
      <c r="BMP10">
        <v>-2.526130767197968</v>
      </c>
      <c r="BMQ10">
        <v>0.009891069786602797</v>
      </c>
      <c r="BMR10">
        <v>1.106629485160048</v>
      </c>
      <c r="BMS10">
        <v>-2.561221362182989</v>
      </c>
      <c r="BMT10">
        <v>355.6818793793062</v>
      </c>
      <c r="BMU10">
        <v>0.8831662974272008</v>
      </c>
      <c r="BMV10">
        <v>3.683054460288339</v>
      </c>
      <c r="BMW10">
        <v>0.3203579789047232</v>
      </c>
      <c r="BNA10">
        <v>0.2480052542179615</v>
      </c>
      <c r="BNB10">
        <v>3.263238412769351</v>
      </c>
      <c r="BNC10">
        <v>0.001856392955614091</v>
      </c>
      <c r="BND10">
        <v>-2.25063802694115</v>
      </c>
      <c r="BNE10">
        <v>0.7563508770265441</v>
      </c>
      <c r="BNF10">
        <v>0.0003907582293571697</v>
      </c>
      <c r="BNG10">
        <v>3.308616612516927</v>
      </c>
      <c r="BNH10">
        <v>6.277783156959356</v>
      </c>
      <c r="BNI10">
        <v>0.007605615852965702</v>
      </c>
      <c r="BNJ10">
        <v>-2.11878424447037</v>
      </c>
      <c r="BNK10">
        <v>0.8844273300700581</v>
      </c>
      <c r="BNL10">
        <v>8.251368822980127E-05</v>
      </c>
      <c r="BNM10">
        <v>-7.343278215410056</v>
      </c>
      <c r="BNN10">
        <v>-4.341101982100905</v>
      </c>
      <c r="BNO10">
        <v>3.788793132686878E-05</v>
      </c>
      <c r="BNP10">
        <v>0.1354221012691974</v>
      </c>
      <c r="BNQ10">
        <v>3.104155676128268</v>
      </c>
      <c r="BNR10">
        <v>0.007820714728747052</v>
      </c>
      <c r="BNS10">
        <v>-10.21533651403331</v>
      </c>
      <c r="BNT10">
        <v>-7.208157536301543</v>
      </c>
      <c r="BNU10">
        <v>0.0004123017701851684</v>
      </c>
      <c r="BNV10">
        <v>-2.867362319096646</v>
      </c>
      <c r="BNW10">
        <v>0.0886359397603117</v>
      </c>
      <c r="BNX10">
        <v>0.01548922578895436</v>
      </c>
      <c r="BNY10">
        <v>1.078416330262101</v>
      </c>
      <c r="BNZ10">
        <v>4.0691994093595</v>
      </c>
      <c r="BOA10">
        <v>0.0006796130473983866</v>
      </c>
      <c r="BOB10">
        <v>-2.605418076936287</v>
      </c>
      <c r="BOC10">
        <v>0.4621336955191002</v>
      </c>
      <c r="BOD10">
        <v>0.03650593569491567</v>
      </c>
      <c r="BOE10">
        <v>-1.69667570804369</v>
      </c>
      <c r="BOF10">
        <v>1.603985124685029</v>
      </c>
      <c r="BOG10">
        <v>0.723175490697014</v>
      </c>
      <c r="BOH10">
        <v>-0.1353281202200072</v>
      </c>
      <c r="BOI10">
        <v>2.166501223304558</v>
      </c>
      <c r="BOJ10">
        <v>3.89953812450672</v>
      </c>
      <c r="BON10">
        <v>-8.093829134199483</v>
      </c>
      <c r="BOO10">
        <v>-5.205094657439956</v>
      </c>
      <c r="BOP10">
        <v>0.09904013329580932</v>
      </c>
      <c r="BOQ10">
        <v>1.48667956066044</v>
      </c>
      <c r="BOR10">
        <v>4.310761594181813</v>
      </c>
      <c r="BOS10">
        <v>0.2475770474398002</v>
      </c>
      <c r="BOT10">
        <v>3.663636873634241</v>
      </c>
      <c r="BOU10">
        <v>2.023803235361849</v>
      </c>
      <c r="BOV10">
        <v>172.2244495267522</v>
      </c>
      <c r="BOW10">
        <v>-0.2692249996806141</v>
      </c>
      <c r="BOX10">
        <v>2.691297322219276</v>
      </c>
      <c r="BOY10">
        <v>0.01246789654540727</v>
      </c>
      <c r="BOZ10">
        <v>-5.362823325663608</v>
      </c>
      <c r="BPA10">
        <v>-1.244280763858462</v>
      </c>
      <c r="BPB10">
        <v>10.00909970055695</v>
      </c>
      <c r="BPC10">
        <v>7.106698592117926</v>
      </c>
      <c r="BPD10">
        <v>10.07639633854238</v>
      </c>
      <c r="BPE10">
        <v>0.007345812574053173</v>
      </c>
      <c r="BPF10">
        <v>1.986731622919502</v>
      </c>
      <c r="BPG10">
        <v>4.88661613455001</v>
      </c>
      <c r="BPH10">
        <v>0.0801848880916939</v>
      </c>
      <c r="BPI10">
        <v>-1.505874695618509</v>
      </c>
      <c r="BPJ10">
        <v>1.488995900952308</v>
      </c>
      <c r="BPK10">
        <v>0.0002104862363145601</v>
      </c>
      <c r="BPL10">
        <v>-7.521491241550688</v>
      </c>
      <c r="BPM10">
        <v>-4.569503249768122</v>
      </c>
      <c r="BPN10">
        <v>0.01844122346456744</v>
      </c>
      <c r="BPO10">
        <v>-1.897586580484404</v>
      </c>
      <c r="BPP10">
        <v>1.154657690754266</v>
      </c>
      <c r="BPQ10">
        <v>0.02183571101807789</v>
      </c>
      <c r="BPR10">
        <v>-2.028848837996082</v>
      </c>
      <c r="BPS10">
        <v>1.092034701806587</v>
      </c>
      <c r="BPT10">
        <v>0.1169026415617883</v>
      </c>
      <c r="BPU10">
        <v>-2.10674689918068</v>
      </c>
      <c r="BPV10">
        <v>6.544785077272583</v>
      </c>
      <c r="BPW10">
        <v>255.5185094469898</v>
      </c>
      <c r="BPX10">
        <v>1.740432906255745</v>
      </c>
      <c r="BPY10">
        <v>4.750216885745457</v>
      </c>
      <c r="BPZ10">
        <v>0.0007658100372409263</v>
      </c>
      <c r="BQA10">
        <v>-2.964797098355506</v>
      </c>
      <c r="BQB10">
        <v>0.03880051776001758</v>
      </c>
      <c r="BQC10">
        <v>0.0001035427337173987</v>
      </c>
      <c r="BQD10">
        <v>-1.066652134315406</v>
      </c>
      <c r="BQE10">
        <v>1.927722927908003</v>
      </c>
      <c r="BQF10">
        <v>0.000253119399924135</v>
      </c>
      <c r="BQG10">
        <v>0.08393409658848183</v>
      </c>
      <c r="BQH10">
        <v>-2.979008155346969</v>
      </c>
      <c r="BQI10">
        <v>294.0741500024328</v>
      </c>
      <c r="BQJ10">
        <v>0.7836754807641495</v>
      </c>
      <c r="BQK10">
        <v>3.780189467233513</v>
      </c>
      <c r="BQL10">
        <v>9.721832268623306E-05</v>
      </c>
      <c r="BQM10">
        <v>-5.616590558698163</v>
      </c>
      <c r="BQN10">
        <v>-2.625195975694993</v>
      </c>
      <c r="BQO10">
        <v>0.0005924256135147271</v>
      </c>
      <c r="BQP10">
        <v>-4.786245616605108</v>
      </c>
      <c r="BQQ10">
        <v>-1.797652574071712</v>
      </c>
      <c r="BQR10">
        <v>0.001040949429159429</v>
      </c>
      <c r="BQS10">
        <v>0.649932527190886</v>
      </c>
      <c r="BQT10">
        <v>3.633432183815133</v>
      </c>
      <c r="BQU10">
        <v>0.002178090652142139</v>
      </c>
      <c r="BQV10">
        <v>-0.9905365004930451</v>
      </c>
      <c r="BQW10">
        <v>2.049046931150299</v>
      </c>
      <c r="BQX10">
        <v>0.01253478448530608</v>
      </c>
      <c r="BQY10">
        <v>-2.788579995368897</v>
      </c>
      <c r="BQZ10">
        <v>0.2324747087057822</v>
      </c>
      <c r="BRA10">
        <v>0.003546404509378405</v>
      </c>
      <c r="BRB10">
        <v>3.862268514011173</v>
      </c>
      <c r="BRC10">
        <v>6.874459564554495</v>
      </c>
      <c r="BRD10">
        <v>0.001188973706798573</v>
      </c>
      <c r="BRE10">
        <v>1.321187617075933</v>
      </c>
      <c r="BRF10">
        <v>4.285553981124325</v>
      </c>
      <c r="BRG10">
        <v>0.01015804808905413</v>
      </c>
      <c r="BRH10">
        <v>-6.384682738888337</v>
      </c>
      <c r="BRI10">
        <v>-3.393215366760385</v>
      </c>
      <c r="BRJ10">
        <v>0.0005824459072227884</v>
      </c>
      <c r="BRK10">
        <v>1.826630002858213</v>
      </c>
      <c r="BRL10">
        <v>4.985114470218661</v>
      </c>
      <c r="BRM10">
        <v>0.2009386111561997</v>
      </c>
      <c r="BRN10">
        <v>0.8937633447440303</v>
      </c>
      <c r="BRO10">
        <v>3.966117334886003</v>
      </c>
      <c r="BRP10">
        <v>0.04188079911571726</v>
      </c>
      <c r="BRQ10">
        <v>0.3982787072469276</v>
      </c>
      <c r="BRR10">
        <v>2.270843528204291</v>
      </c>
      <c r="BRS10">
        <v>10.16888066354321</v>
      </c>
      <c r="BRT10">
        <v>-7.812035762300872</v>
      </c>
      <c r="BRU10">
        <v>-4.792404502638673</v>
      </c>
      <c r="BRV10">
        <v>0.003083090847397392</v>
      </c>
      <c r="BRW10">
        <v>-5.265578231335488</v>
      </c>
      <c r="BRX10">
        <v>-3.715864708791583</v>
      </c>
      <c r="BRY10">
        <v>16.82664693353605</v>
      </c>
      <c r="BSC10">
        <v>-3.24395853120144</v>
      </c>
      <c r="BSD10">
        <v>0.3911529370554916</v>
      </c>
      <c r="BSE10">
        <v>3.226932616891808</v>
      </c>
      <c r="BSF10">
        <v>-5.786892795151488</v>
      </c>
      <c r="BSG10">
        <v>-2.811829452127873</v>
      </c>
      <c r="BSH10">
        <v>0.004974694889263359</v>
      </c>
      <c r="BSI10">
        <v>2.246139095039442</v>
      </c>
      <c r="BSJ10">
        <v>5.286999089413913</v>
      </c>
      <c r="BSK10">
        <v>0.01335631312225468</v>
      </c>
      <c r="BSL10">
        <v>2.870828635390583</v>
      </c>
      <c r="BSM10">
        <v>5.87570151486653</v>
      </c>
      <c r="BSN10">
        <v>0.0001899596350968398</v>
      </c>
      <c r="BSO10">
        <v>0.00752420201827575</v>
      </c>
      <c r="BSP10">
        <v>2.899677724868297</v>
      </c>
      <c r="BSQ10">
        <v>0.09304690106928672</v>
      </c>
      <c r="BSR10">
        <v>-3.210914471478803</v>
      </c>
      <c r="BSS10">
        <v>-7.130303581011073</v>
      </c>
      <c r="BST10">
        <v>383.0235651929102</v>
      </c>
      <c r="BSX10">
        <v>-3.843732809924913</v>
      </c>
      <c r="BSY10">
        <v>-0.8033612288924717</v>
      </c>
      <c r="BSZ10">
        <v>0.01303891644047145</v>
      </c>
      <c r="BTA10">
        <v>-0.7255269798476289</v>
      </c>
      <c r="BTB10">
        <v>2.237025127274566</v>
      </c>
      <c r="BTC10">
        <v>0.01121875744790089</v>
      </c>
      <c r="BTD10">
        <v>-6.720883635512408</v>
      </c>
      <c r="BTE10">
        <v>-3.508113968998975</v>
      </c>
      <c r="BTF10">
        <v>0.3621674479058988</v>
      </c>
      <c r="BTG10">
        <v>-4.965863577789987</v>
      </c>
      <c r="BTH10">
        <v>-1.971844246457374</v>
      </c>
      <c r="BTI10">
        <v>0.0002861471816725487</v>
      </c>
      <c r="BTJ10">
        <v>5.556036373534844</v>
      </c>
      <c r="BTK10">
        <v>8.58969718492545</v>
      </c>
      <c r="BTL10">
        <v>0.009064401787791877</v>
      </c>
      <c r="BTM10">
        <v>5.859012050902237</v>
      </c>
      <c r="BTN10">
        <v>8.8903839124235</v>
      </c>
      <c r="BTO10">
        <v>0.007873549562474545</v>
      </c>
      <c r="BTP10">
        <v>0.4559407803944173</v>
      </c>
      <c r="BTQ10">
        <v>-0.1224477667303741</v>
      </c>
      <c r="BTR10">
        <v>102.438916753551</v>
      </c>
      <c r="BTS10">
        <v>-2.366189324806075</v>
      </c>
      <c r="BTT10">
        <v>1.152369360117236</v>
      </c>
      <c r="BTU10">
        <v>2.151224877675154</v>
      </c>
      <c r="BTV10">
        <v>1.021025726384894</v>
      </c>
      <c r="BTW10">
        <v>3.348069198772294</v>
      </c>
      <c r="BTX10">
        <v>3.622963904451264</v>
      </c>
      <c r="BTY10">
        <v>-4.956942015955416</v>
      </c>
      <c r="BTZ10">
        <v>-1.969739018930065</v>
      </c>
      <c r="BUA10">
        <v>0.001310106281065295</v>
      </c>
      <c r="BUB10">
        <v>-0.7318740447177308</v>
      </c>
      <c r="BUC10">
        <v>2.340082388334062</v>
      </c>
      <c r="BUD10">
        <v>0.0414218260602976</v>
      </c>
      <c r="BUE10">
        <v>-5.220359152760069</v>
      </c>
      <c r="BUF10">
        <v>-2.218065852877215</v>
      </c>
      <c r="BUG10">
        <v>4.207379482156844E-05</v>
      </c>
      <c r="BUH10">
        <v>-3.865500530619622</v>
      </c>
      <c r="BUI10">
        <v>-2.15314492452033</v>
      </c>
      <c r="BUJ10">
        <v>13.26422468115138</v>
      </c>
      <c r="BUK10">
        <v>0.09011464093087149</v>
      </c>
      <c r="BUL10">
        <v>3.08650695313586</v>
      </c>
      <c r="BUM10">
        <v>0.0001041232898102139</v>
      </c>
      <c r="BUN10">
        <v>-6.110793566186972</v>
      </c>
      <c r="BUO10">
        <v>-3.113809908910925</v>
      </c>
      <c r="BUP10">
        <v>7.27865874267275E-05</v>
      </c>
      <c r="BUQ10">
        <v>-0.9340422635241734</v>
      </c>
      <c r="BUR10">
        <v>2.062991569710343</v>
      </c>
      <c r="BUS10">
        <v>7.038516224526826E-05</v>
      </c>
      <c r="BUT10">
        <v>-0.3279000123724312</v>
      </c>
      <c r="BUU10">
        <v>2.674957312970514</v>
      </c>
      <c r="BUV10">
        <v>6.531446492347212E-05</v>
      </c>
      <c r="BUW10">
        <v>-2.656780444060681</v>
      </c>
      <c r="BUX10">
        <v>-1.764103949305623</v>
      </c>
      <c r="BUY10">
        <v>35.52649884606262</v>
      </c>
      <c r="BUZ10">
        <v>-4.287778884725499</v>
      </c>
      <c r="BVA10">
        <v>-1.188389400645474</v>
      </c>
      <c r="BVB10">
        <v>0.07902615636554819</v>
      </c>
      <c r="BVC10">
        <v>-6.367819647197889</v>
      </c>
      <c r="BVD10">
        <v>-6.007977530099261</v>
      </c>
      <c r="BVE10">
        <v>55.76346917317003</v>
      </c>
      <c r="BVF10">
        <v>3.610284800198783</v>
      </c>
      <c r="BVG10">
        <v>6.666126024015663</v>
      </c>
      <c r="BVH10">
        <v>0.02494593821893484</v>
      </c>
      <c r="BVI10">
        <v>0.983541772328954</v>
      </c>
      <c r="BVJ10">
        <v>3.980342496569216</v>
      </c>
      <c r="BVK10">
        <v>8.188292309476001E-05</v>
      </c>
      <c r="BVL10">
        <v>2.10662129490693</v>
      </c>
      <c r="BVM10">
        <v>4.723673877338117</v>
      </c>
      <c r="BVN10">
        <v>1.173189796980977</v>
      </c>
      <c r="BVO10">
        <v>-1.615419814889241</v>
      </c>
      <c r="BVP10">
        <v>1.383749043116353</v>
      </c>
      <c r="BVQ10">
        <v>5.526376118913103E-06</v>
      </c>
      <c r="BVR10">
        <v>5.080931793850993</v>
      </c>
      <c r="BVS10">
        <v>8.085098543918059</v>
      </c>
      <c r="BVT10">
        <v>0.0001388944489711498</v>
      </c>
      <c r="BVX10">
        <v>-6.254239522970555</v>
      </c>
      <c r="BVY10">
        <v>-2.033577543420805</v>
      </c>
      <c r="BVZ10">
        <v>11.92012534654651</v>
      </c>
      <c r="BWA10">
        <v>3.954284485171771</v>
      </c>
      <c r="BWB10">
        <v>6.956000375303401</v>
      </c>
      <c r="BWC10">
        <v>2.355423155060431E-05</v>
      </c>
      <c r="BWD10">
        <v>5.364682888106368</v>
      </c>
      <c r="BWE10">
        <v>8.346013438237481</v>
      </c>
      <c r="BWF10">
        <v>0.002788386867255102</v>
      </c>
      <c r="BWG10">
        <v>-9.79225134085986</v>
      </c>
      <c r="BWH10">
        <v>-6.696615334719003</v>
      </c>
      <c r="BWI10">
        <v>0.07316996536459161</v>
      </c>
      <c r="BWJ10">
        <v>1.127523049460607</v>
      </c>
      <c r="BWK10">
        <v>4.146400664284077</v>
      </c>
      <c r="BWL10">
        <v>0.002850914731386405</v>
      </c>
      <c r="BWM10">
        <v>-2.228234535008546</v>
      </c>
      <c r="BWN10">
        <v>0.069090788085437</v>
      </c>
      <c r="BWO10">
        <v>3.950013612519804</v>
      </c>
      <c r="BWP10">
        <v>-3.340743984208487</v>
      </c>
      <c r="BWQ10">
        <v>-7.068973532860651</v>
      </c>
      <c r="BWR10">
        <v>362.1525828748489</v>
      </c>
      <c r="BWS10">
        <v>0.6389109094678769</v>
      </c>
      <c r="BWT10">
        <v>3.52496239647682</v>
      </c>
      <c r="BWU10">
        <v>0.1038741089029853</v>
      </c>
      <c r="BWV10">
        <v>-1.937789456807555</v>
      </c>
      <c r="BWW10">
        <v>1.030644634842437</v>
      </c>
      <c r="BWX10">
        <v>0.007971252559688922</v>
      </c>
      <c r="BWY10">
        <v>-3.506711908365272</v>
      </c>
      <c r="BWZ10">
        <v>-0.5087958647732336</v>
      </c>
      <c r="BXA10">
        <v>3.474299448225729E-05</v>
      </c>
      <c r="BXB10">
        <v>5.367808388951674</v>
      </c>
      <c r="BXC10">
        <v>8.421046811816858</v>
      </c>
      <c r="BXD10">
        <v>0.02267463735337726</v>
      </c>
      <c r="BXE10">
        <v>-9.197041365875927</v>
      </c>
      <c r="BXF10">
        <v>-6.193152159193488</v>
      </c>
      <c r="BXG10">
        <v>0.0001210074289498375</v>
      </c>
      <c r="BXH10">
        <v>-4.98720422923074</v>
      </c>
      <c r="BXI10">
        <v>-1.932452018778017</v>
      </c>
      <c r="BXJ10">
        <v>0.0239824363956741</v>
      </c>
      <c r="BXK10">
        <v>-5.599675790268192</v>
      </c>
      <c r="BXL10">
        <v>-2.605795807986879</v>
      </c>
      <c r="BXM10">
        <v>0.0002996369350163947</v>
      </c>
      <c r="BXN10">
        <v>0.267610728711227</v>
      </c>
      <c r="BXO10">
        <v>3.27541763708271</v>
      </c>
      <c r="BXP10">
        <v>0.0004875825465658385</v>
      </c>
      <c r="BXQ10">
        <v>-6.037522953872276</v>
      </c>
      <c r="BXR10">
        <v>-3.02787093940291</v>
      </c>
      <c r="BXS10">
        <v>0.0007452910665348958</v>
      </c>
      <c r="BXT10">
        <v>-1.09389078747837</v>
      </c>
      <c r="BXU10">
        <v>1.894520580590153</v>
      </c>
      <c r="BXV10">
        <v>0.001074371120346001</v>
      </c>
      <c r="BXW10">
        <v>5.028579238604967</v>
      </c>
      <c r="BXX10">
        <v>8.039746690879998</v>
      </c>
      <c r="BXY10">
        <v>0.000997695922520784</v>
      </c>
      <c r="BXZ10">
        <v>-0.2533793718767008</v>
      </c>
      <c r="BYA10">
        <v>2.756657939752186</v>
      </c>
      <c r="BYB10">
        <v>0.0008059809978830132</v>
      </c>
      <c r="BYF10">
        <v>-6.549843466475231</v>
      </c>
      <c r="BYG10">
        <v>-3.694985943286744</v>
      </c>
      <c r="BYH10">
        <v>0.1685307085998443</v>
      </c>
      <c r="BYI10">
        <v>-1.675363320163757</v>
      </c>
      <c r="BYJ10">
        <v>1.277792384627081</v>
      </c>
      <c r="BYK10">
        <v>0.01755510394914536</v>
      </c>
      <c r="BYL10">
        <v>-3.236955522770358</v>
      </c>
      <c r="BYM10">
        <v>-0.1692699920839886</v>
      </c>
      <c r="BYN10">
        <v>0.03665064851436327</v>
      </c>
      <c r="BYO10">
        <v>5.859939413532739</v>
      </c>
      <c r="BYP10">
        <v>8.77729055952215</v>
      </c>
      <c r="BYQ10">
        <v>0.05464666455410948</v>
      </c>
      <c r="BYR10">
        <v>1.577880072172309</v>
      </c>
      <c r="BYS10">
        <v>4.646942888650137</v>
      </c>
      <c r="BYT10">
        <v>0.03815738095880142</v>
      </c>
      <c r="BYU10">
        <v>3.103321035800596</v>
      </c>
      <c r="BYV10">
        <v>6.113978745864014</v>
      </c>
      <c r="BYW10">
        <v>0.0009086942703671985</v>
      </c>
      <c r="BYX10">
        <v>-3.823482762850349</v>
      </c>
      <c r="BYY10">
        <v>-0.8189614348608143</v>
      </c>
      <c r="BYZ10">
        <v>0.0001635392543116269</v>
      </c>
      <c r="BZA10">
        <v>4.316151747683993</v>
      </c>
      <c r="BZB10">
        <v>7.324161226845113</v>
      </c>
      <c r="BZC10">
        <v>0.0005132140514592166</v>
      </c>
      <c r="BZD10">
        <v>2.079749471607426</v>
      </c>
      <c r="BZE10">
        <v>2.517373929961366</v>
      </c>
      <c r="BZF10">
        <v>52.52614733140749</v>
      </c>
      <c r="BZG10">
        <v>-4.572244027358288</v>
      </c>
      <c r="BZH10">
        <v>-1.658299606372154</v>
      </c>
      <c r="BZI10">
        <v>0.0592445014352929</v>
      </c>
      <c r="BZJ10">
        <v>-2.351101211749693</v>
      </c>
      <c r="BZK10">
        <v>0.647095367440792</v>
      </c>
      <c r="BZL10">
        <v>2.601861292953421E-05</v>
      </c>
      <c r="BZM10">
        <v>3.42910219343481</v>
      </c>
      <c r="BZN10">
        <v>1.945911702658353</v>
      </c>
      <c r="BZO10">
        <v>160.7919758127077</v>
      </c>
      <c r="BZP10">
        <v>-0.8924953727446239</v>
      </c>
      <c r="BZQ10">
        <v>2.085122225318361</v>
      </c>
      <c r="BZR10">
        <v>0.004007775331760789</v>
      </c>
      <c r="BZS10">
        <v>4.537139691837905</v>
      </c>
      <c r="BZT10">
        <v>7.576661633096469</v>
      </c>
      <c r="BZU10">
        <v>0.01249587072676314</v>
      </c>
      <c r="BZV10">
        <v>1.32259420562938</v>
      </c>
      <c r="BZW10">
        <v>4.211013709293587</v>
      </c>
      <c r="BZX10">
        <v>0.09960165730033597</v>
      </c>
      <c r="BZY10">
        <v>5.25716275612381</v>
      </c>
      <c r="BZZ10">
        <v>8.25665649869312</v>
      </c>
      <c r="CAA10">
        <v>2.050372689028871E-06</v>
      </c>
      <c r="CAB10">
        <v>-2.074995754711562</v>
      </c>
      <c r="CAC10">
        <v>7.033247689941279</v>
      </c>
      <c r="CAD10">
        <v>298.4851038331552</v>
      </c>
      <c r="CAE10">
        <v>-8.516819014475903</v>
      </c>
      <c r="CAF10">
        <v>-5.531069603700441</v>
      </c>
      <c r="CAG10">
        <v>0.001624634345972182</v>
      </c>
      <c r="CAH10">
        <v>-10.04680304874201</v>
      </c>
      <c r="CAI10">
        <v>-7.09668298313384</v>
      </c>
      <c r="CAJ10">
        <v>0.01990406283946428</v>
      </c>
      <c r="CAK10">
        <v>-5.22254515748646</v>
      </c>
      <c r="CAL10">
        <v>-2.215784532382498</v>
      </c>
      <c r="CAM10">
        <v>0.0003656484143705484</v>
      </c>
      <c r="CAQ10">
        <v>-1.95630790409639</v>
      </c>
      <c r="CAR10">
        <v>1.012414427335963</v>
      </c>
      <c r="CAS10">
        <v>0.007826340408220929</v>
      </c>
      <c r="CAT10">
        <v>1.558142465416836</v>
      </c>
      <c r="CAU10">
        <v>4.57789502324851</v>
      </c>
      <c r="CAV10">
        <v>0.003121308327149204</v>
      </c>
      <c r="CAW10">
        <v>2.014515543755232</v>
      </c>
      <c r="CAX10">
        <v>5.019801594024552</v>
      </c>
      <c r="CAY10">
        <v>0.0002235386195982382</v>
      </c>
      <c r="CAZ10">
        <v>-5.725319835269405</v>
      </c>
      <c r="CBA10">
        <v>-6.433550023646508</v>
      </c>
      <c r="CBB10">
        <v>110.0077690399303</v>
      </c>
      <c r="CBC10">
        <v>-5.503339526531504</v>
      </c>
      <c r="CBD10">
        <v>-2.466823066536331</v>
      </c>
      <c r="CBE10">
        <v>0.01066761480463246</v>
      </c>
      <c r="CBF10">
        <v>-2.301261741749056</v>
      </c>
      <c r="CBG10">
        <v>0.7719957372637158</v>
      </c>
      <c r="CBH10">
        <v>0.04293326585045387</v>
      </c>
      <c r="CBI10">
        <v>-3.69614228633506</v>
      </c>
      <c r="CBJ10">
        <v>-0.6836618011704076</v>
      </c>
      <c r="CBK10">
        <v>0.0012461000795608</v>
      </c>
      <c r="CBL10">
        <v>0.6481084340261407</v>
      </c>
      <c r="CBM10">
        <v>3.613936177037901</v>
      </c>
      <c r="CBN10">
        <v>0.009341945181362723</v>
      </c>
      <c r="CBO10">
        <v>-0.2096308568887764</v>
      </c>
      <c r="CBP10">
        <v>2.774607938775268</v>
      </c>
      <c r="CBQ10">
        <v>0.001987324496957859</v>
      </c>
      <c r="CBR10">
        <v>-6.300911340255427</v>
      </c>
      <c r="CBS10">
        <v>-7.249793453471303</v>
      </c>
      <c r="CBT10">
        <v>124.7493595526103</v>
      </c>
      <c r="CBU10">
        <v>-8.285305424335615</v>
      </c>
      <c r="CBV10">
        <v>-5.264568833041999</v>
      </c>
      <c r="CBW10">
        <v>0.003440049747827819</v>
      </c>
      <c r="CBX10">
        <v>2.327392929323544</v>
      </c>
      <c r="CBY10">
        <v>5.334395785195647</v>
      </c>
      <c r="CBZ10">
        <v>0.0003923199229235708</v>
      </c>
      <c r="CCD10">
        <v>5.510801272322473</v>
      </c>
      <c r="CCE10">
        <v>8.517516580396604</v>
      </c>
      <c r="CCF10">
        <v>0.0003607629002439489</v>
      </c>
      <c r="CCG10">
        <v>-1.521632231861858</v>
      </c>
      <c r="CCH10">
        <v>-7.56495610836696</v>
      </c>
      <c r="CCI10">
        <v>654.2536538829381</v>
      </c>
      <c r="CCJ10">
        <v>1.51477539351386</v>
      </c>
      <c r="CCK10">
        <v>4.498540336400069</v>
      </c>
      <c r="CCL10">
        <v>0.002108616635904453</v>
      </c>
      <c r="CCM10">
        <v>2.171408888876514</v>
      </c>
      <c r="CCN10">
        <v>5.157751546974001</v>
      </c>
      <c r="CCO10">
        <v>0.001492183902736953</v>
      </c>
      <c r="CCP10">
        <v>-8.007979819184891</v>
      </c>
      <c r="CCQ10">
        <v>-5.04127371935011</v>
      </c>
      <c r="CCR10">
        <v>0.008867870305692702</v>
      </c>
      <c r="CCS10">
        <v>-3.012798531605961</v>
      </c>
      <c r="CCT10">
        <v>-0.02005729197759071</v>
      </c>
      <c r="CCU10">
        <v>0.0004215168170619019</v>
      </c>
      <c r="CCV10">
        <v>9.000962592218073</v>
      </c>
      <c r="CCW10">
        <v>11.94591767359491</v>
      </c>
      <c r="CCX10">
        <v>0.02423954452984585</v>
      </c>
      <c r="CDB10">
        <v>-0.2884195810128974</v>
      </c>
      <c r="CDC10">
        <v>2.701780867868028</v>
      </c>
      <c r="CDD10">
        <v>0.0007682496170828327</v>
      </c>
      <c r="CDE10">
        <v>-9.836556927282695</v>
      </c>
      <c r="CDF10">
        <v>-6.811557012616945</v>
      </c>
      <c r="CDG10">
        <v>0.004999965866358087</v>
      </c>
      <c r="CDH10">
        <v>-2.368194315914562</v>
      </c>
      <c r="CDI10">
        <v>0.6313105096808702</v>
      </c>
      <c r="CDJ10">
        <v>1.961581527514447E-06</v>
      </c>
      <c r="CDK10">
        <v>-9.298744772795235</v>
      </c>
      <c r="CDL10">
        <v>-6.292322680246483</v>
      </c>
      <c r="CDM10">
        <v>0.0003299461816379254</v>
      </c>
      <c r="CDQ10">
        <v>0.1129584540625048</v>
      </c>
      <c r="CDR10">
        <v>3.134148474861173</v>
      </c>
      <c r="CDS10">
        <v>0.00359213585158399</v>
      </c>
      <c r="CDT10">
        <v>2.783744443151637</v>
      </c>
      <c r="CDU10">
        <v>5.771602844169661</v>
      </c>
      <c r="CDV10">
        <v>0.001179347406712917</v>
      </c>
      <c r="CDW10">
        <v>3.251077482918148</v>
      </c>
      <c r="CDX10">
        <v>6.26382047474116</v>
      </c>
      <c r="CDY10">
        <v>0.001299070724810891</v>
      </c>
      <c r="CDZ10">
        <v>-3.584483861574046</v>
      </c>
      <c r="CEA10">
        <v>-0.6004962015131567</v>
      </c>
      <c r="CEB10">
        <v>0.00205116024260508</v>
      </c>
      <c r="CEC10">
        <v>-7.217045126403599</v>
      </c>
      <c r="CED10">
        <v>-4.23353185560825</v>
      </c>
      <c r="CEE10">
        <v>0.002174497918939907</v>
      </c>
      <c r="CEF10">
        <v>-6.942108482853176</v>
      </c>
      <c r="CEG10">
        <v>-3.924078682015976</v>
      </c>
      <c r="CEH10">
        <v>0.002600589745832899</v>
      </c>
      <c r="CEI10">
        <v>4.111931481160205</v>
      </c>
      <c r="CEJ10">
        <v>7.083269722777904</v>
      </c>
      <c r="CEK10">
        <v>0.006571971148523419</v>
      </c>
      <c r="CEL10">
        <v>-6.498937668706967</v>
      </c>
      <c r="CEM10">
        <v>0.4316587815838402</v>
      </c>
      <c r="CEN10">
        <v>123.5967076403095</v>
      </c>
      <c r="CEO10">
        <v>5.987064396321878</v>
      </c>
      <c r="CEP10">
        <v>8.92832607483431</v>
      </c>
      <c r="CEQ10">
        <v>0.02760152328941522</v>
      </c>
      <c r="CER10">
        <v>1.258980699755894</v>
      </c>
      <c r="CES10">
        <v>4.202827164856949</v>
      </c>
      <c r="CET10">
        <v>0.0252257558531769</v>
      </c>
      <c r="CEU10">
        <v>-7.755475002586103</v>
      </c>
      <c r="CEV10">
        <v>-4.86890988296994</v>
      </c>
      <c r="CEW10">
        <v>0.1029397767015644</v>
      </c>
      <c r="CEX10">
        <v>-0.7248837956967304</v>
      </c>
      <c r="CEY10">
        <v>2.283396072834315</v>
      </c>
      <c r="CEZ10">
        <v>0.0005484497831312038</v>
      </c>
      <c r="CFA10">
        <v>-3.870934509221943</v>
      </c>
      <c r="CFB10">
        <v>-2.178886767786604</v>
      </c>
      <c r="CFC10">
        <v>13.68591288547517</v>
      </c>
      <c r="CFD10">
        <v>1.906786436370694</v>
      </c>
      <c r="CFE10">
        <v>4.845014247671669</v>
      </c>
      <c r="CFF10">
        <v>0.03052642637334384</v>
      </c>
      <c r="CFG10">
        <v>-6.086660316513436</v>
      </c>
      <c r="CFH10">
        <v>-3.077165210218006</v>
      </c>
      <c r="CFI10">
        <v>0.0007212563484921896</v>
      </c>
      <c r="CFJ10">
        <v>-1.360566688874844</v>
      </c>
      <c r="CFK10">
        <v>1.629992908376167</v>
      </c>
      <c r="CFL10">
        <v>0.0007129696325049436</v>
      </c>
      <c r="CFM10">
        <v>-4.900638940923231</v>
      </c>
      <c r="CFN10">
        <v>-1.895719475720475</v>
      </c>
      <c r="CFO10">
        <v>0.0001936091030490163</v>
      </c>
      <c r="CFP10">
        <v>-6.455929129925598</v>
      </c>
      <c r="CFQ10">
        <v>-3.461713547079213</v>
      </c>
      <c r="CFR10">
        <v>0.0002676758544563244</v>
      </c>
      <c r="CFS10">
        <v>2.262654388420104</v>
      </c>
      <c r="CFT10">
        <v>5.277879613111996</v>
      </c>
      <c r="CFU10">
        <v>0.001854459735348951</v>
      </c>
      <c r="CFV10">
        <v>-5.839909835827829</v>
      </c>
      <c r="CFW10">
        <v>-2.933896792037516</v>
      </c>
      <c r="CFX10">
        <v>0.07066838350049381</v>
      </c>
      <c r="CFY10">
        <v>2.093029943990794</v>
      </c>
      <c r="CFZ10">
        <v>-0.7093365386072046</v>
      </c>
      <c r="CGA10">
        <v>269.3396543870134</v>
      </c>
      <c r="CGB10">
        <v>-0.7775706488478999</v>
      </c>
      <c r="CGC10">
        <v>2.315459205410892</v>
      </c>
      <c r="CGD10">
        <v>0.06923643026729691</v>
      </c>
      <c r="CGE10">
        <v>1.29500173569879</v>
      </c>
      <c r="CGF10">
        <v>4.293043155211278</v>
      </c>
      <c r="CGG10">
        <v>3.068830020852862E-05</v>
      </c>
      <c r="CGH10">
        <v>-2.448513285206579</v>
      </c>
      <c r="CGI10">
        <v>0.5534340385350975</v>
      </c>
      <c r="CGJ10">
        <v>3.033655803918951E-05</v>
      </c>
      <c r="CGK10">
        <v>-0.494009779612504</v>
      </c>
      <c r="CGL10">
        <v>2.474231251991624</v>
      </c>
      <c r="CGM10">
        <v>0.008069056588559916</v>
      </c>
      <c r="CGN10">
        <v>0.07404273437841757</v>
      </c>
      <c r="CGO10">
        <v>2.887996891858339</v>
      </c>
      <c r="CGP10">
        <v>0.2769044441520458</v>
      </c>
      <c r="CGQ10">
        <v>-4.921827472913669</v>
      </c>
      <c r="CGR10">
        <v>-1.934434943241812</v>
      </c>
      <c r="CGS10">
        <v>0.001271586464600166</v>
      </c>
      <c r="CGT10">
        <v>5.86808701734521</v>
      </c>
      <c r="CGU10">
        <v>8.873665935744656</v>
      </c>
      <c r="CGV10">
        <v>0.0002489946440614286</v>
      </c>
      <c r="CGW10">
        <v>-4.932467353837586</v>
      </c>
      <c r="CGX10">
        <v>-5.822200343263528</v>
      </c>
      <c r="CGY10">
        <v>121.0401818322278</v>
      </c>
      <c r="CGZ10">
        <v>3.148035146627004</v>
      </c>
      <c r="CHA10">
        <v>6.149497671830232</v>
      </c>
      <c r="CHB10">
        <v>1.711183976060861E-05</v>
      </c>
      <c r="CHC10">
        <v>3.525111853504773</v>
      </c>
      <c r="CHD10">
        <v>2.01726848094751</v>
      </c>
      <c r="CHE10">
        <v>162.5652149720675</v>
      </c>
      <c r="CHF10">
        <v>4.678881031450554</v>
      </c>
      <c r="CHG10">
        <v>7.589860983593844</v>
      </c>
      <c r="CHH10">
        <v>0.06339655136328787</v>
      </c>
      <c r="CHI10">
        <v>-5.338344742329173</v>
      </c>
      <c r="CHJ10">
        <v>-2.277217962293505</v>
      </c>
      <c r="CHK10">
        <v>0.02989186590023224</v>
      </c>
      <c r="CHL10">
        <v>3.31895362049999</v>
      </c>
      <c r="CHM10">
        <v>6.288191737094674</v>
      </c>
      <c r="CHN10">
        <v>0.007570347765137852</v>
      </c>
      <c r="CHO10">
        <v>-2.515470124028152</v>
      </c>
      <c r="CHP10">
        <v>6.308893112509519</v>
      </c>
      <c r="CHQ10">
        <v>271.3856568890526</v>
      </c>
      <c r="CHR10">
        <v>-8.122752855833767</v>
      </c>
      <c r="CHS10">
        <v>-5.111044292417777</v>
      </c>
      <c r="CHT10">
        <v>0.001096723658130059</v>
      </c>
      <c r="CHU10">
        <v>-0.6198581185549665</v>
      </c>
      <c r="CHV10">
        <v>-3.538445578361612</v>
      </c>
      <c r="CHW10">
        <v>280.2374201550438</v>
      </c>
      <c r="CHX10">
        <v>-8.371344351733553</v>
      </c>
      <c r="CHY10">
        <v>-5.319989417365653</v>
      </c>
      <c r="CHZ10">
        <v>0.02109863427145077</v>
      </c>
      <c r="CIA10">
        <v>4.789681413772416</v>
      </c>
      <c r="CIB10">
        <v>3.579232560266407</v>
      </c>
      <c r="CIC10">
        <v>141.8230363839205</v>
      </c>
      <c r="CID10">
        <v>3.177716543282749</v>
      </c>
      <c r="CIE10">
        <v>6.230098543999496</v>
      </c>
      <c r="CIF10">
        <v>0.02195099199271411</v>
      </c>
      <c r="CIG10">
        <v>-7.256976805123206</v>
      </c>
      <c r="CIH10">
        <v>-4.233814239366565</v>
      </c>
      <c r="CII10">
        <v>0.004292035619445662</v>
      </c>
      <c r="CIJ10">
        <v>-6.711381435565196</v>
      </c>
      <c r="CIK10">
        <v>-3.730338779875355</v>
      </c>
      <c r="CIL10">
        <v>0.002875047226351459</v>
      </c>
      <c r="CIM10">
        <v>-1.079318601319907</v>
      </c>
      <c r="CIN10">
        <v>1.868744921564347</v>
      </c>
      <c r="CIO10">
        <v>0.02157918124155564</v>
      </c>
      <c r="CIP10">
        <v>1.592727410086044</v>
      </c>
      <c r="CIQ10">
        <v>4.570964055358093</v>
      </c>
      <c r="CIR10">
        <v>0.003789148872116859</v>
      </c>
      <c r="CIS10">
        <v>-10.04197383493839</v>
      </c>
      <c r="CIT10">
        <v>-7.038120937815172</v>
      </c>
      <c r="CIU10">
        <v>0.0001187585299369569</v>
      </c>
      <c r="CIV10">
        <v>-4.425866807006176</v>
      </c>
      <c r="CIW10">
        <v>-1.393571463513731</v>
      </c>
      <c r="CIX10">
        <v>0.008343913690360137</v>
      </c>
      <c r="CIY10">
        <v>1.177099466520743</v>
      </c>
      <c r="CIZ10">
        <v>4.128869226565668</v>
      </c>
      <c r="CJA10">
        <v>0.01860924836899267</v>
      </c>
      <c r="CJB10">
        <v>0.6541860843984637</v>
      </c>
      <c r="CJC10">
        <v>3.638623510791095</v>
      </c>
      <c r="CJD10">
        <v>0.001937549578278173</v>
      </c>
      <c r="CJE10">
        <v>-4.347182012762171</v>
      </c>
      <c r="CJF10">
        <v>-1.337880505784233</v>
      </c>
      <c r="CJG10">
        <v>0.0006921442564849801</v>
      </c>
      <c r="CJH10">
        <v>-6.554400044781208</v>
      </c>
      <c r="CJI10">
        <v>-6.343244502234802</v>
      </c>
      <c r="CJJ10">
        <v>62.22122726295702</v>
      </c>
      <c r="CJK10">
        <v>-3.185486306779411</v>
      </c>
      <c r="CJL10">
        <v>-0.2069402350556828</v>
      </c>
      <c r="CJM10">
        <v>0.003682168307867392</v>
      </c>
      <c r="CJN10">
        <v>-4.245690806233318</v>
      </c>
      <c r="CJO10">
        <v>-1.163107233001702</v>
      </c>
      <c r="CJP10">
        <v>0.05456037254161291</v>
      </c>
      <c r="CJQ10">
        <v>3.967162043966959</v>
      </c>
      <c r="CJR10">
        <v>6.96320235568205</v>
      </c>
      <c r="CJS10">
        <v>0.0001254330505091999</v>
      </c>
      <c r="CJT10">
        <v>1.010272713051698</v>
      </c>
      <c r="CJU10">
        <v>4.234942709569601</v>
      </c>
      <c r="CJV10">
        <v>0.4038128586828343</v>
      </c>
      <c r="CJW10">
        <v>2.486449087414409</v>
      </c>
      <c r="CJX10">
        <v>5.464865164016709</v>
      </c>
      <c r="CJY10">
        <v>0.003726925993902172</v>
      </c>
      <c r="CJZ10">
        <v>2.101764970168315</v>
      </c>
      <c r="CKA10">
        <v>5.099793105101043</v>
      </c>
      <c r="CKB10">
        <v>3.110601474819932E-05</v>
      </c>
      <c r="CKC10">
        <v>-1.045077320342202</v>
      </c>
      <c r="CKD10">
        <v>1.975671771871064</v>
      </c>
      <c r="CKE10">
        <v>0.003444198621397161</v>
      </c>
      <c r="CKF10">
        <v>-0.5519036867612885</v>
      </c>
      <c r="CKG10">
        <v>2.55409042092412</v>
      </c>
      <c r="CKH10">
        <v>0.08987800691220781</v>
      </c>
      <c r="CKI10">
        <v>1.982398318831161</v>
      </c>
      <c r="CKJ10">
        <v>4.991909671136078</v>
      </c>
      <c r="CKK10">
        <v>0.0007237265813460093</v>
      </c>
      <c r="CKL10">
        <v>-6.594688875723299</v>
      </c>
      <c r="CKM10">
        <v>-3.399487694128926</v>
      </c>
      <c r="CKN10">
        <v>0.3048280103667131</v>
      </c>
      <c r="CKO10">
        <v>-1.515251716017983</v>
      </c>
      <c r="CKP10">
        <v>1.56300423611483</v>
      </c>
      <c r="CKQ10">
        <v>0.04899195235370496</v>
      </c>
      <c r="CKR10">
        <v>0.2948881727642503</v>
      </c>
      <c r="CKS10">
        <v>3.0709611523364</v>
      </c>
      <c r="CKT10">
        <v>0.401146483821559</v>
      </c>
      <c r="CKU10">
        <v>-4.522732703004332</v>
      </c>
      <c r="CKV10">
        <v>-1.619048479750551</v>
      </c>
      <c r="CKW10">
        <v>0.0742138308018194</v>
      </c>
      <c r="CKX10">
        <v>-2.186546820873147</v>
      </c>
      <c r="CKY10">
        <v>0.8763468687983811</v>
      </c>
      <c r="CKZ10">
        <v>0.03164492960398749</v>
      </c>
      <c r="CLA10">
        <v>-3.491607616663395</v>
      </c>
      <c r="CLB10">
        <v>-0.6079204078936877</v>
      </c>
      <c r="CLC10">
        <v>0.108229323230253</v>
      </c>
      <c r="CLD10">
        <v>-4.160314660583002</v>
      </c>
      <c r="CLE10">
        <v>-1.187884436443762</v>
      </c>
      <c r="CLF10">
        <v>0.006080740328100472</v>
      </c>
      <c r="CLG10">
        <v>1.605511414711156</v>
      </c>
      <c r="CLH10">
        <v>4.602967174137762</v>
      </c>
      <c r="CLI10">
        <v>5.178528076243279E-05</v>
      </c>
      <c r="CLJ10">
        <v>-0.7402211188036958</v>
      </c>
      <c r="CLK10">
        <v>-1.555457722407189</v>
      </c>
      <c r="CLL10">
        <v>116.4482427318073</v>
      </c>
      <c r="CLM10">
        <v>5.438140396354708</v>
      </c>
      <c r="CLN10">
        <v>8.435474937738487</v>
      </c>
      <c r="CLO10">
        <v>5.683735707829061E-05</v>
      </c>
      <c r="CLP10">
        <v>-1.831594379842254</v>
      </c>
      <c r="CLQ10">
        <v>1.152604650107022</v>
      </c>
      <c r="CLR10">
        <v>0.00199736523635096</v>
      </c>
      <c r="CLS10">
        <v>-0.7601761897955146</v>
      </c>
      <c r="CLT10">
        <v>2.199984816880123</v>
      </c>
      <c r="CLU10">
        <v>0.01269716311278843</v>
      </c>
      <c r="CLV10">
        <v>7.015053024868259</v>
      </c>
      <c r="CLW10">
        <v>9.735643859745966</v>
      </c>
      <c r="CLX10">
        <v>0.6245558524346903</v>
      </c>
      <c r="CLY10">
        <v>6.70369109205556</v>
      </c>
      <c r="CLZ10">
        <v>9.698492814051805</v>
      </c>
      <c r="CMA10">
        <v>0.0002161767536345243</v>
      </c>
      <c r="CMB10">
        <v>-7.956776961049512</v>
      </c>
      <c r="CMC10">
        <v>-4.958387880084779</v>
      </c>
      <c r="CMD10">
        <v>2.076048110548163E-05</v>
      </c>
      <c r="CME10">
        <v>-3.949646229781973</v>
      </c>
      <c r="CMF10">
        <v>-0.8948636248551791</v>
      </c>
      <c r="CMG10">
        <v>0.02400907042052106</v>
      </c>
      <c r="CMH10">
        <v>2.357449674542504</v>
      </c>
      <c r="CMI10">
        <v>5.341017510481673</v>
      </c>
      <c r="CMJ10">
        <v>0.002160128125776682</v>
      </c>
      <c r="CMK10">
        <v>-1.937405869385067</v>
      </c>
      <c r="CML10">
        <v>1.064407950215962</v>
      </c>
      <c r="CMM10">
        <v>2.63195323606063E-05</v>
      </c>
      <c r="CMN10">
        <v>-1.30059322064777</v>
      </c>
      <c r="CMO10">
        <v>1.70673198337801</v>
      </c>
      <c r="CMP10">
        <v>0.0004292689121544889</v>
      </c>
      <c r="CMT10">
        <v>-6.119728982645962</v>
      </c>
      <c r="CMU10">
        <v>-1.011855132187756</v>
      </c>
      <c r="CMV10">
        <v>35.54505735556405</v>
      </c>
      <c r="CMW10">
        <v>-9.984431521640975</v>
      </c>
      <c r="CMX10">
        <v>-6.983723816842737</v>
      </c>
      <c r="CMY10">
        <v>4.00676865159027E-06</v>
      </c>
      <c r="CMZ10">
        <v>5.996927171699658</v>
      </c>
      <c r="CNA10">
        <v>4.268847694666514</v>
      </c>
      <c r="CNB10">
        <v>178.8378843291361</v>
      </c>
      <c r="CNC10">
        <v>-0.5988003543186046</v>
      </c>
      <c r="CND10">
        <v>2.424216552964171</v>
      </c>
      <c r="CNE10">
        <v>0.004238224166910989</v>
      </c>
      <c r="CNF10">
        <v>5.70287008890288</v>
      </c>
      <c r="CNG10">
        <v>8.738127580215403</v>
      </c>
      <c r="CNH10">
        <v>0.009944725549221444</v>
      </c>
      <c r="CNI10">
        <v>-10.05717666847507</v>
      </c>
      <c r="CNJ10">
        <v>-7.055255098949103</v>
      </c>
      <c r="CNK10">
        <v>2.953943554492195E-05</v>
      </c>
      <c r="CNL10">
        <v>1.986319108256171</v>
      </c>
      <c r="CNM10">
        <v>4.973347416881643</v>
      </c>
      <c r="CNN10">
        <v>0.001346118216928154</v>
      </c>
      <c r="CNO10">
        <v>0.2695988570266223</v>
      </c>
      <c r="CNP10">
        <v>4.102268424393906</v>
      </c>
      <c r="CNQ10">
        <v>5.546708867356958</v>
      </c>
      <c r="CNR10">
        <v>3.669446030578209</v>
      </c>
      <c r="CNS10">
        <v>6.696787529250984</v>
      </c>
      <c r="CNT10">
        <v>0.005980460397386818</v>
      </c>
      <c r="CNU10">
        <v>5.077782367424898</v>
      </c>
      <c r="CNV10">
        <v>8.072712685792251</v>
      </c>
      <c r="CNW10">
        <v>0.0002056133748511854</v>
      </c>
      <c r="CNX10">
        <v>-0.5804718359091799</v>
      </c>
      <c r="CNY10">
        <v>2.442754361509202</v>
      </c>
      <c r="CNZ10">
        <v>0.004315649972141175</v>
      </c>
      <c r="COA10">
        <v>3.436439507547221</v>
      </c>
      <c r="COB10">
        <v>6.476891998041504</v>
      </c>
      <c r="COC10">
        <v>0.01309123189752024</v>
      </c>
      <c r="COD10">
        <v>-2.817465626114557</v>
      </c>
      <c r="COE10">
        <v>0.1812939501496084</v>
      </c>
      <c r="COF10">
        <v>1.230920835537394E-05</v>
      </c>
      <c r="COG10">
        <v>-1.584167799613529</v>
      </c>
      <c r="COH10">
        <v>1.693217136669105</v>
      </c>
      <c r="COI10">
        <v>0.6155392230121681</v>
      </c>
      <c r="COJ10">
        <v>-2.464180175991669</v>
      </c>
      <c r="COK10">
        <v>0.4559596271985598</v>
      </c>
      <c r="COL10">
        <v>0.0510212082759631</v>
      </c>
      <c r="COM10">
        <v>-2.346679518122594</v>
      </c>
      <c r="CON10">
        <v>0.6653065632118504</v>
      </c>
      <c r="COO10">
        <v>0.001149329166047321</v>
      </c>
      <c r="COP10">
        <v>-2.117060099351271</v>
      </c>
      <c r="COQ10">
        <v>0.8458917793022345</v>
      </c>
      <c r="COR10">
        <v>0.01098050636243697</v>
      </c>
      <c r="COS10">
        <v>1.019794276363557</v>
      </c>
      <c r="COT10">
        <v>0.7395030515191159</v>
      </c>
      <c r="COU10">
        <v>86.08248415833158</v>
      </c>
      <c r="COV10">
        <v>-0.5830074258334431</v>
      </c>
      <c r="COW10">
        <v>2.391385349472273</v>
      </c>
      <c r="COX10">
        <v>0.005245839652348388</v>
      </c>
      <c r="COY10">
        <v>-2.519965990773453</v>
      </c>
      <c r="COZ10">
        <v>0.356981249837056</v>
      </c>
      <c r="CPA10">
        <v>0.1211358527469442</v>
      </c>
      <c r="CPB10">
        <v>5.322869139685559</v>
      </c>
      <c r="CPC10">
        <v>8.32931289650262</v>
      </c>
      <c r="CPD10">
        <v>0.0003321760153393148</v>
      </c>
      <c r="CPE10">
        <v>-10.2163929911692</v>
      </c>
      <c r="CPF10">
        <v>-7.489723044596997</v>
      </c>
      <c r="CPG10">
        <v>0.5976745448547347</v>
      </c>
      <c r="CPH10">
        <v>3.806083851767086</v>
      </c>
      <c r="CPI10">
        <v>4.94411491577377</v>
      </c>
      <c r="CPJ10">
        <v>27.73542654883265</v>
      </c>
      <c r="CPK10">
        <v>0.1155454856553184</v>
      </c>
      <c r="CPL10">
        <v>-3.591987133388705</v>
      </c>
      <c r="CPM10">
        <v>359.9279506843166</v>
      </c>
      <c r="CPN10">
        <v>-9.340428085654398</v>
      </c>
      <c r="CPO10">
        <v>-6.337175026685122</v>
      </c>
      <c r="CPP10">
        <v>8.465914126072349E-05</v>
      </c>
      <c r="CPQ10">
        <v>-6.264693881144849</v>
      </c>
      <c r="CPR10">
        <v>-3.264162701483572</v>
      </c>
      <c r="CPS10">
        <v>2.257214660431233E-06</v>
      </c>
      <c r="CPT10">
        <v>-0.7124923962642793</v>
      </c>
      <c r="CPU10">
        <v>2.285677915515751</v>
      </c>
      <c r="CPV10">
        <v>2.678207185836889E-05</v>
      </c>
      <c r="CPW10">
        <v>0.974884431401172</v>
      </c>
      <c r="CPX10">
        <v>3.981898381317015</v>
      </c>
      <c r="CPY10">
        <v>0.0003935639473756856</v>
      </c>
      <c r="CPZ10">
        <v>4.18251992338087</v>
      </c>
      <c r="CQA10">
        <v>7.177340579074826</v>
      </c>
      <c r="CQB10">
        <v>0.0002146048595243433</v>
      </c>
      <c r="CQC10">
        <v>-3.247719035811215</v>
      </c>
      <c r="CQD10">
        <v>-0.43553354027366</v>
      </c>
      <c r="CQE10">
        <v>0.2821943046917891</v>
      </c>
      <c r="CQF10">
        <v>5.140541585062543</v>
      </c>
      <c r="CQG10">
        <v>2.451099852975381</v>
      </c>
      <c r="CQH10">
        <v>258.9579777825197</v>
      </c>
      <c r="CQI10">
        <v>0.0943717308408174</v>
      </c>
      <c r="CQJ10">
        <v>-3.76388902812098</v>
      </c>
      <c r="CQK10">
        <v>376.285925103322</v>
      </c>
      <c r="CQL10">
        <v>-8.103758201494719</v>
      </c>
      <c r="CQM10">
        <v>-5.090461038565916</v>
      </c>
      <c r="CQN10">
        <v>0.001414516335640969</v>
      </c>
      <c r="CQO10">
        <v>0.5711147532300382</v>
      </c>
      <c r="CQP10">
        <v>3.546241892792019</v>
      </c>
      <c r="CQQ10">
        <v>0.004949273490953656</v>
      </c>
      <c r="CQR10">
        <v>3.024956555613331</v>
      </c>
      <c r="CQS10">
        <v>6.022187967049478</v>
      </c>
      <c r="CQT10">
        <v>6.132066108715548E-05</v>
      </c>
      <c r="CQU10">
        <v>-6.002669283750944</v>
      </c>
      <c r="CQV10">
        <v>-2.958002757939565</v>
      </c>
      <c r="CQW10">
        <v>0.0159607882244682</v>
      </c>
      <c r="CQX10">
        <v>4.37651611481726</v>
      </c>
      <c r="CQY10">
        <v>7.366423675850316</v>
      </c>
      <c r="CQZ10">
        <v>0.0008148585944119005</v>
      </c>
      <c r="CRD10">
        <v>1.155280678220288</v>
      </c>
      <c r="CRE10">
        <v>4.121454855170405</v>
      </c>
      <c r="CRF10">
        <v>0.009153490440016279</v>
      </c>
      <c r="CRG10">
        <v>2.889522458015865</v>
      </c>
      <c r="CRH10">
        <v>4.698200110463989</v>
      </c>
      <c r="CRI10">
        <v>11.35399148621211</v>
      </c>
      <c r="CRJ10">
        <v>2.200376879964018</v>
      </c>
      <c r="CRK10">
        <v>5.184156355174927</v>
      </c>
      <c r="CRL10">
        <v>0.002104843395468233</v>
      </c>
      <c r="CRM10">
        <v>-3.220389169880606</v>
      </c>
      <c r="CRN10">
        <v>-0.1568330080655767</v>
      </c>
      <c r="CRO10">
        <v>0.0323150856372653</v>
      </c>
      <c r="CRP10">
        <v>1.877628347456356</v>
      </c>
      <c r="CRQ10">
        <v>4.245039997307969</v>
      </c>
      <c r="CRR10">
        <v>3.201344165947674</v>
      </c>
      <c r="CRS10">
        <v>-2.982567671488741</v>
      </c>
      <c r="CRT10">
        <v>-0.00975501726739858</v>
      </c>
      <c r="CRU10">
        <v>0.005913214163906408</v>
      </c>
      <c r="CRV10">
        <v>-6.189523436169571</v>
      </c>
      <c r="CRW10">
        <v>-3.209409203718205</v>
      </c>
      <c r="CRX10">
        <v>0.003163550007986413</v>
      </c>
      <c r="CRY10">
        <v>-1.80004680873305</v>
      </c>
      <c r="CRZ10">
        <v>-4.612802098673778</v>
      </c>
      <c r="CSA10">
        <v>270.3049924858714</v>
      </c>
      <c r="CSB10">
        <v>-0.641840441303916</v>
      </c>
      <c r="CSC10">
        <v>2.361053122867206</v>
      </c>
      <c r="CSD10">
        <v>6.698170889923166E-05</v>
      </c>
      <c r="CSE10">
        <v>-0.7332408691377514</v>
      </c>
      <c r="CSF10">
        <v>2.254879477151635</v>
      </c>
      <c r="CSG10">
        <v>0.001129009378272851</v>
      </c>
      <c r="CSH10">
        <v>-7.324391720795187</v>
      </c>
      <c r="CSI10">
        <v>-4.30617777928474</v>
      </c>
      <c r="CSJ10">
        <v>0.002653981322768061</v>
      </c>
      <c r="CSK10">
        <v>-4.326135421361882</v>
      </c>
      <c r="CSL10">
        <v>-1.322872999009334</v>
      </c>
      <c r="CSM10">
        <v>8.514719685123456E-05</v>
      </c>
      <c r="CSN10">
        <v>6.259916119363529</v>
      </c>
      <c r="CSO10">
        <v>9.270916466762191</v>
      </c>
      <c r="CSP10">
        <v>0.0009680611431299912</v>
      </c>
      <c r="CSQ10">
        <v>-7.758260111682698</v>
      </c>
      <c r="CSR10">
        <v>-4.741964956146729</v>
      </c>
      <c r="CSS10">
        <v>0.002124256751531238</v>
      </c>
      <c r="CST10">
        <v>3.079669534543711</v>
      </c>
      <c r="CSU10">
        <v>6.070145406824646</v>
      </c>
      <c r="CSV10">
        <v>0.0007256720704724257</v>
      </c>
      <c r="CSW10">
        <v>0.6747791743225854</v>
      </c>
      <c r="CSX10">
        <v>-0.1157440865753854</v>
      </c>
      <c r="CSY10">
        <v>114.9445327312687</v>
      </c>
      <c r="CSZ10">
        <v>-1.138314168980178</v>
      </c>
      <c r="CTA10">
        <v>-2.91289378331568</v>
      </c>
      <c r="CTB10">
        <v>182.3728839490253</v>
      </c>
      <c r="CTC10">
        <v>-4.096775799855723</v>
      </c>
      <c r="CTD10">
        <v>-1.121358544575817</v>
      </c>
      <c r="CTE10">
        <v>0.004834490703786356</v>
      </c>
      <c r="CTF10">
        <v>-2.17591663009796</v>
      </c>
      <c r="CTG10">
        <v>0.9263726132002406</v>
      </c>
      <c r="CTH10">
        <v>0.08370471435614846</v>
      </c>
      <c r="CTI10">
        <v>3.081968869002484</v>
      </c>
      <c r="CTJ10">
        <v>6.091732058941229</v>
      </c>
      <c r="CTK10">
        <v>0.000762559022240115</v>
      </c>
      <c r="CTL10">
        <v>3.44848264249028</v>
      </c>
      <c r="CTM10">
        <v>0.9573125369689837</v>
      </c>
      <c r="CTN10">
        <v>241.2235930221662</v>
      </c>
      <c r="CTO10">
        <v>3.174443071444822</v>
      </c>
      <c r="CTP10">
        <v>6.216974590917354</v>
      </c>
      <c r="CTQ10">
        <v>0.01447144118913893</v>
      </c>
      <c r="CTR10">
        <v>-0.8821787604192497</v>
      </c>
      <c r="CTS10">
        <v>2.099386180828833</v>
      </c>
      <c r="CTT10">
        <v>0.002718811129493144</v>
      </c>
      <c r="CTU10">
        <v>1.299076847154221</v>
      </c>
      <c r="CTV10">
        <v>4.277985416142359</v>
      </c>
      <c r="CTW10">
        <v>0.003558787697025206</v>
      </c>
      <c r="CTX10">
        <v>7.326386275506719</v>
      </c>
      <c r="CTY10">
        <v>3.621678125354303</v>
      </c>
      <c r="CTZ10">
        <v>359.6248910297618</v>
      </c>
      <c r="CUA10">
        <v>-2.934040734317357</v>
      </c>
      <c r="CUB10">
        <v>0.07881653923410126</v>
      </c>
      <c r="CUC10">
        <v>0.001322475865416135</v>
      </c>
      <c r="CUD10">
        <v>-7.3176963635304</v>
      </c>
      <c r="CUE10">
        <v>-4.134839424286784</v>
      </c>
      <c r="CUF10">
        <v>0.2674932818363488</v>
      </c>
      <c r="CUG10">
        <v>-3.941026374910841</v>
      </c>
      <c r="CUH10">
        <v>2.645955383810816</v>
      </c>
      <c r="CUI10">
        <v>102.9315050992153</v>
      </c>
      <c r="CUJ10">
        <v>3.791745292917486</v>
      </c>
      <c r="CUK10">
        <v>6.763946987169204</v>
      </c>
      <c r="CUL10">
        <v>0.006181966419799554</v>
      </c>
      <c r="CUM10">
        <v>-3.710499539917792</v>
      </c>
      <c r="CUN10">
        <v>-0.7040010930673555</v>
      </c>
      <c r="CUO10">
        <v>0.0003378384917436124</v>
      </c>
      <c r="CUP10">
        <v>2.808741054307078</v>
      </c>
      <c r="CUQ10">
        <v>5.805511546718764</v>
      </c>
      <c r="CUR10">
        <v>8.343775410385471E-05</v>
      </c>
      <c r="CUS10">
        <v>-1.150804460511435</v>
      </c>
      <c r="CUT10">
        <v>1.911418685064521</v>
      </c>
      <c r="CUU10">
        <v>0.03097375876293211</v>
      </c>
      <c r="CUV10">
        <v>-1.733259142372586</v>
      </c>
      <c r="CUW10">
        <v>1.267248222820646</v>
      </c>
      <c r="CUX10">
        <v>2.059355514422441E-06</v>
      </c>
      <c r="CUY10">
        <v>-2.087321479740985</v>
      </c>
      <c r="CUZ10">
        <v>1.204889701006284</v>
      </c>
      <c r="CVA10">
        <v>0.6830989932297036</v>
      </c>
      <c r="CVB10">
        <v>6.450263487995658</v>
      </c>
      <c r="CVC10">
        <v>9.448937969841591</v>
      </c>
      <c r="CVD10">
        <v>1.405598701408493E-05</v>
      </c>
      <c r="CVE10">
        <v>-1.602519964170235</v>
      </c>
      <c r="CVF10">
        <v>-2.119671639383172</v>
      </c>
      <c r="CVG10">
        <v>98.96284725162532</v>
      </c>
      <c r="CVH10">
        <v>-2.049482780181552</v>
      </c>
      <c r="CVI10">
        <v>0.9502907261898355</v>
      </c>
      <c r="CVJ10">
        <v>4.103949104156145E-07</v>
      </c>
      <c r="CVK10">
        <v>-3.374278491204276</v>
      </c>
      <c r="CVL10">
        <v>-0.3704937132357013</v>
      </c>
      <c r="CVM10">
        <v>0.0001145963541712798</v>
      </c>
      <c r="CVN10">
        <v>-0.1686562299506546</v>
      </c>
      <c r="CVO10">
        <v>2.826497465979323</v>
      </c>
      <c r="CVP10">
        <v>0.0001878933051129427</v>
      </c>
      <c r="CVT10">
        <v>-5.427273757912658</v>
      </c>
      <c r="CVU10">
        <v>-3.190678833092232</v>
      </c>
      <c r="CVV10">
        <v>4.662298470479451</v>
      </c>
      <c r="CVW10">
        <v>-0.3793374679120703</v>
      </c>
      <c r="CVX10">
        <v>2.646872426042171</v>
      </c>
      <c r="CVY10">
        <v>0.005495668328740659</v>
      </c>
      <c r="CVZ10">
        <v>1.178274914980474</v>
      </c>
      <c r="CWA10">
        <v>-3.38796775792176</v>
      </c>
      <c r="CWB10">
        <v>457.9842254819739</v>
      </c>
      <c r="CWC10">
        <v>-7.560851648928643</v>
      </c>
      <c r="CWD10">
        <v>-4.40115971922198</v>
      </c>
      <c r="CWE10">
        <v>0.204012099307503</v>
      </c>
      <c r="CWF10">
        <v>-5.442776620767875</v>
      </c>
      <c r="CWG10">
        <v>-2.444779571929863</v>
      </c>
      <c r="CWH10">
        <v>3.209450685848361E-05</v>
      </c>
      <c r="CWI10">
        <v>1.800019639355975</v>
      </c>
      <c r="CWJ10">
        <v>4.815113982424563</v>
      </c>
      <c r="CWK10">
        <v>0.001822713541377987</v>
      </c>
      <c r="CWL10">
        <v>-10.81500643887702</v>
      </c>
      <c r="CWM10">
        <v>-7.803050525150597</v>
      </c>
      <c r="CWN10">
        <v>0.001143550984269001</v>
      </c>
      <c r="CWO10">
        <v>6.298838015110302</v>
      </c>
      <c r="CWP10">
        <v>9.280533456487539</v>
      </c>
      <c r="CWQ10">
        <v>0.002680454930993283</v>
      </c>
      <c r="CWR10">
        <v>-1.470224950876767</v>
      </c>
      <c r="CWS10">
        <v>1.465190858697589</v>
      </c>
      <c r="CWT10">
        <v>0.03336894122348735</v>
      </c>
      <c r="CWU10">
        <v>-3.809531264702174</v>
      </c>
      <c r="CWV10">
        <v>-0.8717583986826573</v>
      </c>
      <c r="CWW10">
        <v>0.03097772962740004</v>
      </c>
      <c r="CWX10">
        <v>7.536500879022887</v>
      </c>
      <c r="CWY10">
        <v>10.52060185251399</v>
      </c>
      <c r="CWZ10">
        <v>0.002022232351443624</v>
      </c>
      <c r="CXA10">
        <v>-5.673900972223414</v>
      </c>
      <c r="CXB10">
        <v>-2.660748210010014</v>
      </c>
      <c r="CXC10">
        <v>0.001383961230737991</v>
      </c>
      <c r="CXD10">
        <v>2.138787893197183</v>
      </c>
      <c r="CXE10">
        <v>5.22760158021227</v>
      </c>
      <c r="CXF10">
        <v>0.06310296800971139</v>
      </c>
      <c r="CXG10">
        <v>-3.583424658999834</v>
      </c>
      <c r="CXH10">
        <v>-0.6061703911931913</v>
      </c>
      <c r="CXI10">
        <v>0.004138946664095523</v>
      </c>
      <c r="CXJ10">
        <v>-0.7019959464864505</v>
      </c>
      <c r="CXK10">
        <v>2.184602105671003</v>
      </c>
      <c r="CXL10">
        <v>0.1028800141958704</v>
      </c>
      <c r="CXM10">
        <v>-9.359171092964383</v>
      </c>
      <c r="CXN10">
        <v>-6.356713247563094</v>
      </c>
      <c r="CXO10">
        <v>4.832803213310488E-05</v>
      </c>
      <c r="CXP10">
        <v>-4.282271836824586</v>
      </c>
      <c r="CXQ10">
        <v>-1.002362193946664</v>
      </c>
      <c r="CXR10">
        <v>0.6267952654083685</v>
      </c>
      <c r="CXS10">
        <v>-5.924937233025974</v>
      </c>
      <c r="CXT10">
        <v>-3.198977704726242</v>
      </c>
      <c r="CXU10">
        <v>0.6007854410376432</v>
      </c>
      <c r="CXV10">
        <v>0.8039104329111429</v>
      </c>
      <c r="CXW10">
        <v>-1.74221974555349</v>
      </c>
      <c r="CXX10">
        <v>246.0764796518091</v>
      </c>
      <c r="CXY10">
        <v>-4.019421886907185</v>
      </c>
      <c r="CXZ10">
        <v>-1.017359424835601</v>
      </c>
      <c r="CYA10">
        <v>3.40299983737843E-05</v>
      </c>
      <c r="CYB10">
        <v>-9.417557911878216</v>
      </c>
      <c r="CYC10">
        <v>-6.441193262419589</v>
      </c>
      <c r="CYD10">
        <v>0.004469038361708774</v>
      </c>
      <c r="CYH10">
        <v>6.144753650905761</v>
      </c>
      <c r="CYI10">
        <v>9.10359539919197</v>
      </c>
      <c r="CYJ10">
        <v>0.01355201347308591</v>
      </c>
      <c r="CYK10">
        <v>2.748909020653116</v>
      </c>
      <c r="CYL10">
        <v>5.74263909719431</v>
      </c>
      <c r="CYM10">
        <v>0.0003144955214342811</v>
      </c>
      <c r="CYN10">
        <v>-3.702086802579618</v>
      </c>
      <c r="CYO10">
        <v>-0.7142105026724542</v>
      </c>
      <c r="CYP10">
        <v>0.001175872831528345</v>
      </c>
      <c r="CYQ10">
        <v>5.404001260940122</v>
      </c>
      <c r="CYR10">
        <v>8.397259144032663</v>
      </c>
      <c r="CYS10">
        <v>0.0003636491231507399</v>
      </c>
      <c r="CYT10">
        <v>0.3116781293850374</v>
      </c>
      <c r="CYU10">
        <v>3.343915791444085</v>
      </c>
      <c r="CYV10">
        <v>0.008314134840266772</v>
      </c>
      <c r="CYW10">
        <v>3.627380989437161</v>
      </c>
      <c r="CYX10">
        <v>6.58574441249749</v>
      </c>
      <c r="CYY10">
        <v>0.01386883631402495</v>
      </c>
      <c r="CYZ10">
        <v>7.237243331032683</v>
      </c>
      <c r="CZA10">
        <v>10.28224506589294</v>
      </c>
      <c r="CZB10">
        <v>0.01620124912345924</v>
      </c>
      <c r="CZC10">
        <v>4.093766540285359</v>
      </c>
      <c r="CZD10">
        <v>7.072989285185177</v>
      </c>
      <c r="CZE10">
        <v>0.003453554635984504</v>
      </c>
      <c r="CZF10">
        <v>-1.556260456738821</v>
      </c>
      <c r="CZG10">
        <v>1.596091618501438</v>
      </c>
      <c r="CZH10">
        <v>0.1856892386401082</v>
      </c>
      <c r="CZI10">
        <v>-5.343884258565654</v>
      </c>
      <c r="CZJ10">
        <v>-2.329608558036811</v>
      </c>
      <c r="CZK10">
        <v>0.00163036500471366</v>
      </c>
      <c r="CZL10">
        <v>-3.247974077124666</v>
      </c>
      <c r="CZM10">
        <v>-0.3165756063958751</v>
      </c>
      <c r="CZN10">
        <v>0.0376493585467886</v>
      </c>
      <c r="CZO10">
        <v>-7.021019834658007</v>
      </c>
      <c r="CZP10">
        <v>-3.800809880713472</v>
      </c>
      <c r="CZQ10">
        <v>0.3879393905300307</v>
      </c>
      <c r="CZR10">
        <v>-7.56203340168816</v>
      </c>
      <c r="CZS10">
        <v>-4.557290927863566</v>
      </c>
      <c r="CZT10">
        <v>0.0001799284638156087</v>
      </c>
      <c r="CZU10">
        <v>4.084122264992216</v>
      </c>
      <c r="CZV10">
        <v>7.096174862445349</v>
      </c>
      <c r="CZW10">
        <v>0.0011621208429383</v>
      </c>
      <c r="CZX10">
        <v>-1.902193644859946</v>
      </c>
      <c r="CZY10">
        <v>1.015881002502254</v>
      </c>
      <c r="CZZ10">
        <v>0.0536941072386229</v>
      </c>
      <c r="DAA10">
        <v>-1.680849290522294</v>
      </c>
      <c r="DAB10">
        <v>1.34074119395096</v>
      </c>
      <c r="DAC10">
        <v>0.003729192158318485</v>
      </c>
      <c r="DAD10">
        <v>-4.355974894143226</v>
      </c>
      <c r="DAE10">
        <v>-1.393567348359238</v>
      </c>
      <c r="DAF10">
        <v>0.01130554091186366</v>
      </c>
      <c r="DAG10">
        <v>-8.6025580228337</v>
      </c>
      <c r="DAH10">
        <v>-5.604509251894935</v>
      </c>
      <c r="DAI10">
        <v>3.045835879528891E-05</v>
      </c>
      <c r="DAJ10">
        <v>-7.628380343487549</v>
      </c>
      <c r="DAK10">
        <v>-4.623880944734893</v>
      </c>
      <c r="DAL10">
        <v>0.0001619567130832056</v>
      </c>
      <c r="DAM10">
        <v>-4.891780889510671</v>
      </c>
      <c r="DAN10">
        <v>-1.79702336579205</v>
      </c>
      <c r="DAO10">
        <v>0.07183190641028137</v>
      </c>
      <c r="DAP10">
        <v>2.983902951525957</v>
      </c>
      <c r="DAQ10">
        <v>5.985962836372327</v>
      </c>
      <c r="DAR10">
        <v>3.394500464243761E-05</v>
      </c>
      <c r="DAS10">
        <v>-6.217945678460661</v>
      </c>
      <c r="DAT10">
        <v>-3.236669241663146</v>
      </c>
      <c r="DAU10">
        <v>0.002804574551979511</v>
      </c>
      <c r="DAV10">
        <v>-2.957920805736773</v>
      </c>
      <c r="DAW10">
        <v>-0.7206812985168343</v>
      </c>
      <c r="DAX10">
        <v>4.65442855476865</v>
      </c>
      <c r="DAY10">
        <v>-10.46848641682528</v>
      </c>
      <c r="DAZ10">
        <v>-7.306900699667899</v>
      </c>
      <c r="DBA10">
        <v>0.2088795519141076</v>
      </c>
      <c r="DBB10">
        <v>-3.740140581896082</v>
      </c>
      <c r="DBC10">
        <v>-0.6327762815195161</v>
      </c>
      <c r="DBD10">
        <v>0.09221674396279568</v>
      </c>
      <c r="DBE10">
        <v>0.1710992938833092</v>
      </c>
      <c r="DBF10">
        <v>3.188766873510589</v>
      </c>
      <c r="DBG10">
        <v>0.002497146959090312</v>
      </c>
      <c r="DBH10">
        <v>-5.800643794414093</v>
      </c>
      <c r="DBI10">
        <v>-7.153688289235772</v>
      </c>
      <c r="DBJ10">
        <v>151.5919709911786</v>
      </c>
      <c r="DBK10">
        <v>2.709383711516162</v>
      </c>
      <c r="DBL10">
        <v>4.250189791912167</v>
      </c>
      <c r="DBM10">
        <v>17.03397516007417</v>
      </c>
      <c r="DBN10">
        <v>-10.31417555158456</v>
      </c>
      <c r="DBO10">
        <v>-7.270630296111396</v>
      </c>
      <c r="DBP10">
        <v>0.01516951419378643</v>
      </c>
      <c r="DBQ10">
        <v>-3.392909713094496</v>
      </c>
      <c r="DBR10">
        <v>-0.4070838627590183</v>
      </c>
      <c r="DBS10">
        <v>0.001607252149698207</v>
      </c>
      <c r="DBT10">
        <v>-0.7612525026492158</v>
      </c>
      <c r="DBU10">
        <v>2.165942048451167</v>
      </c>
      <c r="DBV10">
        <v>0.04240506711579773</v>
      </c>
      <c r="DBW10">
        <v>2.821977454693758</v>
      </c>
      <c r="DBX10">
        <v>5.805921043624448</v>
      </c>
      <c r="DBY10">
        <v>0.002062466691413284</v>
      </c>
      <c r="DBZ10">
        <v>-2.945610283265225</v>
      </c>
      <c r="DCA10">
        <v>0.1018454878629305</v>
      </c>
      <c r="DCB10">
        <v>0.01801640170694324</v>
      </c>
      <c r="DCC10">
        <v>-0.1177615744423832</v>
      </c>
      <c r="DCD10">
        <v>2.860978773432959</v>
      </c>
      <c r="DCE10">
        <v>0.003615782467691793</v>
      </c>
      <c r="DCF10">
        <v>3.358056982883127</v>
      </c>
      <c r="DCG10">
        <v>6.364652833909237</v>
      </c>
      <c r="DCH10">
        <v>0.0003480420060690837</v>
      </c>
      <c r="DCI10">
        <v>-5.355449806063078</v>
      </c>
      <c r="DCJ10">
        <v>-2.327541748924604</v>
      </c>
      <c r="DCK10">
        <v>0.006230877225954635</v>
      </c>
      <c r="DCO10">
        <v>-5.97467231759115</v>
      </c>
      <c r="DCP10">
        <v>-4.900824866708072</v>
      </c>
      <c r="DCQ10">
        <v>29.68050913975695</v>
      </c>
      <c r="DCR10">
        <v>5.09740981951324</v>
      </c>
      <c r="DCS10">
        <v>8.067965812483664</v>
      </c>
      <c r="DCT10">
        <v>0.006935596399662109</v>
      </c>
      <c r="DCU10">
        <v>-2.479953742487105</v>
      </c>
      <c r="DCV10">
        <v>-0.1138334709759021</v>
      </c>
      <c r="DCW10">
        <v>3.214428081512245</v>
      </c>
      <c r="DCX10">
        <v>-1.978420920615721</v>
      </c>
      <c r="DCY10">
        <v>1.043568261702754</v>
      </c>
      <c r="DCZ10">
        <v>0.003868193112281076</v>
      </c>
      <c r="DDA10">
        <v>-1.693764384163014</v>
      </c>
      <c r="DDB10">
        <v>1.292700667054469</v>
      </c>
      <c r="DDC10">
        <v>0.001465558708362756</v>
      </c>
      <c r="DDD10">
        <v>5.482104274285854</v>
      </c>
      <c r="DDE10">
        <v>-2.512462949619294</v>
      </c>
      <c r="DDF10">
        <v>967.0440675277546</v>
      </c>
      <c r="DDG10">
        <v>-4.336013458661132</v>
      </c>
      <c r="DDH10">
        <v>1.564674308945377</v>
      </c>
      <c r="DDI10">
        <v>67.3119162011362</v>
      </c>
      <c r="DDJ10">
        <v>0.2987501835170647</v>
      </c>
      <c r="DDK10">
        <v>6.283988982696059</v>
      </c>
      <c r="DDL10">
        <v>71.29320550498913</v>
      </c>
      <c r="DDM10">
        <v>7.194144917850135</v>
      </c>
      <c r="DDN10">
        <v>10.17922941306993</v>
      </c>
      <c r="DDO10">
        <v>0.001779778262787071</v>
      </c>
      <c r="DDS10">
        <v>-2.782560896433485</v>
      </c>
      <c r="DDT10">
        <v>0.1511294943843682</v>
      </c>
      <c r="DDU10">
        <v>0.03517571415911248</v>
      </c>
      <c r="DDV10">
        <v>-11.5902654135533</v>
      </c>
      <c r="DDW10">
        <v>-8.485946784249476</v>
      </c>
      <c r="DDX10">
        <v>0.08705901135862967</v>
      </c>
      <c r="DDY10">
        <v>-8.327454312414241</v>
      </c>
      <c r="DDZ10">
        <v>-5.234021196468249</v>
      </c>
      <c r="DEA10">
        <v>0.06983797724301817</v>
      </c>
      <c r="DEB10">
        <v>4.290500842385783</v>
      </c>
      <c r="DEC10">
        <v>7.288732824709799</v>
      </c>
      <c r="DED10">
        <v>2.500709202074752E-05</v>
      </c>
      <c r="DEE10">
        <v>1.57154067079802</v>
      </c>
      <c r="DEF10">
        <v>4.424186616656217</v>
      </c>
      <c r="DEG10">
        <v>0.1737057381762033</v>
      </c>
      <c r="DEH10">
        <v>-0.9249354649889721</v>
      </c>
      <c r="DEI10">
        <v>2.110828793262957</v>
      </c>
      <c r="DEJ10">
        <v>0.01023265734648567</v>
      </c>
      <c r="DEK10">
        <v>-2.090935623767669</v>
      </c>
      <c r="DEL10">
        <v>0.9353934589195619</v>
      </c>
      <c r="DEM10">
        <v>0.00554576476120833</v>
      </c>
      <c r="DEN10">
        <v>-0.9901583083804555</v>
      </c>
      <c r="DEO10">
        <v>2.00780085268534</v>
      </c>
      <c r="DEP10">
        <v>3.332018844291543E-05</v>
      </c>
      <c r="DEQ10">
        <v>-2.973808872152491</v>
      </c>
      <c r="DER10">
        <v>0.004643186232420493</v>
      </c>
      <c r="DES10">
        <v>0.003714510302778273</v>
      </c>
      <c r="DET10">
        <v>-7.573231758447601</v>
      </c>
      <c r="DEU10">
        <v>-4.475806889300857</v>
      </c>
      <c r="DEV10">
        <v>0.07593284102608167</v>
      </c>
      <c r="DEZ10">
        <v>-6.089120689963738</v>
      </c>
      <c r="DFA10">
        <v>-3.086412318073084</v>
      </c>
      <c r="DFB10">
        <v>5.868222638469625E-05</v>
      </c>
      <c r="DFC10">
        <v>0.4330908478057676</v>
      </c>
      <c r="DFD10">
        <v>3.448467937083391</v>
      </c>
      <c r="DFE10">
        <v>0.001891638997216027</v>
      </c>
      <c r="DFF10">
        <v>2.331995199052537</v>
      </c>
      <c r="DFG10">
        <v>5.35636238673202</v>
      </c>
      <c r="DFH10">
        <v>0.004750078683256962</v>
      </c>
      <c r="DFI10">
        <v>-2.290946792191427</v>
      </c>
      <c r="DFJ10">
        <v>0.6443750918636773</v>
      </c>
      <c r="DFK10">
        <v>0.03346606945745051</v>
      </c>
      <c r="DFL10">
        <v>-3.19549523858024</v>
      </c>
      <c r="DFM10">
        <v>-3.259482908988667</v>
      </c>
      <c r="DFN10">
        <v>75.10416355531888</v>
      </c>
      <c r="DFO10">
        <v>-9.046500984325203</v>
      </c>
      <c r="DFP10">
        <v>-7.186076144851473</v>
      </c>
      <c r="DFQ10">
        <v>10.3890523719078</v>
      </c>
      <c r="DFR10">
        <v>2.382758078563484</v>
      </c>
      <c r="DFS10">
        <v>5.367791585502512</v>
      </c>
      <c r="DFT10">
        <v>0.001791967316352952</v>
      </c>
      <c r="DFU10">
        <v>-2.203699059326349</v>
      </c>
      <c r="DFV10">
        <v>-0.4198707564592516</v>
      </c>
      <c r="DFW10">
        <v>11.83258877525701</v>
      </c>
      <c r="DFX10">
        <v>5.576798357557799</v>
      </c>
      <c r="DFY10">
        <v>8.570039365614573</v>
      </c>
      <c r="DFZ10">
        <v>0.0003654717767087327</v>
      </c>
      <c r="DGA10">
        <v>5.50608300219808</v>
      </c>
      <c r="DGB10">
        <v>8.545349578191207</v>
      </c>
      <c r="DGC10">
        <v>0.01233491192179186</v>
      </c>
      <c r="DGD10">
        <v>3.099713581692506</v>
      </c>
      <c r="DGE10">
        <v>6.081879556709958</v>
      </c>
      <c r="DGF10">
        <v>0.002544419576625088</v>
      </c>
      <c r="DGJ10">
        <v>-1.005740888236265</v>
      </c>
      <c r="DGK10">
        <v>2.001617777617843</v>
      </c>
      <c r="DGL10">
        <v>0.0004331997052194043</v>
      </c>
      <c r="DGM10">
        <v>-2.904002623559546</v>
      </c>
      <c r="DGN10">
        <v>-0.02506633377142137</v>
      </c>
      <c r="DGO10">
        <v>0.1172513754421188</v>
      </c>
      <c r="DGP10">
        <v>-6.925968060569264</v>
      </c>
      <c r="DGQ10">
        <v>-3.967544558920788</v>
      </c>
      <c r="DGR10">
        <v>0.01382884172139459</v>
      </c>
      <c r="DGS10">
        <v>4.106066065421265</v>
      </c>
      <c r="DGT10">
        <v>6.987621418164886</v>
      </c>
      <c r="DGU10">
        <v>0.1122330757095051</v>
      </c>
      <c r="DGV10">
        <v>-3.214993640192211</v>
      </c>
      <c r="DGW10">
        <v>-0.2457075150449256</v>
      </c>
      <c r="DGX10">
        <v>0.007546736867745985</v>
      </c>
      <c r="DGY10">
        <v>0.731720219370512</v>
      </c>
      <c r="DGZ10">
        <v>3.740504399207203</v>
      </c>
      <c r="DHA10">
        <v>0.0006172945232266606</v>
      </c>
      <c r="DHB10">
        <v>-8.129861999416903</v>
      </c>
      <c r="DHC10">
        <v>-5.117717579254276</v>
      </c>
      <c r="DHD10">
        <v>0.001179895528691297</v>
      </c>
      <c r="DHE10">
        <v>-1.249404851002029</v>
      </c>
      <c r="DHF10">
        <v>-1.294571396420215</v>
      </c>
      <c r="DHG10">
        <v>74.184314314673</v>
      </c>
      <c r="DHH10">
        <v>5.818908030854198</v>
      </c>
      <c r="DHI10">
        <v>8.765999390313434</v>
      </c>
      <c r="DHJ10">
        <v>0.02239459395097416</v>
      </c>
      <c r="DHK10">
        <v>5.814952892958935</v>
      </c>
      <c r="DHL10">
        <v>-1.411293597856665</v>
      </c>
      <c r="DHM10">
        <v>836.6089383273472</v>
      </c>
      <c r="DHN10">
        <v>-7.812096786852777</v>
      </c>
      <c r="DHO10">
        <v>-4.815955225320021</v>
      </c>
      <c r="DHP10">
        <v>0.0001191003792440649</v>
      </c>
      <c r="DHQ10">
        <v>-2.768275582859008</v>
      </c>
      <c r="DHR10">
        <v>0.2527875059699843</v>
      </c>
      <c r="DHS10">
        <v>0.003549229688144208</v>
      </c>
      <c r="DHT10">
        <v>-0.7794936655161764</v>
      </c>
      <c r="DHU10">
        <v>2.223020316043812</v>
      </c>
      <c r="DHV10">
        <v>5.056082627171104E-05</v>
      </c>
      <c r="DHW10">
        <v>4.400381035640773</v>
      </c>
      <c r="DHX10">
        <v>7.22348431768844</v>
      </c>
      <c r="DHY10">
        <v>0.2503395905784589</v>
      </c>
      <c r="DHZ10">
        <v>-5.433185400257198</v>
      </c>
      <c r="DIA10">
        <v>-2.402086664320746</v>
      </c>
      <c r="DIB10">
        <v>0.007737051014761514</v>
      </c>
      <c r="DIC10">
        <v>0.4160865384904349</v>
      </c>
      <c r="DID10">
        <v>3.412261507159829</v>
      </c>
      <c r="DIE10">
        <v>0.0001170469174409176</v>
      </c>
      <c r="DIF10">
        <v>-0.5477207389695707</v>
      </c>
      <c r="DIG10">
        <v>2.465732369054199</v>
      </c>
      <c r="DIH10">
        <v>0.001447888923993721</v>
      </c>
      <c r="DII10">
        <v>-5.073760662184941</v>
      </c>
      <c r="DIJ10">
        <v>-2.070120480456294</v>
      </c>
      <c r="DIK10">
        <v>0.0001060073841405841</v>
      </c>
      <c r="DIL10">
        <v>-6.186878064314731</v>
      </c>
      <c r="DIM10">
        <v>-3.752124321217218</v>
      </c>
      <c r="DIN10">
        <v>2.55602664753817</v>
      </c>
      <c r="DIO10">
        <v>-8.836216413445808</v>
      </c>
      <c r="DIP10">
        <v>-5.800700297588069</v>
      </c>
      <c r="DIQ10">
        <v>0.01009115588496263</v>
      </c>
      <c r="DIR10">
        <v>-8.152857694222678</v>
      </c>
      <c r="DIS10">
        <v>-5.099271542116487</v>
      </c>
      <c r="DIT10">
        <v>0.02297180558038337</v>
      </c>
      <c r="DIU10">
        <v>3.028376971648734</v>
      </c>
      <c r="DIV10">
        <v>6.1019895182782</v>
      </c>
      <c r="DIW10">
        <v>0.04335045617020341</v>
      </c>
      <c r="DIX10">
        <v>-1.604635883935229</v>
      </c>
      <c r="DIY10">
        <v>1.404245727494892</v>
      </c>
      <c r="DIZ10">
        <v>0.0006310641727652961</v>
      </c>
      <c r="DJA10">
        <v>-7.883575861562927</v>
      </c>
      <c r="DJB10">
        <v>-4.824853653124215</v>
      </c>
      <c r="DJC10">
        <v>0.02758638211135632</v>
      </c>
      <c r="DJD10">
        <v>-5.762706289866686</v>
      </c>
      <c r="DJE10">
        <v>-2.764593983412002</v>
      </c>
      <c r="DJF10">
        <v>2.850709536821596E-05</v>
      </c>
      <c r="DJG10">
        <v>-2.697503485432467</v>
      </c>
      <c r="DJH10">
        <v>0.3189486881386263</v>
      </c>
      <c r="DJI10">
        <v>0.002165392121707134</v>
      </c>
      <c r="DJJ10">
        <v>-0.001089054664913602</v>
      </c>
      <c r="DJK10">
        <v>2.992850642090047</v>
      </c>
      <c r="DJL10">
        <v>0.0002938182033746882</v>
      </c>
      <c r="DJM10">
        <v>-1.394827947065326</v>
      </c>
      <c r="DJN10">
        <v>1.617463769470751</v>
      </c>
      <c r="DJO10">
        <v>0.001208690363226319</v>
      </c>
      <c r="DJP10">
        <v>-7.639313830567955</v>
      </c>
      <c r="DJQ10">
        <v>-4.521361412679198</v>
      </c>
      <c r="DJR10">
        <v>0.1113021830864321</v>
      </c>
      <c r="DJS10">
        <v>-2.324188727814921</v>
      </c>
      <c r="DJT10">
        <v>-4.187126427473983</v>
      </c>
      <c r="DJU10">
        <v>189.1853045661229</v>
      </c>
      <c r="DJV10">
        <v>4.762172117752232</v>
      </c>
      <c r="DJW10">
        <v>7.748022920233253</v>
      </c>
      <c r="DJX10">
        <v>0.001601598323448784</v>
      </c>
      <c r="DJY10">
        <v>4.938170196201384</v>
      </c>
      <c r="DJZ10">
        <v>0.4327733444033335</v>
      </c>
      <c r="DKA10">
        <v>450.6478552238406</v>
      </c>
      <c r="DKB10">
        <v>0.9580389749003784</v>
      </c>
      <c r="DKC10">
        <v>3.95138055234462</v>
      </c>
      <c r="DKD10">
        <v>0.0003546767274482853</v>
      </c>
      <c r="DKE10">
        <v>-1.328528181694312</v>
      </c>
      <c r="DKF10">
        <v>1.669853582096428</v>
      </c>
      <c r="DKG10">
        <v>2.094950743168841E-05</v>
      </c>
      <c r="DKH10">
        <v>-6.326536636739556</v>
      </c>
      <c r="DKI10">
        <v>-3.33556938128839</v>
      </c>
      <c r="DKJ10">
        <v>0.0006527237926758688</v>
      </c>
    </row>
    <row r="11" spans="1:3000">
      <c r="A11">
        <v>1.384331042670671</v>
      </c>
      <c r="B11">
        <v>4.377916755415378</v>
      </c>
      <c r="C11">
        <v>0.0003291446479472937</v>
      </c>
      <c r="D11">
        <v>-3.585480950113999</v>
      </c>
      <c r="E11">
        <v>-0.6067763121655233</v>
      </c>
      <c r="F11">
        <v>0.00362793955924381</v>
      </c>
      <c r="G11">
        <v>5.984166017518211</v>
      </c>
      <c r="H11">
        <v>8.98304675908347</v>
      </c>
      <c r="I11">
        <v>1.002191554991555E-05</v>
      </c>
      <c r="J11">
        <v>-3.593196094495226</v>
      </c>
      <c r="K11">
        <v>-0.5960125481177674</v>
      </c>
      <c r="L11">
        <v>6.345928806341527E-05</v>
      </c>
      <c r="P11">
        <v>0.4868902985614576</v>
      </c>
      <c r="Q11">
        <v>-3.211996454614915</v>
      </c>
      <c r="R11">
        <v>359.0006698550551</v>
      </c>
      <c r="S11">
        <v>5.321183839011591</v>
      </c>
      <c r="T11">
        <v>8.333506519556066</v>
      </c>
      <c r="U11">
        <v>0.001214787646409318</v>
      </c>
      <c r="V11">
        <v>4.445335587921795</v>
      </c>
      <c r="W11">
        <v>7.454582421172854</v>
      </c>
      <c r="X11">
        <v>0.0006840314013831746</v>
      </c>
      <c r="Y11">
        <v>-5.621130341947035</v>
      </c>
      <c r="Z11">
        <v>-2.595327332562149</v>
      </c>
      <c r="AA11">
        <v>0.005326362346532303</v>
      </c>
      <c r="AB11">
        <v>3.767048598082257</v>
      </c>
      <c r="AC11">
        <v>3.561512655012179</v>
      </c>
      <c r="AD11">
        <v>82.20368545851341</v>
      </c>
      <c r="AE11">
        <v>-8.607034630181669</v>
      </c>
      <c r="AF11">
        <v>-5.589593503000279</v>
      </c>
      <c r="AG11">
        <v>0.00243354333885928</v>
      </c>
      <c r="AH11">
        <v>2.42189299939798</v>
      </c>
      <c r="AI11">
        <v>5.407038139347929</v>
      </c>
      <c r="AJ11">
        <v>0.001765334936852886</v>
      </c>
      <c r="AN11">
        <v>-0.4260962151440637</v>
      </c>
      <c r="AO11">
        <v>2.564802238061056</v>
      </c>
      <c r="AP11">
        <v>0.0006627052324751006</v>
      </c>
      <c r="AQ11">
        <v>0.4502656658737445</v>
      </c>
      <c r="AR11">
        <v>3.452176424684125</v>
      </c>
      <c r="AS11">
        <v>2.920799385158373E-05</v>
      </c>
      <c r="AT11">
        <v>2.542051742894677</v>
      </c>
      <c r="AU11">
        <v>5.53426124409311</v>
      </c>
      <c r="AV11">
        <v>0.0004855349726176951</v>
      </c>
      <c r="AW11">
        <v>-4.6581070098197</v>
      </c>
      <c r="AX11">
        <v>-1.640370646889011</v>
      </c>
      <c r="AY11">
        <v>0.002516628560073023</v>
      </c>
      <c r="AZ11">
        <v>6.77562523330532</v>
      </c>
      <c r="BA11">
        <v>8.698795380502968</v>
      </c>
      <c r="BB11">
        <v>9.276500255090671</v>
      </c>
      <c r="BC11">
        <v>-0.9433195804452306</v>
      </c>
      <c r="BD11">
        <v>2.035275857733696</v>
      </c>
      <c r="BE11">
        <v>0.003665242134017003</v>
      </c>
      <c r="BF11">
        <v>-2.960047900032277</v>
      </c>
      <c r="BG11">
        <v>0.03822466060877489</v>
      </c>
      <c r="BH11">
        <v>2.387237391074546E-05</v>
      </c>
      <c r="BI11">
        <v>-0.9917224308818103</v>
      </c>
      <c r="BJ11">
        <v>2.144025764797473</v>
      </c>
      <c r="BK11">
        <v>0.1474205810414472</v>
      </c>
      <c r="BL11">
        <v>-4.339174073396131</v>
      </c>
      <c r="BM11">
        <v>-1.997178331798977</v>
      </c>
      <c r="BN11">
        <v>3.463756832610233</v>
      </c>
      <c r="BO11">
        <v>-1.095325536193747</v>
      </c>
      <c r="BP11">
        <v>1.901457897781347</v>
      </c>
      <c r="BQ11">
        <v>8.277037594064516E-05</v>
      </c>
      <c r="BR11">
        <v>2.968907946008924</v>
      </c>
      <c r="BS11">
        <v>6.053123575497023</v>
      </c>
      <c r="BT11">
        <v>0.05673817800061404</v>
      </c>
      <c r="BU11">
        <v>4.691717915761774</v>
      </c>
      <c r="BV11">
        <v>7.698743149048117</v>
      </c>
      <c r="BW11">
        <v>0.0003948312218204047</v>
      </c>
      <c r="BX11">
        <v>-4.328154193162135</v>
      </c>
      <c r="BY11">
        <v>-1.337297876813262</v>
      </c>
      <c r="BZ11">
        <v>0.0006688556056951867</v>
      </c>
      <c r="CA11">
        <v>3.317764252463015</v>
      </c>
      <c r="CB11">
        <v>2.445115961943903</v>
      </c>
      <c r="CC11">
        <v>119.9792382564848</v>
      </c>
      <c r="CD11">
        <v>1.76738345826206</v>
      </c>
      <c r="CE11">
        <v>4.896556836933421</v>
      </c>
      <c r="CF11">
        <v>0.1334860940589979</v>
      </c>
      <c r="CG11">
        <v>4.073687698528006</v>
      </c>
      <c r="CH11">
        <v>7.071150587434619</v>
      </c>
      <c r="CI11">
        <v>5.149546160150583E-05</v>
      </c>
      <c r="CJ11">
        <v>1.434103997324836</v>
      </c>
      <c r="CK11">
        <v>3.308115197674439</v>
      </c>
      <c r="CL11">
        <v>10.14280621550514</v>
      </c>
      <c r="CM11">
        <v>-5.043018575856542</v>
      </c>
      <c r="CN11">
        <v>-2.082184192302726</v>
      </c>
      <c r="CO11">
        <v>0.01227156409287706</v>
      </c>
      <c r="CP11">
        <v>0.001451056261249972</v>
      </c>
      <c r="CQ11">
        <v>2.992621795105551</v>
      </c>
      <c r="CR11">
        <v>0.0006236468204443192</v>
      </c>
      <c r="CS11">
        <v>3.391288926788729</v>
      </c>
      <c r="CT11">
        <v>6.409190083937149</v>
      </c>
      <c r="CU11">
        <v>0.002563611418019364</v>
      </c>
      <c r="CV11">
        <v>-6.552544036161508</v>
      </c>
      <c r="CW11">
        <v>-3.513475455494164</v>
      </c>
      <c r="CX11">
        <v>0.01221083196288604</v>
      </c>
      <c r="CY11">
        <v>-4.072615964318975</v>
      </c>
      <c r="CZ11">
        <v>-1.067571232037923</v>
      </c>
      <c r="DA11">
        <v>0.0002035945902999103</v>
      </c>
      <c r="DE11">
        <v>3.769430263752797</v>
      </c>
      <c r="DF11">
        <v>6.800596587874606</v>
      </c>
      <c r="DG11">
        <v>0.007770718074125548</v>
      </c>
      <c r="DH11">
        <v>-6.872001065754254</v>
      </c>
      <c r="DI11">
        <v>-3.765183609278234</v>
      </c>
      <c r="DJ11">
        <v>0.09127975206404995</v>
      </c>
      <c r="DK11">
        <v>-6.528888341644329</v>
      </c>
      <c r="DL11">
        <v>-3.532766806897266</v>
      </c>
      <c r="DM11">
        <v>0.0001203399417459382</v>
      </c>
      <c r="DN11">
        <v>-2.895484686196141</v>
      </c>
      <c r="DO11">
        <v>0.103064052732405</v>
      </c>
      <c r="DP11">
        <v>1.684926958014486E-05</v>
      </c>
      <c r="DQ11">
        <v>-2.904465386629667</v>
      </c>
      <c r="DR11">
        <v>0.2305972740562245</v>
      </c>
      <c r="DS11">
        <v>0.1459353784924177</v>
      </c>
      <c r="DT11">
        <v>7.43199910881683</v>
      </c>
      <c r="DU11">
        <v>10.44174353530373</v>
      </c>
      <c r="DV11">
        <v>0.0007596307804689928</v>
      </c>
      <c r="DW11">
        <v>-7.462787479669666</v>
      </c>
      <c r="DX11">
        <v>-4.469333534094642</v>
      </c>
      <c r="DY11">
        <v>0.000342806628277962</v>
      </c>
      <c r="DZ11">
        <v>2.202004236569159</v>
      </c>
      <c r="EA11">
        <v>5.164092954490528</v>
      </c>
      <c r="EB11">
        <v>0.01149812247076472</v>
      </c>
      <c r="EC11">
        <v>-0.4303970860715054</v>
      </c>
      <c r="ED11">
        <v>2.636777916803998</v>
      </c>
      <c r="EE11">
        <v>0.03609984809059086</v>
      </c>
      <c r="EF11">
        <v>5.081790032874643</v>
      </c>
      <c r="EG11">
        <v>8.086407535329855</v>
      </c>
      <c r="EH11">
        <v>0.0001705706313910597</v>
      </c>
      <c r="EI11">
        <v>1.901116242607622</v>
      </c>
      <c r="EJ11">
        <v>4.90746478155769</v>
      </c>
      <c r="EK11">
        <v>0.0003224315744042593</v>
      </c>
      <c r="EL11">
        <v>-4.17190697902842</v>
      </c>
      <c r="EM11">
        <v>-1.208287449300443</v>
      </c>
      <c r="EN11">
        <v>0.01058830893770863</v>
      </c>
      <c r="EO11">
        <v>-3.738823559740361</v>
      </c>
      <c r="EP11">
        <v>-0.5960941000688409</v>
      </c>
      <c r="EQ11">
        <v>0.1629735892649916</v>
      </c>
      <c r="ER11">
        <v>0.1026949342660153</v>
      </c>
      <c r="ES11">
        <v>3.113233333037588</v>
      </c>
      <c r="ET11">
        <v>0.000888462789349461</v>
      </c>
      <c r="EU11">
        <v>-3.785287301325546</v>
      </c>
      <c r="EV11">
        <v>-0.9262837896591144</v>
      </c>
      <c r="EW11">
        <v>0.1590400777791842</v>
      </c>
      <c r="EX11">
        <v>-7.660833789561665</v>
      </c>
      <c r="EY11">
        <v>-4.662936055000319</v>
      </c>
      <c r="EZ11">
        <v>3.535615979647256E-05</v>
      </c>
      <c r="FA11">
        <v>7.915602998671966</v>
      </c>
      <c r="FB11">
        <v>10.92812544404364</v>
      </c>
      <c r="FC11">
        <v>0.001254493104691479</v>
      </c>
      <c r="FG11">
        <v>1.268856018415344</v>
      </c>
      <c r="FH11">
        <v>4.266182215563153</v>
      </c>
      <c r="FI11">
        <v>5.719377353910102E-05</v>
      </c>
      <c r="FJ11">
        <v>4.501404021118275</v>
      </c>
      <c r="FK11">
        <v>7.59170324829337</v>
      </c>
      <c r="FL11">
        <v>0.0652316034273548</v>
      </c>
      <c r="FM11">
        <v>-9.465658276283692</v>
      </c>
      <c r="FN11">
        <v>-6.453960949551358</v>
      </c>
      <c r="FO11">
        <v>0.001094619621463874</v>
      </c>
      <c r="FP11">
        <v>0.9860303053045409</v>
      </c>
      <c r="FQ11">
        <v>3.992612675305369</v>
      </c>
      <c r="FR11">
        <v>0.00034662075862241</v>
      </c>
      <c r="FS11">
        <v>7.003054150957251</v>
      </c>
      <c r="FT11">
        <v>9.973437810853792</v>
      </c>
      <c r="FU11">
        <v>0.007017020808990049</v>
      </c>
      <c r="FV11">
        <v>-8.761376345111326</v>
      </c>
      <c r="FW11">
        <v>-5.766271680701837</v>
      </c>
      <c r="FX11">
        <v>0.0001917144843497396</v>
      </c>
      <c r="FY11">
        <v>-0.2543959932705405</v>
      </c>
      <c r="FZ11">
        <v>2.745379904282013</v>
      </c>
      <c r="GA11">
        <v>4.017752556113949E-07</v>
      </c>
      <c r="GB11">
        <v>3.854564934743554</v>
      </c>
      <c r="GC11">
        <v>-1.38192834243717</v>
      </c>
      <c r="GD11">
        <v>542.7185720403461</v>
      </c>
      <c r="GE11">
        <v>1.229246956988298</v>
      </c>
      <c r="GF11">
        <v>4.287978362639029</v>
      </c>
      <c r="GG11">
        <v>0.02759502407768541</v>
      </c>
      <c r="GH11">
        <v>7.796240250046024</v>
      </c>
      <c r="GI11">
        <v>10.66032111737202</v>
      </c>
      <c r="GJ11">
        <v>0.147792085014837</v>
      </c>
      <c r="GK11">
        <v>-2.166544109007489</v>
      </c>
      <c r="GL11">
        <v>0.8169388027897662</v>
      </c>
      <c r="GM11">
        <v>0.002182513621577947</v>
      </c>
      <c r="GN11">
        <v>-6.461244219631432</v>
      </c>
      <c r="GO11">
        <v>-3.554848837766948</v>
      </c>
      <c r="GP11">
        <v>0.07009459629036702</v>
      </c>
      <c r="GQ11">
        <v>4.243312889326382</v>
      </c>
      <c r="GR11">
        <v>7.147599297191842</v>
      </c>
      <c r="GS11">
        <v>0.07328873375437595</v>
      </c>
      <c r="GT11">
        <v>3.53111027677744</v>
      </c>
      <c r="GU11">
        <v>6.55585771099036</v>
      </c>
      <c r="GV11">
        <v>0.004899484000982394</v>
      </c>
      <c r="GW11">
        <v>-4.160140552049677</v>
      </c>
      <c r="GX11">
        <v>-1.387010239500649</v>
      </c>
      <c r="GY11">
        <v>0.4117588406728135</v>
      </c>
      <c r="GZ11">
        <v>-5.971884614415168</v>
      </c>
      <c r="HA11">
        <v>-2.974225917729215</v>
      </c>
      <c r="HB11">
        <v>4.385360966694491E-05</v>
      </c>
      <c r="HC11">
        <v>-2.283624635642365</v>
      </c>
      <c r="HD11">
        <v>0.6197174922084087</v>
      </c>
      <c r="HE11">
        <v>0.0747419539873292</v>
      </c>
      <c r="HF11">
        <v>2.951279173284345</v>
      </c>
      <c r="HG11">
        <v>5.924082930373891</v>
      </c>
      <c r="HH11">
        <v>0.00591708502755515</v>
      </c>
      <c r="HI11">
        <v>5.263808066369945</v>
      </c>
      <c r="HJ11">
        <v>8.295036207764921</v>
      </c>
      <c r="HK11">
        <v>0.007801574519877012</v>
      </c>
      <c r="HL11">
        <v>7.959097179974043</v>
      </c>
      <c r="HM11">
        <v>10.94755265377278</v>
      </c>
      <c r="HN11">
        <v>0.001066208681692815</v>
      </c>
      <c r="HO11">
        <v>2.540206039502204</v>
      </c>
      <c r="HP11">
        <v>5.465681324098236</v>
      </c>
      <c r="HQ11">
        <v>0.04443146564833873</v>
      </c>
      <c r="HU11">
        <v>-6.65470517981872</v>
      </c>
      <c r="HV11">
        <v>-3.65024481116306</v>
      </c>
      <c r="HW11">
        <v>0.0001591591083551311</v>
      </c>
      <c r="HX11">
        <v>5.506697499436908</v>
      </c>
      <c r="HY11">
        <v>8.456039157378985</v>
      </c>
      <c r="HZ11">
        <v>0.02053014096046004</v>
      </c>
      <c r="IA11">
        <v>-5.319124988701166</v>
      </c>
      <c r="IB11">
        <v>-2.321078573541567</v>
      </c>
      <c r="IC11">
        <v>3.053194982916657E-05</v>
      </c>
      <c r="ID11">
        <v>4.991991210754305</v>
      </c>
      <c r="IE11">
        <v>8.046984913079617</v>
      </c>
      <c r="IF11">
        <v>0.02419445836356039</v>
      </c>
      <c r="IG11">
        <v>-6.137510506499314</v>
      </c>
      <c r="IH11">
        <v>-3.153659454096194</v>
      </c>
      <c r="II11">
        <v>0.002086308067894071</v>
      </c>
      <c r="IJ11">
        <v>0.9584831980910917</v>
      </c>
      <c r="IK11">
        <v>3.953073358907265</v>
      </c>
      <c r="IL11">
        <v>0.0002341308799589678</v>
      </c>
      <c r="IM11">
        <v>4.486574376569964</v>
      </c>
      <c r="IN11">
        <v>7.763893854759774</v>
      </c>
      <c r="IO11">
        <v>0.6152487438677473</v>
      </c>
      <c r="IP11">
        <v>-2.958611830042972</v>
      </c>
      <c r="IQ11">
        <v>0.1909184400854652</v>
      </c>
      <c r="IR11">
        <v>0.1788744134774665</v>
      </c>
      <c r="IV11">
        <v>-7.101417694546649</v>
      </c>
      <c r="IW11">
        <v>-4.11312325996004</v>
      </c>
      <c r="IX11">
        <v>0.001096162093177377</v>
      </c>
      <c r="IY11">
        <v>-6.545993351958506</v>
      </c>
      <c r="IZ11">
        <v>-3.556417924998676</v>
      </c>
      <c r="JA11">
        <v>0.0008693737845587087</v>
      </c>
      <c r="JB11">
        <v>-6.093169891776979</v>
      </c>
      <c r="JC11">
        <v>-3.096551741363166</v>
      </c>
      <c r="JD11">
        <v>9.149525298875941E-05</v>
      </c>
      <c r="JE11">
        <v>0.9827332508821268</v>
      </c>
      <c r="JF11">
        <v>3.978957442885227</v>
      </c>
      <c r="JG11">
        <v>0.0001140538082355866</v>
      </c>
      <c r="JK11">
        <v>2.344669276787017</v>
      </c>
      <c r="JL11">
        <v>5.340661600928946</v>
      </c>
      <c r="JM11">
        <v>0.0001284917262669739</v>
      </c>
      <c r="JN11">
        <v>6.829391716358574</v>
      </c>
      <c r="JO11">
        <v>9.49500972599639</v>
      </c>
      <c r="JP11">
        <v>0.8944905238286097</v>
      </c>
      <c r="JQ11">
        <v>-1.463582514924024</v>
      </c>
      <c r="JR11">
        <v>1.443655758202229</v>
      </c>
      <c r="JS11">
        <v>0.06883790378079752</v>
      </c>
      <c r="JT11">
        <v>2.615566270612925</v>
      </c>
      <c r="JU11">
        <v>5.634908341279829</v>
      </c>
      <c r="JV11">
        <v>0.002992925581467883</v>
      </c>
      <c r="JW11">
        <v>-6.092064843854274</v>
      </c>
      <c r="JX11">
        <v>-3.088378498628416</v>
      </c>
      <c r="JY11">
        <v>0.0001087131289936342</v>
      </c>
      <c r="JZ11">
        <v>-4.837761249901313</v>
      </c>
      <c r="KA11">
        <v>-1.836093864535962</v>
      </c>
      <c r="KB11">
        <v>2.22413916526711E-05</v>
      </c>
      <c r="KC11">
        <v>2.853200532131237</v>
      </c>
      <c r="KD11">
        <v>4.245257813786889</v>
      </c>
      <c r="KE11">
        <v>20.68383828381289</v>
      </c>
      <c r="KF11">
        <v>-5.534031503611225</v>
      </c>
      <c r="KG11">
        <v>-2.532752052530223</v>
      </c>
      <c r="KH11">
        <v>1.309596054942028E-05</v>
      </c>
      <c r="KI11">
        <v>-3.509105451809446</v>
      </c>
      <c r="KJ11">
        <v>-0.5055733830300182</v>
      </c>
      <c r="KK11">
        <v>9.980407890089378E-05</v>
      </c>
      <c r="KL11">
        <v>5.954587575391311</v>
      </c>
      <c r="KM11">
        <v>8.956967404123708</v>
      </c>
      <c r="KN11">
        <v>4.530867836433233E-05</v>
      </c>
      <c r="KO11">
        <v>3.167778676489986</v>
      </c>
      <c r="KP11">
        <v>6.147951012845376</v>
      </c>
      <c r="KQ11">
        <v>0.003145089964830234</v>
      </c>
      <c r="KU11">
        <v>-4.911715791493251</v>
      </c>
      <c r="KV11">
        <v>-1.910917836385922</v>
      </c>
      <c r="KW11">
        <v>5.09385882650723E-06</v>
      </c>
      <c r="KX11">
        <v>-0.6225146133713457</v>
      </c>
      <c r="KY11">
        <v>2.374154765371565</v>
      </c>
      <c r="KZ11">
        <v>8.874430366540531E-05</v>
      </c>
      <c r="LA11">
        <v>-5.498658770139848</v>
      </c>
      <c r="LB11">
        <v>-2.499785065160671</v>
      </c>
      <c r="LC11">
        <v>1.014832379144663E-05</v>
      </c>
      <c r="LD11">
        <v>0.2372978677383868</v>
      </c>
      <c r="LE11">
        <v>3.238608301909088</v>
      </c>
      <c r="LF11">
        <v>1.373790172593311E-05</v>
      </c>
      <c r="LG11">
        <v>0.6064808606798511</v>
      </c>
      <c r="LH11">
        <v>3.660543602287897</v>
      </c>
      <c r="LI11">
        <v>0.0233822402414269</v>
      </c>
      <c r="LJ11">
        <v>0.9191887081768586</v>
      </c>
      <c r="LK11">
        <v>3.915314059643993</v>
      </c>
      <c r="LL11">
        <v>0.000120103210025912</v>
      </c>
      <c r="LM11">
        <v>-0.6258636645959945</v>
      </c>
      <c r="LN11">
        <v>2.381627172258691</v>
      </c>
      <c r="LO11">
        <v>0.0004489010942680953</v>
      </c>
      <c r="LP11">
        <v>5.765767016413657</v>
      </c>
      <c r="LQ11">
        <v>-3.673487539939486</v>
      </c>
      <c r="LR11">
        <v>1237.880431342019</v>
      </c>
      <c r="LS11">
        <v>-5.642575863399125</v>
      </c>
      <c r="LT11">
        <v>-2.616858068169028</v>
      </c>
      <c r="LU11">
        <v>0.005291239931977457</v>
      </c>
      <c r="LV11">
        <v>8.762055472166637</v>
      </c>
      <c r="LW11">
        <v>11.77576101868155</v>
      </c>
      <c r="LX11">
        <v>0.001502736042179591</v>
      </c>
      <c r="LY11">
        <v>1.506458683384475</v>
      </c>
      <c r="LZ11">
        <v>4.512805033908941</v>
      </c>
      <c r="MA11">
        <v>0.0003222093198351274</v>
      </c>
      <c r="ME11">
        <v>-4.658408905112694</v>
      </c>
      <c r="MF11">
        <v>-0.5294055870854593</v>
      </c>
      <c r="MG11">
        <v>10.19718793693204</v>
      </c>
      <c r="MH11">
        <v>-2.828233248485784</v>
      </c>
      <c r="MI11">
        <v>0.1697899498641224</v>
      </c>
      <c r="MJ11">
        <v>3.126195811049579E-05</v>
      </c>
      <c r="MK11">
        <v>4.851363143536172</v>
      </c>
      <c r="ML11">
        <v>0.3077789554991885</v>
      </c>
      <c r="MM11">
        <v>455.2452992160129</v>
      </c>
      <c r="MN11">
        <v>2.819670456702723</v>
      </c>
      <c r="MO11">
        <v>5.821807571716241</v>
      </c>
      <c r="MP11">
        <v>3.653808464803569E-05</v>
      </c>
      <c r="MT11">
        <v>0.8409074727764423</v>
      </c>
      <c r="MU11">
        <v>3.841003708259216</v>
      </c>
      <c r="MV11">
        <v>7.409014515768317E-08</v>
      </c>
      <c r="MW11">
        <v>3.73033588653592</v>
      </c>
      <c r="MX11">
        <v>6.73531307496536</v>
      </c>
      <c r="MY11">
        <v>0.0001981792372972338</v>
      </c>
      <c r="MZ11">
        <v>-4.97772377070801</v>
      </c>
      <c r="NA11">
        <v>-1.976046228375729</v>
      </c>
      <c r="NB11">
        <v>2.251318621277643E-05</v>
      </c>
      <c r="NC11">
        <v>5.244031401538914</v>
      </c>
      <c r="ND11">
        <v>8.292015360012586</v>
      </c>
      <c r="NE11">
        <v>0.01841968216642487</v>
      </c>
      <c r="NF11">
        <v>2.587635925796777</v>
      </c>
      <c r="NG11">
        <v>5.736606094814459</v>
      </c>
      <c r="NH11">
        <v>0.1775368900572537</v>
      </c>
      <c r="NI11">
        <v>-0.1477209208259913</v>
      </c>
      <c r="NJ11">
        <v>2.413536442763687</v>
      </c>
      <c r="NK11">
        <v>1.539960808034238</v>
      </c>
      <c r="NL11">
        <v>5.208438428699869</v>
      </c>
      <c r="NM11">
        <v>8.217058798974003</v>
      </c>
      <c r="NN11">
        <v>0.0005944862693054588</v>
      </c>
      <c r="NO11">
        <v>1.534792001882306</v>
      </c>
      <c r="NP11">
        <v>4.540634540817487</v>
      </c>
      <c r="NQ11">
        <v>0.00027308208967279</v>
      </c>
      <c r="NR11">
        <v>-6.859331916331947</v>
      </c>
      <c r="NS11">
        <v>-6.188495520511744</v>
      </c>
      <c r="NT11">
        <v>43.40002476028658</v>
      </c>
      <c r="NX11">
        <v>-8.618835688611773</v>
      </c>
      <c r="NY11">
        <v>-5.609563197320096</v>
      </c>
      <c r="NZ11">
        <v>0.0006878327580337831</v>
      </c>
      <c r="OA11">
        <v>-1.306024603627011</v>
      </c>
      <c r="OB11">
        <v>1.707261481411014</v>
      </c>
      <c r="OC11">
        <v>0.001412160445101049</v>
      </c>
      <c r="OD11">
        <v>4.68223493057092</v>
      </c>
      <c r="OE11">
        <v>7.637500697257452</v>
      </c>
      <c r="OF11">
        <v>0.01600921304115043</v>
      </c>
      <c r="OG11">
        <v>-10.10917852257501</v>
      </c>
      <c r="OH11">
        <v>-6.792314831760311</v>
      </c>
      <c r="OI11">
        <v>0.8032207884537115</v>
      </c>
      <c r="OM11">
        <v>1.687948909536223</v>
      </c>
      <c r="ON11">
        <v>4.680059278281109</v>
      </c>
      <c r="OO11">
        <v>0.000497970250733429</v>
      </c>
      <c r="OP11">
        <v>-6.504898065656833</v>
      </c>
      <c r="OQ11">
        <v>-3.508355486108402</v>
      </c>
      <c r="OR11">
        <v>9.563004943142955E-05</v>
      </c>
      <c r="OS11">
        <v>-3.80104461783431</v>
      </c>
      <c r="OT11">
        <v>-0.82686677108268</v>
      </c>
      <c r="OU11">
        <v>0.005334268787058537</v>
      </c>
      <c r="OV11">
        <v>-9.866669676725701</v>
      </c>
      <c r="OW11">
        <v>-6.878676504789698</v>
      </c>
      <c r="OX11">
        <v>0.001153311361266981</v>
      </c>
      <c r="OY11">
        <v>-5.709179959691271</v>
      </c>
      <c r="OZ11">
        <v>-2.902601103408451</v>
      </c>
      <c r="PA11">
        <v>0.2992939106948953</v>
      </c>
      <c r="PB11">
        <v>-4.954190804928619</v>
      </c>
      <c r="PC11">
        <v>-1.93755336646883</v>
      </c>
      <c r="PD11">
        <v>0.002214434868026052</v>
      </c>
      <c r="PE11">
        <v>-4.674765203232806</v>
      </c>
      <c r="PF11">
        <v>-1.659993891274324</v>
      </c>
      <c r="PG11">
        <v>0.001745533255798405</v>
      </c>
      <c r="PH11">
        <v>-4.687785739962077</v>
      </c>
      <c r="PI11">
        <v>-1.698211745819998</v>
      </c>
      <c r="PJ11">
        <v>0.000869612785195238</v>
      </c>
      <c r="PK11">
        <v>-4.22355294714438</v>
      </c>
      <c r="PL11">
        <v>-1.189180961664093</v>
      </c>
      <c r="PM11">
        <v>0.009451467086856895</v>
      </c>
      <c r="PN11">
        <v>-6.798563052439549</v>
      </c>
      <c r="PO11">
        <v>-3.784886749969311</v>
      </c>
      <c r="PP11">
        <v>0.001496329994059502</v>
      </c>
      <c r="PQ11">
        <v>-5.321343116325703</v>
      </c>
      <c r="PR11">
        <v>-2.233920188197049</v>
      </c>
      <c r="PS11">
        <v>0.06114214690070248</v>
      </c>
      <c r="PT11">
        <v>3.255119692853388</v>
      </c>
      <c r="PU11">
        <v>6.210375236323149</v>
      </c>
      <c r="PV11">
        <v>0.01601653112149194</v>
      </c>
      <c r="PW11">
        <v>-3.889582800814106</v>
      </c>
      <c r="PX11">
        <v>-0.9105956883272968</v>
      </c>
      <c r="PY11">
        <v>0.003532331533135912</v>
      </c>
      <c r="PZ11">
        <v>-4.278885873619396</v>
      </c>
      <c r="QA11">
        <v>-1.240342971698754</v>
      </c>
      <c r="QB11">
        <v>0.01188444230771371</v>
      </c>
      <c r="QC11">
        <v>5.688525896072496</v>
      </c>
      <c r="QD11">
        <v>8.652741265305609</v>
      </c>
      <c r="QE11">
        <v>0.0102443183929796</v>
      </c>
      <c r="QF11">
        <v>-6.341306850066205</v>
      </c>
      <c r="QG11">
        <v>-3.256201432904791</v>
      </c>
      <c r="QH11">
        <v>0.05794345624174619</v>
      </c>
      <c r="QI11">
        <v>5.409490260258268</v>
      </c>
      <c r="QJ11">
        <v>8.413924642239063</v>
      </c>
      <c r="QK11">
        <v>0.0001573099484128139</v>
      </c>
      <c r="QL11">
        <v>2.59111746261367</v>
      </c>
      <c r="QM11">
        <v>5.608318401029916</v>
      </c>
      <c r="QN11">
        <v>0.002366978259195879</v>
      </c>
      <c r="QO11">
        <v>1.937234906835561</v>
      </c>
      <c r="QP11">
        <v>5.432180295156625</v>
      </c>
      <c r="QQ11">
        <v>1.959767499362316</v>
      </c>
      <c r="QU11">
        <v>0.3299331531251687</v>
      </c>
      <c r="QV11">
        <v>3.30691761765994</v>
      </c>
      <c r="QW11">
        <v>0.004237718982009567</v>
      </c>
      <c r="RA11">
        <v>-9.554266456991234</v>
      </c>
      <c r="RB11">
        <v>-6.557913801422906</v>
      </c>
      <c r="RC11">
        <v>0.0001064249712259657</v>
      </c>
      <c r="RD11">
        <v>3.960475839644063</v>
      </c>
      <c r="RE11">
        <v>6.999609361534061</v>
      </c>
      <c r="RF11">
        <v>0.0122514602841196</v>
      </c>
      <c r="RG11">
        <v>-4.504647654721481</v>
      </c>
      <c r="RH11">
        <v>-1.457244107227092</v>
      </c>
      <c r="RI11">
        <v>0.01797677052042203</v>
      </c>
      <c r="RM11">
        <v>6.23414175260819</v>
      </c>
      <c r="RN11">
        <v>9.247388237086691</v>
      </c>
      <c r="RO11">
        <v>0.001403754808313242</v>
      </c>
      <c r="RP11">
        <v>0.6847553100713053</v>
      </c>
      <c r="RQ11">
        <v>3.655440348325675</v>
      </c>
      <c r="RR11">
        <v>0.006874935857182043</v>
      </c>
      <c r="RS11">
        <v>-7.692908181136182</v>
      </c>
      <c r="RT11">
        <v>-4.691596124882328</v>
      </c>
      <c r="RU11">
        <v>1.37719329062098E-05</v>
      </c>
      <c r="RY11">
        <v>3.4416007687325</v>
      </c>
      <c r="RZ11">
        <v>6.416713509386728</v>
      </c>
      <c r="SA11">
        <v>0.004955005421949578</v>
      </c>
      <c r="SB11">
        <v>8.185342238034963</v>
      </c>
      <c r="SC11">
        <v>11.20771404694779</v>
      </c>
      <c r="SD11">
        <v>0.004003982672254805</v>
      </c>
      <c r="SE11">
        <v>-4.447885693289947</v>
      </c>
      <c r="SF11">
        <v>-1.429934157906655</v>
      </c>
      <c r="SG11">
        <v>0.002578060980940542</v>
      </c>
      <c r="SH11">
        <v>-6.184204404437116</v>
      </c>
      <c r="SI11">
        <v>-3.095150653179882</v>
      </c>
      <c r="SJ11">
        <v>0.06344456490388249</v>
      </c>
      <c r="SK11">
        <v>5.462464184592861</v>
      </c>
      <c r="SL11">
        <v>8.470145741171045</v>
      </c>
      <c r="SM11">
        <v>0.0004720504917107666</v>
      </c>
      <c r="SN11">
        <v>-0.5096366626547164</v>
      </c>
      <c r="SO11">
        <v>2.471071916225754</v>
      </c>
      <c r="SP11">
        <v>0.002977271430488342</v>
      </c>
      <c r="SQ11">
        <v>-0.05806350019621331</v>
      </c>
      <c r="SR11">
        <v>2.94363301598566</v>
      </c>
      <c r="SS11">
        <v>2.302533724286E-05</v>
      </c>
      <c r="ST11">
        <v>-7.015707585668397</v>
      </c>
      <c r="SU11">
        <v>-4.048535817783391</v>
      </c>
      <c r="SV11">
        <v>0.008621542590367022</v>
      </c>
      <c r="SW11">
        <v>4.381316590605808</v>
      </c>
      <c r="SX11">
        <v>7.155062263167685</v>
      </c>
      <c r="SY11">
        <v>0.4095281654758183</v>
      </c>
      <c r="SZ11">
        <v>-3.476373856095843</v>
      </c>
      <c r="TA11">
        <v>-0.5006048116042221</v>
      </c>
      <c r="TB11">
        <v>0.004697113638792278</v>
      </c>
      <c r="TC11">
        <v>4.140830231218095</v>
      </c>
      <c r="TD11">
        <v>7.135424547330952</v>
      </c>
      <c r="TE11">
        <v>0.0002337713463017414</v>
      </c>
      <c r="TF11">
        <v>-7.099950325158749</v>
      </c>
      <c r="TG11">
        <v>-4.109352603646051</v>
      </c>
      <c r="TH11">
        <v>0.0007072227260221584</v>
      </c>
      <c r="TI11">
        <v>5.849444500810711</v>
      </c>
      <c r="TJ11">
        <v>8.843997391636558</v>
      </c>
      <c r="TK11">
        <v>0.0002373679868411756</v>
      </c>
      <c r="TL11">
        <v>3.853586030102281</v>
      </c>
      <c r="TM11">
        <v>6.843342883727131</v>
      </c>
      <c r="TN11">
        <v>0.0008393763813019528</v>
      </c>
      <c r="TO11">
        <v>0.1041911875417851</v>
      </c>
      <c r="TP11">
        <v>3.115786776663219</v>
      </c>
      <c r="TQ11">
        <v>0.001075661496584802</v>
      </c>
      <c r="TR11">
        <v>-3.621078154106655</v>
      </c>
      <c r="TS11">
        <v>-0.5735792646823237</v>
      </c>
      <c r="TT11">
        <v>0.01804915597235867</v>
      </c>
      <c r="TU11">
        <v>-6.480845355764304</v>
      </c>
      <c r="TV11">
        <v>-3.488280703343254</v>
      </c>
      <c r="TW11">
        <v>0.0004422751489583985</v>
      </c>
      <c r="TX11">
        <v>-5.17518052765836</v>
      </c>
      <c r="TY11">
        <v>-2.177447012332799</v>
      </c>
      <c r="TZ11">
        <v>4.109562223573149E-05</v>
      </c>
      <c r="UA11">
        <v>-5.386910078080511</v>
      </c>
      <c r="UB11">
        <v>-2.385143797977315</v>
      </c>
      <c r="UC11">
        <v>2.495796322358473E-05</v>
      </c>
      <c r="UD11">
        <v>-2.856187109076829</v>
      </c>
      <c r="UE11">
        <v>0.195407973822687</v>
      </c>
      <c r="UF11">
        <v>0.02129642063526304</v>
      </c>
      <c r="UG11">
        <v>4.950200322289073</v>
      </c>
      <c r="UH11">
        <v>7.96162959868006</v>
      </c>
      <c r="UI11">
        <v>0.001045026870572442</v>
      </c>
      <c r="UJ11">
        <v>6.439917310592986</v>
      </c>
      <c r="UK11">
        <v>9.450275141082912</v>
      </c>
      <c r="UL11">
        <v>0.0008582772196642705</v>
      </c>
      <c r="UM11">
        <v>0.7026859980476956</v>
      </c>
      <c r="UN11">
        <v>3.739168077951483</v>
      </c>
      <c r="UO11">
        <v>0.01064753723285042</v>
      </c>
      <c r="UP11">
        <v>-5.851405045439886</v>
      </c>
      <c r="UQ11">
        <v>-2.843738824940526</v>
      </c>
      <c r="UR11">
        <v>0.0004701674939585211</v>
      </c>
      <c r="US11">
        <v>-1.741577178594902</v>
      </c>
      <c r="UT11">
        <v>-0.5110182354379451</v>
      </c>
      <c r="UU11">
        <v>25.04737322913461</v>
      </c>
      <c r="UV11">
        <v>-6.177783269991125</v>
      </c>
      <c r="UW11">
        <v>-3.179735682901026</v>
      </c>
      <c r="UX11">
        <v>3.049532936597439E-05</v>
      </c>
      <c r="UY11">
        <v>2.524945009480327</v>
      </c>
      <c r="UZ11">
        <v>5.626903008837018</v>
      </c>
      <c r="VA11">
        <v>0.08316346906255244</v>
      </c>
      <c r="VB11">
        <v>-8.042065253815622</v>
      </c>
      <c r="VC11">
        <v>-5.054300061347152</v>
      </c>
      <c r="VD11">
        <v>0.001197524122668655</v>
      </c>
      <c r="VE11">
        <v>-5.58322806668783</v>
      </c>
      <c r="VF11">
        <v>-2.584640846260563</v>
      </c>
      <c r="VG11">
        <v>1.596756896906822E-05</v>
      </c>
      <c r="VH11">
        <v>-1.283413669912354</v>
      </c>
      <c r="VI11">
        <v>1.484783402050054</v>
      </c>
      <c r="VJ11">
        <v>0.4298607795744074</v>
      </c>
      <c r="VK11">
        <v>2.79956945020605</v>
      </c>
      <c r="VL11">
        <v>5.797137710088095</v>
      </c>
      <c r="VM11">
        <v>4.730688001017417E-05</v>
      </c>
      <c r="VN11">
        <v>-3.506829738738325</v>
      </c>
      <c r="VO11">
        <v>-0.5167434994708771</v>
      </c>
      <c r="VP11">
        <v>0.0007862612148983394</v>
      </c>
      <c r="VQ11">
        <v>-4.109008424674523</v>
      </c>
      <c r="VR11">
        <v>-1.093937006253958</v>
      </c>
      <c r="VS11">
        <v>0.001817181225661895</v>
      </c>
      <c r="VT11">
        <v>-5.403089206768218</v>
      </c>
      <c r="VU11">
        <v>-2.376346667055219</v>
      </c>
      <c r="VV11">
        <v>0.005721307442410535</v>
      </c>
      <c r="VW11">
        <v>-10.44985667426183</v>
      </c>
      <c r="VX11">
        <v>-7.454341885085446</v>
      </c>
      <c r="VY11">
        <v>0.000160936929057952</v>
      </c>
      <c r="VZ11">
        <v>-7.486404195564424</v>
      </c>
      <c r="WA11">
        <v>-4.405272955308268</v>
      </c>
      <c r="WB11">
        <v>0.05265822516401619</v>
      </c>
      <c r="WC11">
        <v>2.191110674836304</v>
      </c>
      <c r="WD11">
        <v>5.192522181124721</v>
      </c>
      <c r="WE11">
        <v>1.593880001791629E-05</v>
      </c>
      <c r="WF11">
        <v>0.8661505765936197</v>
      </c>
      <c r="WG11">
        <v>2.668229608743217</v>
      </c>
      <c r="WH11">
        <v>11.48011716172516</v>
      </c>
      <c r="WI11">
        <v>-8.873311856498544</v>
      </c>
      <c r="WJ11">
        <v>-5.861614160963998</v>
      </c>
      <c r="WK11">
        <v>0.001094688646551546</v>
      </c>
      <c r="WO11">
        <v>7.372476905333262</v>
      </c>
      <c r="WP11">
        <v>10.37446156063787</v>
      </c>
      <c r="WQ11">
        <v>3.151085342492955E-05</v>
      </c>
      <c r="WR11">
        <v>3.545750452162709</v>
      </c>
      <c r="WS11">
        <v>6.552356668164539</v>
      </c>
      <c r="WT11">
        <v>0.0003491367189027579</v>
      </c>
      <c r="WU11">
        <v>-1.574650679801594</v>
      </c>
      <c r="WV11">
        <v>1.421497643205356</v>
      </c>
      <c r="WW11">
        <v>0.0001186833252703325</v>
      </c>
      <c r="WX11">
        <v>-0.04674188276465285</v>
      </c>
      <c r="WY11">
        <v>2.95817783677285</v>
      </c>
      <c r="WZ11">
        <v>0.0001936291226214774</v>
      </c>
      <c r="XA11">
        <v>-5.017264534491672</v>
      </c>
      <c r="XB11">
        <v>-1.962763821545167</v>
      </c>
      <c r="XC11">
        <v>0.02376262169341865</v>
      </c>
      <c r="XD11">
        <v>2.943625143670441</v>
      </c>
      <c r="XE11">
        <v>5.935828265412241</v>
      </c>
      <c r="XF11">
        <v>0.000486330484585628</v>
      </c>
      <c r="XG11">
        <v>2.003333787059543</v>
      </c>
      <c r="XH11">
        <v>4.996191256668788</v>
      </c>
      <c r="XI11">
        <v>0.0004081259230628534</v>
      </c>
      <c r="XJ11">
        <v>-4.685074074389926</v>
      </c>
      <c r="XK11">
        <v>-1.67878479810122</v>
      </c>
      <c r="XL11">
        <v>0.0003164399698853817</v>
      </c>
      <c r="XM11">
        <v>-1.943511464584382</v>
      </c>
      <c r="XN11">
        <v>1.208780080167085</v>
      </c>
      <c r="XO11">
        <v>0.1855417168223035</v>
      </c>
      <c r="XP11">
        <v>2.5272267783217</v>
      </c>
      <c r="XQ11">
        <v>5.789160482945997</v>
      </c>
      <c r="XR11">
        <v>0.5488741249456663</v>
      </c>
      <c r="XS11">
        <v>2.172362895075515</v>
      </c>
      <c r="XT11">
        <v>5.084473991721323</v>
      </c>
      <c r="XU11">
        <v>0.06179567466242044</v>
      </c>
      <c r="XV11">
        <v>5.660617002911088</v>
      </c>
      <c r="XW11">
        <v>8.652862745277545</v>
      </c>
      <c r="XX11">
        <v>0.0004810280915787943</v>
      </c>
      <c r="XY11">
        <v>-9.733274566467728</v>
      </c>
      <c r="XZ11">
        <v>-6.673412156255337</v>
      </c>
      <c r="YA11">
        <v>0.02866806525149177</v>
      </c>
      <c r="YB11">
        <v>0.347613750041477</v>
      </c>
      <c r="YC11">
        <v>3.310657923467935</v>
      </c>
      <c r="YD11">
        <v>0.01092586494186965</v>
      </c>
      <c r="YE11">
        <v>2.967021426051281</v>
      </c>
      <c r="YF11">
        <v>5.931375442815496</v>
      </c>
      <c r="YG11">
        <v>0.01016508896676689</v>
      </c>
      <c r="YH11">
        <v>0.716654873360727</v>
      </c>
      <c r="YI11">
        <v>3.746391155471134</v>
      </c>
      <c r="YJ11">
        <v>0.007073971789997595</v>
      </c>
      <c r="YK11">
        <v>2.584012750445506</v>
      </c>
      <c r="YL11">
        <v>4.967467843652384</v>
      </c>
      <c r="YM11">
        <v>3.041020976740322</v>
      </c>
      <c r="YN11">
        <v>-0.025634129816688</v>
      </c>
      <c r="YO11">
        <v>2.849641771955195</v>
      </c>
      <c r="YP11">
        <v>0.1244488054305355</v>
      </c>
      <c r="YQ11">
        <v>-1.909276250306302</v>
      </c>
      <c r="YR11">
        <v>1.066978807152736</v>
      </c>
      <c r="YS11">
        <v>0.004510578370188838</v>
      </c>
      <c r="YT11">
        <v>-1.128466919060407</v>
      </c>
      <c r="YU11">
        <v>1.879715050466968</v>
      </c>
      <c r="YV11">
        <v>0.0005355570027750631</v>
      </c>
      <c r="YW11">
        <v>7.611870749390666</v>
      </c>
      <c r="YX11">
        <v>10.6610117396282</v>
      </c>
      <c r="YY11">
        <v>0.01931869537220412</v>
      </c>
      <c r="YZ11">
        <v>-5.935373604421402</v>
      </c>
      <c r="ZA11">
        <v>-2.935420865581482</v>
      </c>
      <c r="ZB11">
        <v>1.786893801696229E-08</v>
      </c>
      <c r="ZC11">
        <v>-7.365591225414617</v>
      </c>
      <c r="ZD11">
        <v>-4.37008790259799</v>
      </c>
      <c r="ZE11">
        <v>0.0001617608455317378</v>
      </c>
      <c r="ZF11">
        <v>6.144668671452997</v>
      </c>
      <c r="ZG11">
        <v>9.161415117277471</v>
      </c>
      <c r="ZH11">
        <v>0.002243547582016502</v>
      </c>
      <c r="ZI11">
        <v>-10.10417506006852</v>
      </c>
      <c r="ZJ11">
        <v>-7.121803113296495</v>
      </c>
      <c r="ZK11">
        <v>0.00248598608486634</v>
      </c>
      <c r="ZL11">
        <v>2.400250966085051</v>
      </c>
      <c r="ZM11">
        <v>5.483548912269265</v>
      </c>
      <c r="ZN11">
        <v>0.05550838270806634</v>
      </c>
      <c r="ZO11">
        <v>3.880207879787287</v>
      </c>
      <c r="ZP11">
        <v>6.829611198532698</v>
      </c>
      <c r="ZQ11">
        <v>0.02048019323182804</v>
      </c>
      <c r="ZR11">
        <v>1.195347503343981</v>
      </c>
      <c r="ZS11">
        <v>4.141679347655836</v>
      </c>
      <c r="ZT11">
        <v>0.02304216747973546</v>
      </c>
      <c r="ZU11">
        <v>7.396123341372688</v>
      </c>
      <c r="ZV11">
        <v>10.38722216826043</v>
      </c>
      <c r="ZW11">
        <v>0.0006338470621946541</v>
      </c>
      <c r="ZX11">
        <v>-6.055029101716136</v>
      </c>
      <c r="ZY11">
        <v>-3.038914713698496</v>
      </c>
      <c r="ZZ11">
        <v>0.002077388009464529</v>
      </c>
      <c r="AAA11">
        <v>3.866998869474425</v>
      </c>
      <c r="AAB11">
        <v>6.816643228478299</v>
      </c>
      <c r="AAC11">
        <v>0.02028552464104517</v>
      </c>
      <c r="AAD11">
        <v>-2.260825827611765</v>
      </c>
      <c r="AAE11">
        <v>0.8254416678532858</v>
      </c>
      <c r="AAF11">
        <v>0.05953664619050087</v>
      </c>
      <c r="AAJ11">
        <v>-7.271167843350311</v>
      </c>
      <c r="AAK11">
        <v>-4.26591814792403</v>
      </c>
      <c r="AAL11">
        <v>0.0002204744165497306</v>
      </c>
      <c r="AAM11">
        <v>-4.442522185457062</v>
      </c>
      <c r="AAN11">
        <v>-1.245218077695707</v>
      </c>
      <c r="AAO11">
        <v>0.3114312875160347</v>
      </c>
      <c r="AAP11">
        <v>-3.016702978313635</v>
      </c>
      <c r="AAQ11">
        <v>-0.08499808888800753</v>
      </c>
      <c r="AAR11">
        <v>0.03731377702692642</v>
      </c>
      <c r="AAS11">
        <v>-0.4184931251437357</v>
      </c>
      <c r="AAT11">
        <v>2.829183968239732</v>
      </c>
      <c r="AAU11">
        <v>0.490751540695065</v>
      </c>
      <c r="AAV11">
        <v>-3.801844592844252</v>
      </c>
      <c r="AAW11">
        <v>-0.8230679252651979</v>
      </c>
      <c r="AAX11">
        <v>0.003603438712399627</v>
      </c>
      <c r="AAY11">
        <v>3.028877753014234</v>
      </c>
      <c r="AAZ11">
        <v>6.122600995637207</v>
      </c>
      <c r="ABA11">
        <v>0.07027236966211738</v>
      </c>
      <c r="ABE11">
        <v>2.461316767143973</v>
      </c>
      <c r="ABF11">
        <v>5.50704968906374</v>
      </c>
      <c r="ABG11">
        <v>0.01673200117855561</v>
      </c>
      <c r="ABH11">
        <v>4.849921599521582</v>
      </c>
      <c r="ABI11">
        <v>7.859525332122545</v>
      </c>
      <c r="ABJ11">
        <v>0.0007378534389664356</v>
      </c>
      <c r="ABK11">
        <v>-6.223558679460378</v>
      </c>
      <c r="ABL11">
        <v>-7.3036235385441</v>
      </c>
      <c r="ABM11">
        <v>133.175434034639</v>
      </c>
      <c r="ABN11">
        <v>7.032209804599934</v>
      </c>
      <c r="ABO11">
        <v>10.0415873101978</v>
      </c>
      <c r="ABP11">
        <v>0.0007035008899037303</v>
      </c>
      <c r="ABQ11">
        <v>3.086974491319237</v>
      </c>
      <c r="ABR11">
        <v>6.080121425081007</v>
      </c>
      <c r="ABS11">
        <v>0.0003757161349244955</v>
      </c>
      <c r="ABT11">
        <v>-6.981175426679053</v>
      </c>
      <c r="ABU11">
        <v>-3.979393696187931</v>
      </c>
      <c r="ABV11">
        <v>2.539650834395271E-05</v>
      </c>
      <c r="ABW11">
        <v>-4.095308372840614</v>
      </c>
      <c r="ABX11">
        <v>-1.049080288670178</v>
      </c>
      <c r="ABY11">
        <v>0.01709628612855141</v>
      </c>
      <c r="ABZ11">
        <v>-2.360302321021209</v>
      </c>
      <c r="ACA11">
        <v>0.6415366445606149</v>
      </c>
      <c r="ACB11">
        <v>2.7054355289068E-05</v>
      </c>
      <c r="ACC11">
        <v>-9.571797019919828</v>
      </c>
      <c r="ACD11">
        <v>-6.575081252159436</v>
      </c>
      <c r="ACE11">
        <v>8.628945122943579E-05</v>
      </c>
      <c r="ACF11">
        <v>-2.653677696012982</v>
      </c>
      <c r="ACG11">
        <v>0.4344747602092109</v>
      </c>
      <c r="ACH11">
        <v>0.06216684430404511</v>
      </c>
      <c r="ACI11">
        <v>0.6940310681010322</v>
      </c>
      <c r="ACJ11">
        <v>2.517947015643857</v>
      </c>
      <c r="ACK11">
        <v>11.06538958755274</v>
      </c>
      <c r="ACL11">
        <v>-10.8942232003879</v>
      </c>
      <c r="ACM11">
        <v>-7.789207668741437</v>
      </c>
      <c r="ACN11">
        <v>0.08822609509590922</v>
      </c>
      <c r="ACO11">
        <v>-3.419038161398783</v>
      </c>
      <c r="ACP11">
        <v>-4.598695740821992</v>
      </c>
      <c r="ACQ11">
        <v>139.756299849839</v>
      </c>
      <c r="ACU11">
        <v>4.320222147054056</v>
      </c>
      <c r="ACV11">
        <v>6.805664598645492</v>
      </c>
      <c r="ACW11">
        <v>2.118155764993852</v>
      </c>
      <c r="ACX11">
        <v>-2.552459791790109</v>
      </c>
      <c r="ACY11">
        <v>0.4942439062843249</v>
      </c>
      <c r="ACZ11">
        <v>0.01744988331062327</v>
      </c>
      <c r="ADA11">
        <v>-3.77452093984965</v>
      </c>
      <c r="ADB11">
        <v>-0.7696905180149747</v>
      </c>
      <c r="ADC11">
        <v>0.000186663800807229</v>
      </c>
      <c r="ADD11">
        <v>-4.569590548664097</v>
      </c>
      <c r="ADE11">
        <v>-1.604272311320451</v>
      </c>
      <c r="ADF11">
        <v>0.009622597287613138</v>
      </c>
      <c r="ADG11">
        <v>0.77438658348325</v>
      </c>
      <c r="ADH11">
        <v>3.522086608785903</v>
      </c>
      <c r="ADI11">
        <v>0.509242217858256</v>
      </c>
      <c r="ADJ11">
        <v>1.691448841784285</v>
      </c>
      <c r="ADK11">
        <v>4.578468970057449</v>
      </c>
      <c r="ADL11">
        <v>0.1021156113232989</v>
      </c>
      <c r="ADM11">
        <v>-10.11296622059573</v>
      </c>
      <c r="ADN11">
        <v>-7.096174701328955</v>
      </c>
      <c r="ADO11">
        <v>0.002255640954292739</v>
      </c>
      <c r="ADP11">
        <v>2.582210490263611</v>
      </c>
      <c r="ADQ11">
        <v>5.58005705562635</v>
      </c>
      <c r="ADR11">
        <v>3.709824589566352E-05</v>
      </c>
      <c r="ADS11">
        <v>-4.665736331330137</v>
      </c>
      <c r="ADT11">
        <v>-1.654711471936298</v>
      </c>
      <c r="ADU11">
        <v>0.0009723801972313826</v>
      </c>
      <c r="ADV11">
        <v>-1.730350054551998</v>
      </c>
      <c r="ADW11">
        <v>1.273081946071311</v>
      </c>
      <c r="ADX11">
        <v>9.422902622712592E-05</v>
      </c>
      <c r="AEB11">
        <v>0.4032803693915396</v>
      </c>
      <c r="AEC11">
        <v>3.252983251808122</v>
      </c>
      <c r="AED11">
        <v>0.1807137884310686</v>
      </c>
      <c r="AEE11">
        <v>-1.032053158102167</v>
      </c>
      <c r="AEF11">
        <v>1.562296920941617</v>
      </c>
      <c r="AEG11">
        <v>1.316414866974272</v>
      </c>
      <c r="AEH11">
        <v>-5.028069371911546</v>
      </c>
      <c r="AEI11">
        <v>-2.039340479388898</v>
      </c>
      <c r="AEJ11">
        <v>0.00101630291012803</v>
      </c>
      <c r="AEK11">
        <v>-2.187504997678476</v>
      </c>
      <c r="AEL11">
        <v>0.8869432049740288</v>
      </c>
      <c r="AEM11">
        <v>0.04434027902550744</v>
      </c>
      <c r="AEN11">
        <v>-3.578154936187337</v>
      </c>
      <c r="AEO11">
        <v>-3.084761419462765</v>
      </c>
      <c r="AEP11">
        <v>50.26460849598726</v>
      </c>
      <c r="AEQ11">
        <v>-1.227166212190068</v>
      </c>
      <c r="AER11">
        <v>1.86138303336459</v>
      </c>
      <c r="AES11">
        <v>0.06272775110639349</v>
      </c>
      <c r="AET11">
        <v>-2.72153471977365</v>
      </c>
      <c r="AEU11">
        <v>1.435382142818884</v>
      </c>
      <c r="AEV11">
        <v>10.70765301560762</v>
      </c>
      <c r="AEW11">
        <v>5.028032626212812</v>
      </c>
      <c r="AEX11">
        <v>8.024943499485673</v>
      </c>
      <c r="AEY11">
        <v>7.634163149060222E-05</v>
      </c>
      <c r="AEZ11">
        <v>-2.068443508081325</v>
      </c>
      <c r="AFA11">
        <v>0.9126338075583038</v>
      </c>
      <c r="AFB11">
        <v>0.002864543867217945</v>
      </c>
      <c r="AFC11">
        <v>-2.502950388791645</v>
      </c>
      <c r="AFD11">
        <v>0.449717153861247</v>
      </c>
      <c r="AFE11">
        <v>0.01792289214812614</v>
      </c>
      <c r="AFF11">
        <v>1.403058294573088</v>
      </c>
      <c r="AFG11">
        <v>4.400738376535253</v>
      </c>
      <c r="AFH11">
        <v>4.305615761817923E-05</v>
      </c>
      <c r="AFI11">
        <v>-6.277634274613607</v>
      </c>
      <c r="AFJ11">
        <v>-3.295028125443551</v>
      </c>
      <c r="AFK11">
        <v>0.002420368373554638</v>
      </c>
      <c r="AFL11">
        <v>6.194347066237677</v>
      </c>
      <c r="AFM11">
        <v>9.192711533753602</v>
      </c>
      <c r="AFN11">
        <v>2.139973205171335E-05</v>
      </c>
      <c r="AFO11">
        <v>-1.834183444319297</v>
      </c>
      <c r="AFP11">
        <v>1.181613881782591</v>
      </c>
      <c r="AFQ11">
        <v>0.001996444095755079</v>
      </c>
      <c r="AFR11">
        <v>-0.234208840383035</v>
      </c>
      <c r="AFS11">
        <v>2.830891717748547</v>
      </c>
      <c r="AFT11">
        <v>0.0339046613523479</v>
      </c>
      <c r="AFU11">
        <v>-8.191922726114454</v>
      </c>
      <c r="AFV11">
        <v>-5.19281318321551</v>
      </c>
      <c r="AFW11">
        <v>6.343310790564604E-06</v>
      </c>
      <c r="AFX11">
        <v>2.802239842732243</v>
      </c>
      <c r="AFY11">
        <v>5.773678264907745</v>
      </c>
      <c r="AFZ11">
        <v>0.006526109822598988</v>
      </c>
      <c r="AGA11">
        <v>1.133921147709207</v>
      </c>
      <c r="AGB11">
        <v>4.12680229499524</v>
      </c>
      <c r="AGC11">
        <v>0.0004054245117052622</v>
      </c>
      <c r="AGD11">
        <v>-10.14975567547651</v>
      </c>
      <c r="AGE11">
        <v>-7.16725888487339</v>
      </c>
      <c r="AGF11">
        <v>0.002450898713528442</v>
      </c>
      <c r="AGG11">
        <v>5.651326763528203</v>
      </c>
      <c r="AGH11">
        <v>8.657076641586986</v>
      </c>
      <c r="AGI11">
        <v>0.0002644887815269747</v>
      </c>
      <c r="AGJ11">
        <v>-0.5305400347241682</v>
      </c>
      <c r="AGK11">
        <v>2.473403058727583</v>
      </c>
      <c r="AGL11">
        <v>0.0001243838877539491</v>
      </c>
      <c r="AGM11">
        <v>-7.419304255480702</v>
      </c>
      <c r="AGN11">
        <v>-4.41641106369781</v>
      </c>
      <c r="AGO11">
        <v>6.696446954075245E-05</v>
      </c>
      <c r="AGP11">
        <v>-3.790449950446503</v>
      </c>
      <c r="AGQ11">
        <v>-0.7896209235895049</v>
      </c>
      <c r="AGR11">
        <v>5.498284237002679E-06</v>
      </c>
      <c r="AGS11">
        <v>-5.946962232520136</v>
      </c>
      <c r="AGT11">
        <v>-2.949497230103909</v>
      </c>
      <c r="AGU11">
        <v>5.140970199788688E-05</v>
      </c>
      <c r="AGY11">
        <v>0.08103570336381782</v>
      </c>
      <c r="AGZ11">
        <v>-1.47239202760471</v>
      </c>
      <c r="AHA11">
        <v>165.8696328092255</v>
      </c>
      <c r="AHB11">
        <v>3.486375791174433</v>
      </c>
      <c r="AHC11">
        <v>6.328575985198638</v>
      </c>
      <c r="AHD11">
        <v>0.199206230127989</v>
      </c>
      <c r="AHE11">
        <v>-2.988883606875471</v>
      </c>
      <c r="AHF11">
        <v>0.002574551400107483</v>
      </c>
      <c r="AHG11">
        <v>0.0005837044803605924</v>
      </c>
      <c r="AHH11">
        <v>-4.047288714246534</v>
      </c>
      <c r="AHI11">
        <v>-0.9097268635041733</v>
      </c>
      <c r="AHJ11">
        <v>0.1513861022373085</v>
      </c>
      <c r="AHN11">
        <v>-7.956716443964385</v>
      </c>
      <c r="AHO11">
        <v>-4.972972378370416</v>
      </c>
      <c r="AHP11">
        <v>0.002114043227305434</v>
      </c>
      <c r="AHQ11">
        <v>-9.2554095647609</v>
      </c>
      <c r="AHR11">
        <v>-6.203486724676059</v>
      </c>
      <c r="AHS11">
        <v>0.02156785057980707</v>
      </c>
      <c r="AHT11">
        <v>-6.433436323033533</v>
      </c>
      <c r="AHU11">
        <v>-3.399658230784047</v>
      </c>
      <c r="AHV11">
        <v>0.009127676128118363</v>
      </c>
      <c r="AHW11">
        <v>2.702768698468393</v>
      </c>
      <c r="AHX11">
        <v>-1.17142586983618</v>
      </c>
      <c r="AHY11">
        <v>378.0364077032648</v>
      </c>
      <c r="AHZ11">
        <v>3.668312723083213</v>
      </c>
      <c r="AIA11">
        <v>6.7495711460497</v>
      </c>
      <c r="AIB11">
        <v>0.05282345042400372</v>
      </c>
      <c r="AIC11">
        <v>-2.334449857624491</v>
      </c>
      <c r="AID11">
        <v>0.6951315009049688</v>
      </c>
      <c r="AIE11">
        <v>0.007000454179587531</v>
      </c>
      <c r="AIF11">
        <v>-4.538692684432069</v>
      </c>
      <c r="AIG11">
        <v>0.9724461356548146</v>
      </c>
      <c r="AIH11">
        <v>50.4465453899788</v>
      </c>
      <c r="AII11">
        <v>-1.144879603350119</v>
      </c>
      <c r="AIJ11">
        <v>1.889414629124957</v>
      </c>
      <c r="AIK11">
        <v>0.009408755048436772</v>
      </c>
      <c r="AIL11">
        <v>-7.576865176587075</v>
      </c>
      <c r="AIM11">
        <v>-4.560266355507901</v>
      </c>
      <c r="AIN11">
        <v>0.002204166889747593</v>
      </c>
      <c r="AIO11">
        <v>7.058558564612099</v>
      </c>
      <c r="AIP11">
        <v>10.05690239030547</v>
      </c>
      <c r="AIQ11">
        <v>2.194330667143994E-05</v>
      </c>
      <c r="AIR11">
        <v>0.5483180870592975</v>
      </c>
      <c r="AIS11">
        <v>3.55420418278602</v>
      </c>
      <c r="AIT11">
        <v>0.0002771689832331161</v>
      </c>
      <c r="AIU11">
        <v>2.193816640068638</v>
      </c>
      <c r="AIV11">
        <v>5.187077277308243</v>
      </c>
      <c r="AIW11">
        <v>0.0003633520833296507</v>
      </c>
      <c r="AIX11">
        <v>-2.108832977133817</v>
      </c>
      <c r="AIY11">
        <v>0.9027639290630004</v>
      </c>
      <c r="AIZ11">
        <v>0.00107590586670236</v>
      </c>
      <c r="AJA11">
        <v>-0.3291510778599643</v>
      </c>
      <c r="AJB11">
        <v>2.765386632927202</v>
      </c>
      <c r="AJC11">
        <v>0.07149903008702256</v>
      </c>
      <c r="AJD11">
        <v>-0.05360295364706069</v>
      </c>
      <c r="AJE11">
        <v>2.96303545267205</v>
      </c>
      <c r="AJF11">
        <v>0.002214692518718473</v>
      </c>
      <c r="AJG11">
        <v>3.686201460710493</v>
      </c>
      <c r="AJH11">
        <v>6.682398544964986</v>
      </c>
      <c r="AJI11">
        <v>0.0001156973453393908</v>
      </c>
      <c r="AJJ11">
        <v>-0.6819876568259373</v>
      </c>
      <c r="AJK11">
        <v>2.346612379147089</v>
      </c>
      <c r="AJL11">
        <v>0.006543696461267185</v>
      </c>
      <c r="AJM11">
        <v>-1.45101689268985</v>
      </c>
      <c r="AJN11">
        <v>1.595200274789916</v>
      </c>
      <c r="AJO11">
        <v>0.01708821255882192</v>
      </c>
      <c r="AJV11">
        <v>-0.905954643271692</v>
      </c>
      <c r="AJW11">
        <v>2.140301825644937</v>
      </c>
      <c r="AJX11">
        <v>0.01711728733308063</v>
      </c>
      <c r="AJY11">
        <v>7.383957493213673</v>
      </c>
      <c r="AJZ11">
        <v>10.40143571096147</v>
      </c>
      <c r="AKA11">
        <v>0.002443904765114816</v>
      </c>
      <c r="AKB11">
        <v>-7.099360230142488</v>
      </c>
      <c r="AKC11">
        <v>-4.146401113654721</v>
      </c>
      <c r="AKD11">
        <v>0.01770275777289189</v>
      </c>
      <c r="AKE11">
        <v>1.174112146474243</v>
      </c>
      <c r="AKF11">
        <v>4.168483258969477</v>
      </c>
      <c r="AKG11">
        <v>0.0002534749963304745</v>
      </c>
      <c r="AKK11">
        <v>-5.01772003482426</v>
      </c>
      <c r="AKL11">
        <v>-2.064040225597462</v>
      </c>
      <c r="AKM11">
        <v>0.01716448058612682</v>
      </c>
      <c r="AKN11">
        <v>-3.814526573735977</v>
      </c>
      <c r="AKO11">
        <v>-2.557048330796882</v>
      </c>
      <c r="AKP11">
        <v>24.291056590645</v>
      </c>
      <c r="AKQ11">
        <v>-3.81941928663785</v>
      </c>
      <c r="AKR11">
        <v>-0.8209854270155617</v>
      </c>
      <c r="AKS11">
        <v>1.96223654615899E-05</v>
      </c>
      <c r="AKT11">
        <v>-6.873340088683503</v>
      </c>
      <c r="AKU11">
        <v>-3.867596851387545</v>
      </c>
      <c r="AKV11">
        <v>0.0002638781971014477</v>
      </c>
      <c r="AKW11">
        <v>1.078334652860309</v>
      </c>
      <c r="AKX11">
        <v>4.097058443748048</v>
      </c>
      <c r="AKY11">
        <v>0.002804642761662194</v>
      </c>
      <c r="AKZ11">
        <v>5.154011587148474</v>
      </c>
      <c r="ALA11">
        <v>8.164454606050658</v>
      </c>
      <c r="ALB11">
        <v>0.0008724531503308706</v>
      </c>
      <c r="ALC11">
        <v>-3.700892501254828</v>
      </c>
      <c r="ALD11">
        <v>-0.6187307590257668</v>
      </c>
      <c r="ALE11">
        <v>0.05400441508891737</v>
      </c>
      <c r="ALF11">
        <v>-1.447810672904309</v>
      </c>
      <c r="ALG11">
        <v>1.588141283533538</v>
      </c>
      <c r="ALH11">
        <v>0.01034034537367129</v>
      </c>
      <c r="ALL11">
        <v>6.632512247980184</v>
      </c>
      <c r="ALM11">
        <v>9.629047383706391</v>
      </c>
      <c r="ALN11">
        <v>9.604227548646292E-05</v>
      </c>
      <c r="ALO11">
        <v>8.234176573132272</v>
      </c>
      <c r="ALP11">
        <v>11.21378971761727</v>
      </c>
      <c r="ALQ11">
        <v>0.003324991022315732</v>
      </c>
      <c r="ALR11">
        <v>4.130630335409096</v>
      </c>
      <c r="ALS11">
        <v>7.101473842449453</v>
      </c>
      <c r="ALT11">
        <v>0.006800808653645829</v>
      </c>
      <c r="ALU11">
        <v>-2.522702978363223</v>
      </c>
      <c r="ALV11">
        <v>0.4548099845861666</v>
      </c>
      <c r="ALW11">
        <v>0.004045334682524236</v>
      </c>
      <c r="ALX11">
        <v>4.843777522266316</v>
      </c>
      <c r="ALY11">
        <v>7.86018347635713</v>
      </c>
      <c r="ALZ11">
        <v>0.002153242637039208</v>
      </c>
      <c r="AMA11">
        <v>5.128882359773502</v>
      </c>
      <c r="AMB11">
        <v>8.125948741935694</v>
      </c>
      <c r="AMC11">
        <v>6.884890894644697E-05</v>
      </c>
      <c r="AMD11">
        <v>-7.445960439326416</v>
      </c>
      <c r="AME11">
        <v>-4.434957790794999</v>
      </c>
      <c r="AMF11">
        <v>0.0009684661976472142</v>
      </c>
      <c r="AMG11">
        <v>6.317917374770023</v>
      </c>
      <c r="AMH11">
        <v>9.288403291859202</v>
      </c>
      <c r="AMI11">
        <v>0.006968648720534175</v>
      </c>
      <c r="AMJ11">
        <v>-3.25439120053479</v>
      </c>
      <c r="AMK11">
        <v>-0.2697092647084889</v>
      </c>
      <c r="AML11">
        <v>0.001877144720236478</v>
      </c>
      <c r="AMM11">
        <v>3.18498664331704</v>
      </c>
      <c r="AMN11">
        <v>6.181569673373109</v>
      </c>
      <c r="AMO11">
        <v>9.340546878184883E-05</v>
      </c>
      <c r="AMP11">
        <v>0.5506320583984792</v>
      </c>
      <c r="AMQ11">
        <v>3.272585696288404</v>
      </c>
      <c r="AMR11">
        <v>0.6184782358611758</v>
      </c>
      <c r="AMS11">
        <v>2.220337217526102</v>
      </c>
      <c r="AMT11">
        <v>5.173474369552967</v>
      </c>
      <c r="AMU11">
        <v>0.01756901216122547</v>
      </c>
      <c r="AMV11">
        <v>0.3822400171805655</v>
      </c>
      <c r="AMW11">
        <v>3.350587698805211</v>
      </c>
      <c r="AMX11">
        <v>0.008014954068278565</v>
      </c>
      <c r="AMY11">
        <v>-7.38297631405358</v>
      </c>
      <c r="AMZ11">
        <v>-4.616767248875184</v>
      </c>
      <c r="ANA11">
        <v>0.4372656096380761</v>
      </c>
      <c r="ANB11">
        <v>-8.3311663811381</v>
      </c>
      <c r="ANC11">
        <v>-5.324679397449873</v>
      </c>
      <c r="AND11">
        <v>0.0003366476589706406</v>
      </c>
      <c r="ANH11">
        <v>-6.066129110959858</v>
      </c>
      <c r="ANI11">
        <v>-3.041751287291207</v>
      </c>
      <c r="ANJ11">
        <v>0.004754226294558874</v>
      </c>
      <c r="ANK11">
        <v>-4.417203198845069</v>
      </c>
      <c r="ANL11">
        <v>-1.405793896709989</v>
      </c>
      <c r="ANM11">
        <v>0.001041377401676341</v>
      </c>
      <c r="ANN11">
        <v>-8.398873367866571</v>
      </c>
      <c r="ANO11">
        <v>-5.488685225177353</v>
      </c>
      <c r="ANP11">
        <v>0.06452935770889878</v>
      </c>
      <c r="ANQ11">
        <v>3.304872565835657</v>
      </c>
      <c r="ANR11">
        <v>2.647273090591037</v>
      </c>
      <c r="ANS11">
        <v>107.0242713704777</v>
      </c>
      <c r="ANT11">
        <v>-0.7579834363999223</v>
      </c>
      <c r="ANU11">
        <v>2.262100343656265</v>
      </c>
      <c r="ANV11">
        <v>0.003226865770762302</v>
      </c>
      <c r="ANW11">
        <v>2.993947601214389</v>
      </c>
      <c r="ANX11">
        <v>5.99858156097067</v>
      </c>
      <c r="ANY11">
        <v>0.0001717886641826387</v>
      </c>
      <c r="ANZ11">
        <v>-0.3898298651477596</v>
      </c>
      <c r="AOA11">
        <v>2.595235660837968</v>
      </c>
      <c r="AOB11">
        <v>0.001784308112663845</v>
      </c>
      <c r="AOC11">
        <v>-3.947586772634929</v>
      </c>
      <c r="AOD11">
        <v>-0.9456464423259316</v>
      </c>
      <c r="AOE11">
        <v>3.011905366410902E-05</v>
      </c>
      <c r="AOF11">
        <v>-7.180953177748616</v>
      </c>
      <c r="AOG11">
        <v>-4.198007619481558</v>
      </c>
      <c r="AOH11">
        <v>0.002326831862578423</v>
      </c>
      <c r="AOI11">
        <v>-1.784382502785716</v>
      </c>
      <c r="AOJ11">
        <v>1.224722720999003</v>
      </c>
      <c r="AOK11">
        <v>0.0006632408013584533</v>
      </c>
      <c r="AOL11">
        <v>-13.19371578941582</v>
      </c>
      <c r="AOM11">
        <v>-10.26444465317809</v>
      </c>
      <c r="AON11">
        <v>0.04002057735280954</v>
      </c>
      <c r="AOO11">
        <v>2.003812404298051</v>
      </c>
      <c r="AOP11">
        <v>5.001922210872985</v>
      </c>
      <c r="AOQ11">
        <v>2.858264947329249E-05</v>
      </c>
      <c r="AOU11">
        <v>-0.2099894948627239</v>
      </c>
      <c r="AOV11">
        <v>2.784927931970311</v>
      </c>
      <c r="AOW11">
        <v>0.0002066603999804056</v>
      </c>
      <c r="AOX11">
        <v>-3.308795198814668</v>
      </c>
      <c r="AOY11">
        <v>-0.6314065613259889</v>
      </c>
      <c r="AOZ11">
        <v>0.8326247297712887</v>
      </c>
      <c r="APD11">
        <v>-1.442374886441204</v>
      </c>
      <c r="APE11">
        <v>5.268917661583552</v>
      </c>
      <c r="APF11">
        <v>110.1895390161927</v>
      </c>
      <c r="APG11">
        <v>2.907682629718056</v>
      </c>
      <c r="APH11">
        <v>5.896561123804074</v>
      </c>
      <c r="API11">
        <v>0.0009895031503578888</v>
      </c>
      <c r="APJ11">
        <v>0.9454195585016378</v>
      </c>
      <c r="APK11">
        <v>4.133143870776386</v>
      </c>
      <c r="APL11">
        <v>0.2819233393522157</v>
      </c>
      <c r="APM11">
        <v>-2.831025654350127</v>
      </c>
      <c r="APN11">
        <v>0.1758316587572777</v>
      </c>
      <c r="APO11">
        <v>0.0003761819444239079</v>
      </c>
      <c r="APP11">
        <v>-2.552408414253296</v>
      </c>
      <c r="APQ11">
        <v>0.4410596506311789</v>
      </c>
      <c r="APR11">
        <v>0.0003413294108274137</v>
      </c>
      <c r="APS11">
        <v>-5.078866105183554</v>
      </c>
      <c r="APT11">
        <v>-2.08979475393963</v>
      </c>
      <c r="APU11">
        <v>0.0009554829090694944</v>
      </c>
      <c r="APV11">
        <v>-5.418615380563534</v>
      </c>
      <c r="APW11">
        <v>-2.221356559254613</v>
      </c>
      <c r="APX11">
        <v>0.3112883406734787</v>
      </c>
      <c r="APY11">
        <v>3.900667136833294</v>
      </c>
      <c r="APZ11">
        <v>2.67658161676171</v>
      </c>
      <c r="AQA11">
        <v>142.7431878470274</v>
      </c>
      <c r="AQB11">
        <v>0.6796958880002179</v>
      </c>
      <c r="AQC11">
        <v>3.682831826514859</v>
      </c>
      <c r="AQD11">
        <v>7.867288294087048E-05</v>
      </c>
      <c r="AQE11">
        <v>5.69475104312025</v>
      </c>
      <c r="AQF11">
        <v>8.63477084604178</v>
      </c>
      <c r="AQG11">
        <v>0.0287809923325763</v>
      </c>
      <c r="AQH11">
        <v>2.591262400975954</v>
      </c>
      <c r="AQI11">
        <v>5.548993547198884</v>
      </c>
      <c r="AQJ11">
        <v>0.01429324799701883</v>
      </c>
      <c r="AQK11">
        <v>5.578820377750821</v>
      </c>
      <c r="AQL11">
        <v>8.652087360560694</v>
      </c>
      <c r="AQM11">
        <v>0.04294440616049765</v>
      </c>
      <c r="AQN11">
        <v>5.862889782822108</v>
      </c>
      <c r="AQO11">
        <v>8.868560435212331</v>
      </c>
      <c r="AQP11">
        <v>0.0002572503882459363</v>
      </c>
      <c r="AQT11">
        <v>-11.0909637257744</v>
      </c>
      <c r="AQU11">
        <v>-8.009079744056475</v>
      </c>
      <c r="AQV11">
        <v>0.05363989169584612</v>
      </c>
      <c r="AQW11">
        <v>-2.078263065902062</v>
      </c>
      <c r="AQX11">
        <v>0.4405187303877603</v>
      </c>
      <c r="AQY11">
        <v>1.852567676656398</v>
      </c>
      <c r="AQZ11">
        <v>-4.657299804180131</v>
      </c>
      <c r="ARA11">
        <v>-1.777581885568465</v>
      </c>
      <c r="ARB11">
        <v>0.115742232824879</v>
      </c>
      <c r="ARC11">
        <v>7.462546758812556</v>
      </c>
      <c r="ARD11">
        <v>10.45249680480212</v>
      </c>
      <c r="ARE11">
        <v>0.0008080126048943796</v>
      </c>
      <c r="ARF11">
        <v>2.544139983259778</v>
      </c>
      <c r="ARG11">
        <v>5.546379580454902</v>
      </c>
      <c r="ARH11">
        <v>4.012636477123878E-05</v>
      </c>
      <c r="ARI11">
        <v>-10.68699765505473</v>
      </c>
      <c r="ARJ11">
        <v>-7.564270458740331</v>
      </c>
      <c r="ARK11">
        <v>0.120495717721549</v>
      </c>
      <c r="ARL11">
        <v>-9.720236109572586</v>
      </c>
      <c r="ARM11">
        <v>-6.623080884503829</v>
      </c>
      <c r="ARN11">
        <v>0.07551310206528569</v>
      </c>
      <c r="ARO11">
        <v>4.20814815722998</v>
      </c>
      <c r="ARP11">
        <v>7.214427904177857</v>
      </c>
      <c r="ARQ11">
        <v>0.000315481773834967</v>
      </c>
      <c r="ARR11">
        <v>-2.137307092691427</v>
      </c>
      <c r="ARS11">
        <v>0.8595653839850783</v>
      </c>
      <c r="ART11">
        <v>7.825121711203482E-05</v>
      </c>
      <c r="ARX11">
        <v>-0.0643071951063523</v>
      </c>
      <c r="ARY11">
        <v>-2.371800701063495</v>
      </c>
      <c r="ARZ11">
        <v>225.3558985262179</v>
      </c>
      <c r="ASA11">
        <v>-2.459545076849292</v>
      </c>
      <c r="ASB11">
        <v>0.5346997593331921</v>
      </c>
      <c r="ASC11">
        <v>0.0002649752845315787</v>
      </c>
      <c r="ASD11">
        <v>-9.278346177313352</v>
      </c>
      <c r="ASE11">
        <v>-6.285963517514386</v>
      </c>
      <c r="ASF11">
        <v>0.0004641909739062278</v>
      </c>
      <c r="ASG11">
        <v>2.495210533459354</v>
      </c>
      <c r="ASH11">
        <v>5.50082442833818</v>
      </c>
      <c r="ASI11">
        <v>0.0002521265256840323</v>
      </c>
      <c r="ASJ11">
        <v>-0.5151754583562149</v>
      </c>
      <c r="ASK11">
        <v>2.486909537813935</v>
      </c>
      <c r="ASL11">
        <v>3.477767223633281E-05</v>
      </c>
      <c r="ASM11">
        <v>-8.389993701963965</v>
      </c>
      <c r="ASN11">
        <v>-5.364870001232261</v>
      </c>
      <c r="ASO11">
        <v>0.005049602707649615</v>
      </c>
      <c r="ASP11">
        <v>4.207313062539331</v>
      </c>
      <c r="ASQ11">
        <v>7.252371170759939</v>
      </c>
      <c r="ASR11">
        <v>0.01624186493135991</v>
      </c>
      <c r="ASS11">
        <v>-5.550022933880271</v>
      </c>
      <c r="AST11">
        <v>-2.537425798977926</v>
      </c>
      <c r="ASU11">
        <v>0.001269502461982992</v>
      </c>
      <c r="ASV11">
        <v>1.661285110438459</v>
      </c>
      <c r="ASW11">
        <v>4.664683258832204</v>
      </c>
      <c r="ASX11">
        <v>9.237930004729824E-05</v>
      </c>
      <c r="ASY11">
        <v>0.07887343798997537</v>
      </c>
      <c r="ASZ11">
        <v>3.091897211530569</v>
      </c>
      <c r="ATA11">
        <v>0.001356949417893186</v>
      </c>
      <c r="ATB11">
        <v>2.36594768257658</v>
      </c>
      <c r="ATC11">
        <v>5.415196002889883</v>
      </c>
      <c r="ATD11">
        <v>0.01940317642945386</v>
      </c>
      <c r="ATE11">
        <v>2.733022044125116</v>
      </c>
      <c r="ATF11">
        <v>5.663240538693094</v>
      </c>
      <c r="ATG11">
        <v>0.03895566800287489</v>
      </c>
      <c r="ATH11">
        <v>-1.693984152425095</v>
      </c>
      <c r="ATI11">
        <v>1.259741084137788</v>
      </c>
      <c r="ATJ11">
        <v>0.0171308298492888</v>
      </c>
      <c r="ATN11">
        <v>-0.0237296058855998</v>
      </c>
      <c r="ATO11">
        <v>2.873416862709439</v>
      </c>
      <c r="ATP11">
        <v>0.08463079137977113</v>
      </c>
      <c r="ATQ11">
        <v>-9.321089491562123</v>
      </c>
      <c r="ATR11">
        <v>-6.307139676488851</v>
      </c>
      <c r="ATS11">
        <v>0.001556778724627938</v>
      </c>
      <c r="ATT11">
        <v>-1.799608605566022</v>
      </c>
      <c r="ATU11">
        <v>1.184978090114077</v>
      </c>
      <c r="ATV11">
        <v>0.00190055960046291</v>
      </c>
      <c r="ATW11">
        <v>-9.583695344755384</v>
      </c>
      <c r="ATX11">
        <v>-7.748825555820014</v>
      </c>
      <c r="ATY11">
        <v>10.86022726988408</v>
      </c>
      <c r="ATZ11">
        <v>-7.245679917914273</v>
      </c>
      <c r="AUA11">
        <v>-4.250257504685604</v>
      </c>
      <c r="AUB11">
        <v>0.0001676344051925425</v>
      </c>
      <c r="AUC11">
        <v>5.172519760068817</v>
      </c>
      <c r="AUD11">
        <v>8.175993652652178</v>
      </c>
      <c r="AUE11">
        <v>9.654343744582315E-05</v>
      </c>
      <c r="AUF11">
        <v>-1.844031459852326</v>
      </c>
      <c r="AUG11">
        <v>1.199498021210449</v>
      </c>
      <c r="AUH11">
        <v>0.01515852577275519</v>
      </c>
      <c r="AUI11">
        <v>-1.333417748013746</v>
      </c>
      <c r="AUJ11">
        <v>1.650351977622834</v>
      </c>
      <c r="AUK11">
        <v>0.002107374447295153</v>
      </c>
      <c r="AUL11">
        <v>4.579832406562033</v>
      </c>
      <c r="AUM11">
        <v>7.593551270281584</v>
      </c>
      <c r="AUN11">
        <v>0.001505657774045072</v>
      </c>
      <c r="AUO11">
        <v>-0.4820279603329102</v>
      </c>
      <c r="AUP11">
        <v>2.528070525155576</v>
      </c>
      <c r="AUQ11">
        <v>0.0008158352732893736</v>
      </c>
      <c r="AUU11">
        <v>-3.452551172349644</v>
      </c>
      <c r="AUV11">
        <v>-0.4443769322428021</v>
      </c>
      <c r="AUW11">
        <v>0.0005345456105944754</v>
      </c>
      <c r="AUX11">
        <v>7.145709688401755</v>
      </c>
      <c r="AUY11">
        <v>10.4311526720783</v>
      </c>
      <c r="AUZ11">
        <v>0.651821575441344</v>
      </c>
      <c r="AVA11">
        <v>5.049255385842844</v>
      </c>
      <c r="AVB11">
        <v>8.036573898687688</v>
      </c>
      <c r="AVC11">
        <v>0.001286560931730899</v>
      </c>
      <c r="AVD11">
        <v>-3.915670342045202</v>
      </c>
      <c r="AVE11">
        <v>-0.9484801602930125</v>
      </c>
      <c r="AVF11">
        <v>0.008611873387634746</v>
      </c>
      <c r="AVG11">
        <v>-2.23981265224166</v>
      </c>
      <c r="AVH11">
        <v>0.7518343547841126</v>
      </c>
      <c r="AVI11">
        <v>0.0005581799330198527</v>
      </c>
      <c r="AVJ11">
        <v>7.617993093185991</v>
      </c>
      <c r="AVK11">
        <v>10.65710144473227</v>
      </c>
      <c r="AVL11">
        <v>0.01223570528533646</v>
      </c>
      <c r="AVM11">
        <v>-1.618772550136947</v>
      </c>
      <c r="AVN11">
        <v>1.382975548258303</v>
      </c>
      <c r="AVO11">
        <v>2.444678399581207E-05</v>
      </c>
      <c r="AVP11">
        <v>2.886221534322052</v>
      </c>
      <c r="AVQ11">
        <v>5.891768932390222</v>
      </c>
      <c r="AVR11">
        <v>0.0002461890026138856</v>
      </c>
      <c r="AVS11">
        <v>1.901487546416788</v>
      </c>
      <c r="AVT11">
        <v>4.918047771765728</v>
      </c>
      <c r="AVU11">
        <v>0.002193928508861539</v>
      </c>
      <c r="AVV11">
        <v>-2.605315434970188</v>
      </c>
      <c r="AVW11">
        <v>0.3883164969539828</v>
      </c>
      <c r="AVX11">
        <v>0.0003244183281471524</v>
      </c>
      <c r="AVY11">
        <v>-5.065259578039144</v>
      </c>
      <c r="AVZ11">
        <v>-2.067446105030462</v>
      </c>
      <c r="AWA11">
        <v>3.824720227008724E-05</v>
      </c>
      <c r="AWB11">
        <v>-4.206108395809494</v>
      </c>
      <c r="AWC11">
        <v>-1.178572189657026</v>
      </c>
      <c r="AWD11">
        <v>0.006065941194169923</v>
      </c>
      <c r="AWE11">
        <v>-4.742686150694966</v>
      </c>
      <c r="AWF11">
        <v>-1.741503402754461</v>
      </c>
      <c r="AWG11">
        <v>1.119114152613568E-05</v>
      </c>
      <c r="AWH11">
        <v>-0.03737717803375917</v>
      </c>
      <c r="AWI11">
        <v>2.968175827914121</v>
      </c>
      <c r="AWJ11">
        <v>0.0002466870004575151</v>
      </c>
      <c r="AWK11">
        <v>1.901433372641962</v>
      </c>
      <c r="AWL11">
        <v>4.799276529174293</v>
      </c>
      <c r="AWM11">
        <v>0.08348816533822254</v>
      </c>
      <c r="AWN11">
        <v>3.373028630215973</v>
      </c>
      <c r="AWO11">
        <v>6.344949210033111</v>
      </c>
      <c r="AWP11">
        <v>0.006307630702445854</v>
      </c>
      <c r="AWQ11">
        <v>-6.310268250771679</v>
      </c>
      <c r="AWR11">
        <v>-3.336224727704874</v>
      </c>
      <c r="AWS11">
        <v>0.005389909558267884</v>
      </c>
      <c r="AWT11">
        <v>-5.056597456102103</v>
      </c>
      <c r="AWU11">
        <v>-2.05987622479977</v>
      </c>
      <c r="AWV11">
        <v>8.600259338241756E-05</v>
      </c>
      <c r="AWW11">
        <v>1.459174115587461</v>
      </c>
      <c r="AWX11">
        <v>4.536634659587111</v>
      </c>
      <c r="AWY11">
        <v>0.0480010870137749</v>
      </c>
      <c r="AWZ11">
        <v>-4.653809451099612</v>
      </c>
      <c r="AXA11">
        <v>-1.622736207876408</v>
      </c>
      <c r="AXB11">
        <v>0.007724371555267111</v>
      </c>
      <c r="AXC11">
        <v>6.419635416359859</v>
      </c>
      <c r="AXD11">
        <v>9.427353852658481</v>
      </c>
      <c r="AXE11">
        <v>0.0004765940711670594</v>
      </c>
      <c r="AXF11">
        <v>-4.535354852037439</v>
      </c>
      <c r="AXG11">
        <v>-1.615222196567654</v>
      </c>
      <c r="AXH11">
        <v>0.05103034177846471</v>
      </c>
      <c r="AXI11">
        <v>-4.739022660736408</v>
      </c>
      <c r="AXJ11">
        <v>-1.714615878607164</v>
      </c>
      <c r="AXK11">
        <v>0.004765528111235061</v>
      </c>
      <c r="AXL11">
        <v>-6.078760998252464</v>
      </c>
      <c r="AXM11">
        <v>-3.183067235384635</v>
      </c>
      <c r="AXN11">
        <v>0.08703832883738154</v>
      </c>
      <c r="AXO11">
        <v>-5.116666505135189</v>
      </c>
      <c r="AXP11">
        <v>-2.083657613088826</v>
      </c>
      <c r="AXQ11">
        <v>0.008716695633027885</v>
      </c>
      <c r="AXR11">
        <v>-7.293867236340678</v>
      </c>
      <c r="AXS11">
        <v>-4.367600331644541</v>
      </c>
      <c r="AXT11">
        <v>0.04349255474470765</v>
      </c>
      <c r="AXU11">
        <v>-3.905961432042088</v>
      </c>
      <c r="AXV11">
        <v>-0.9045011002692436</v>
      </c>
      <c r="AXW11">
        <v>1.706055109423439E-05</v>
      </c>
      <c r="AXX11">
        <v>-3.242851831184436</v>
      </c>
      <c r="AXY11">
        <v>-0.2460078440922906</v>
      </c>
      <c r="AXZ11">
        <v>7.968333979635371E-05</v>
      </c>
      <c r="AYA11">
        <v>-4.632326853856177</v>
      </c>
      <c r="AYB11">
        <v>-1.626729982328868</v>
      </c>
      <c r="AYC11">
        <v>0.0002505997671456303</v>
      </c>
      <c r="AYD11">
        <v>-1.312504068899719</v>
      </c>
      <c r="AYE11">
        <v>0.2431407392356655</v>
      </c>
      <c r="AYF11">
        <v>16.68929536213016</v>
      </c>
      <c r="AYG11">
        <v>0.7974099847447187</v>
      </c>
      <c r="AYH11">
        <v>3.790774471158665</v>
      </c>
      <c r="AYI11">
        <v>0.0003522403244055951</v>
      </c>
      <c r="AYJ11">
        <v>6.51517878620284</v>
      </c>
      <c r="AYK11">
        <v>9.520275431633028</v>
      </c>
      <c r="AYL11">
        <v>0.0002078063571284096</v>
      </c>
      <c r="AYM11">
        <v>-3.362023036968937</v>
      </c>
      <c r="AYN11">
        <v>-0.347841637953365</v>
      </c>
      <c r="AYO11">
        <v>0.001608896624310913</v>
      </c>
      <c r="AYP11">
        <v>-8.25492942844761</v>
      </c>
      <c r="AYQ11">
        <v>-2.398156865974471</v>
      </c>
      <c r="AYR11">
        <v>65.28919578959479</v>
      </c>
      <c r="AYS11">
        <v>-2.750641865095384</v>
      </c>
      <c r="AYT11">
        <v>0.3575065318847965</v>
      </c>
      <c r="AYU11">
        <v>0.09356860615506118</v>
      </c>
      <c r="AYV11">
        <v>-2.620750087710048</v>
      </c>
      <c r="AYW11">
        <v>0.3272261578659421</v>
      </c>
      <c r="AYX11">
        <v>0.02165176819495767</v>
      </c>
      <c r="AYY11">
        <v>1.367016588972332</v>
      </c>
      <c r="AYZ11">
        <v>4.10939909724475</v>
      </c>
      <c r="AZA11">
        <v>0.5309341763520879</v>
      </c>
      <c r="AZB11">
        <v>4.502652979669868</v>
      </c>
      <c r="AZC11">
        <v>7.502346897789163</v>
      </c>
      <c r="AZD11">
        <v>7.49488941567389E-07</v>
      </c>
      <c r="AZE11">
        <v>-6.09711368383206</v>
      </c>
      <c r="AZF11">
        <v>-3.08445546483842</v>
      </c>
      <c r="AZG11">
        <v>0.001281844064727532</v>
      </c>
      <c r="AZH11">
        <v>-7.979150052361511</v>
      </c>
      <c r="AZI11">
        <v>-4.972772117891509</v>
      </c>
      <c r="AZJ11">
        <v>0.0003254243848291527</v>
      </c>
      <c r="AZK11">
        <v>4.040870581696554</v>
      </c>
      <c r="AZL11">
        <v>7.054393829216719</v>
      </c>
      <c r="AZM11">
        <v>0.001463025787933283</v>
      </c>
      <c r="AZN11">
        <v>2.69392913769074</v>
      </c>
      <c r="AZO11">
        <v>5.781909959804645</v>
      </c>
      <c r="AZP11">
        <v>0.06192500047870862</v>
      </c>
      <c r="AZQ11">
        <v>0.3262867041119188</v>
      </c>
      <c r="AZR11">
        <v>3.331351983295394</v>
      </c>
      <c r="AZS11">
        <v>0.0002052564256524056</v>
      </c>
      <c r="AZT11">
        <v>6.425421461331144</v>
      </c>
      <c r="AZU11">
        <v>9.39137102910021</v>
      </c>
      <c r="AZV11">
        <v>0.00927545548090759</v>
      </c>
      <c r="AZW11">
        <v>-3.711118596217578</v>
      </c>
      <c r="AZX11">
        <v>-0.7051585088168246</v>
      </c>
      <c r="AZY11">
        <v>0.000284181134596985</v>
      </c>
      <c r="AZZ11">
        <v>1.209235115013122</v>
      </c>
      <c r="BAA11">
        <v>4.195336228187506</v>
      </c>
      <c r="BAB11">
        <v>0.001545432439930112</v>
      </c>
      <c r="BAC11">
        <v>-4.690871344301979</v>
      </c>
      <c r="BAD11">
        <v>-1.701136254747464</v>
      </c>
      <c r="BAE11">
        <v>0.0008429470916305524</v>
      </c>
      <c r="BAF11">
        <v>3.246121271580144</v>
      </c>
      <c r="BAG11">
        <v>6.204893763654828</v>
      </c>
      <c r="BAH11">
        <v>0.01359765927785576</v>
      </c>
      <c r="BAI11">
        <v>-7.37668358763449</v>
      </c>
      <c r="BAJ11">
        <v>-4.381032343792509</v>
      </c>
      <c r="BAK11">
        <v>0.0001512934409752728</v>
      </c>
      <c r="BAL11">
        <v>0.1319937386285721</v>
      </c>
      <c r="BAM11">
        <v>3.260637642196476</v>
      </c>
      <c r="BAN11">
        <v>0.1323940314015062</v>
      </c>
      <c r="BAO11">
        <v>-0.9505260256805601</v>
      </c>
      <c r="BAP11">
        <v>1.99851845532507</v>
      </c>
      <c r="BAQ11">
        <v>0.020771719327885</v>
      </c>
      <c r="BAR11">
        <v>-2.260158419950733</v>
      </c>
      <c r="BAS11">
        <v>0.7696556123456172</v>
      </c>
      <c r="BAT11">
        <v>0.007111012174142217</v>
      </c>
      <c r="BAU11">
        <v>-0.8568900397594454</v>
      </c>
      <c r="BAV11">
        <v>1.934589098144879</v>
      </c>
      <c r="BAW11">
        <v>0.3478475994329907</v>
      </c>
      <c r="BAX11">
        <v>4.682954628816654</v>
      </c>
      <c r="BAY11">
        <v>7.740547245160045</v>
      </c>
      <c r="BAZ11">
        <v>0.02653527565821548</v>
      </c>
      <c r="BBA11">
        <v>3.086532485846999</v>
      </c>
      <c r="BBB11">
        <v>6.081363405711545</v>
      </c>
      <c r="BBC11">
        <v>0.0002137551155739819</v>
      </c>
      <c r="BBD11">
        <v>-3.822167416070288</v>
      </c>
      <c r="BBE11">
        <v>-0.8118497128058917</v>
      </c>
      <c r="BBF11">
        <v>0.0008516400052170532</v>
      </c>
      <c r="BBG11">
        <v>2.020960004879141</v>
      </c>
      <c r="BBH11">
        <v>5.022261778941891</v>
      </c>
      <c r="BBI11">
        <v>1.355692568359155E-05</v>
      </c>
      <c r="BBJ11">
        <v>3.198147757816472</v>
      </c>
      <c r="BBK11">
        <v>6.193706161332942</v>
      </c>
      <c r="BBL11">
        <v>0.0001578222345800514</v>
      </c>
      <c r="BBM11">
        <v>-2.056628637575475</v>
      </c>
      <c r="BBN11">
        <v>0.949249007876139</v>
      </c>
      <c r="BBO11">
        <v>0.0002763737284389735</v>
      </c>
      <c r="BBP11">
        <v>-7.607999918952409</v>
      </c>
      <c r="BBQ11">
        <v>-4.613124935951836</v>
      </c>
      <c r="BBR11">
        <v>0.000210126393955346</v>
      </c>
      <c r="BBS11">
        <v>1.005023481127656</v>
      </c>
      <c r="BBT11">
        <v>0.3768559833241243</v>
      </c>
      <c r="BBU11">
        <v>105.3087951369435</v>
      </c>
      <c r="BBV11">
        <v>-10.39692540554301</v>
      </c>
      <c r="BBW11">
        <v>-7.410316203815344</v>
      </c>
      <c r="BBX11">
        <v>0.001434507826961943</v>
      </c>
      <c r="BBY11">
        <v>0.139076969270831</v>
      </c>
      <c r="BBZ11">
        <v>3.13795722946765</v>
      </c>
      <c r="BCA11">
        <v>1.003053781462314E-05</v>
      </c>
      <c r="BCB11">
        <v>-1.148701271565385</v>
      </c>
      <c r="BCC11">
        <v>1.805025992801415</v>
      </c>
      <c r="BCD11">
        <v>0.01712932850384063</v>
      </c>
      <c r="BCE11">
        <v>-7.127489247202961</v>
      </c>
      <c r="BCF11">
        <v>-4.46363761214931</v>
      </c>
      <c r="BCG11">
        <v>0.903965786048832</v>
      </c>
      <c r="BCH11">
        <v>-4.122296487066597</v>
      </c>
      <c r="BCI11">
        <v>-1.121010183555097</v>
      </c>
      <c r="BCJ11">
        <v>1.323661378957437E-05</v>
      </c>
      <c r="BCK11">
        <v>-0.7072534114818018</v>
      </c>
      <c r="BCL11">
        <v>2.246972087931912</v>
      </c>
      <c r="BCM11">
        <v>0.01676243923139115</v>
      </c>
      <c r="BCN11">
        <v>-10.3127561282229</v>
      </c>
      <c r="BCO11">
        <v>-8.90572708141678</v>
      </c>
      <c r="BCP11">
        <v>20.30045166175541</v>
      </c>
      <c r="BCQ11">
        <v>-3.41132756763557</v>
      </c>
      <c r="BCR11">
        <v>-0.3571532934109169</v>
      </c>
      <c r="BCS11">
        <v>0.02347881590214316</v>
      </c>
      <c r="BCT11">
        <v>-0.2270472433812456</v>
      </c>
      <c r="BCU11">
        <v>-1.708505687097574</v>
      </c>
      <c r="BCV11">
        <v>160.667758262051</v>
      </c>
      <c r="BCW11">
        <v>-0.388232676091147</v>
      </c>
      <c r="BCX11">
        <v>2.634668530650575</v>
      </c>
      <c r="BCY11">
        <v>0.004195722161816754</v>
      </c>
      <c r="BCZ11">
        <v>-10.37750899467886</v>
      </c>
      <c r="BDA11">
        <v>-7.371413446374608</v>
      </c>
      <c r="BDB11">
        <v>0.0002972456730353187</v>
      </c>
      <c r="BDC11">
        <v>3.606825957724236</v>
      </c>
      <c r="BDD11">
        <v>6.604918081389309</v>
      </c>
      <c r="BDE11">
        <v>2.911993687498078E-05</v>
      </c>
      <c r="BDF11">
        <v>-1.822110544276577</v>
      </c>
      <c r="BDG11">
        <v>1.16082096890212</v>
      </c>
      <c r="BDH11">
        <v>0.002330665938951807</v>
      </c>
      <c r="BDI11">
        <v>2.109177155491168</v>
      </c>
      <c r="BDJ11">
        <v>5.112946018972478</v>
      </c>
      <c r="BDK11">
        <v>0.0001136346555259905</v>
      </c>
      <c r="BDL11">
        <v>2.230203618783677</v>
      </c>
      <c r="BDM11">
        <v>5.215227179688891</v>
      </c>
      <c r="BDN11">
        <v>0.001794349823678614</v>
      </c>
      <c r="BDO11">
        <v>-0.6363439263908526</v>
      </c>
      <c r="BDP11">
        <v>2.376127372520993</v>
      </c>
      <c r="BDQ11">
        <v>0.001244266372388725</v>
      </c>
      <c r="BDR11">
        <v>-1.695868201603441</v>
      </c>
      <c r="BDS11">
        <v>1.273146501347678</v>
      </c>
      <c r="BDT11">
        <v>0.007680709065659082</v>
      </c>
      <c r="BDU11">
        <v>3.975119544505551</v>
      </c>
      <c r="BDV11">
        <v>7.003151429395912</v>
      </c>
      <c r="BDW11">
        <v>0.006286292564051551</v>
      </c>
      <c r="BDX11">
        <v>2.622477910860914</v>
      </c>
      <c r="BDY11">
        <v>5.553955308689178</v>
      </c>
      <c r="BDZ11">
        <v>0.03756277606708824</v>
      </c>
      <c r="BEA11">
        <v>3.723744708911646</v>
      </c>
      <c r="BEB11">
        <v>6.721214799501753</v>
      </c>
      <c r="BEC11">
        <v>5.120353297809218E-05</v>
      </c>
      <c r="BED11">
        <v>7.201106730996464</v>
      </c>
      <c r="BEE11">
        <v>8.574253405225326</v>
      </c>
      <c r="BEF11">
        <v>21.17321394858092</v>
      </c>
      <c r="BEG11">
        <v>4.17096317184374</v>
      </c>
      <c r="BEH11">
        <v>7.160918160841319</v>
      </c>
      <c r="BEI11">
        <v>0.0008072179683100805</v>
      </c>
      <c r="BEJ11">
        <v>3.456472036801398</v>
      </c>
      <c r="BEK11">
        <v>6.452228526534938</v>
      </c>
      <c r="BEL11">
        <v>0.0001440590350524094</v>
      </c>
      <c r="BEM11">
        <v>-2.427892779398413</v>
      </c>
      <c r="BEN11">
        <v>0.669287078691662</v>
      </c>
      <c r="BEO11">
        <v>0.07555139854725711</v>
      </c>
      <c r="BEP11">
        <v>-8.325824897825351</v>
      </c>
      <c r="BEQ11">
        <v>-5.346967610250608</v>
      </c>
      <c r="BER11">
        <v>0.00357611430957686</v>
      </c>
      <c r="BES11">
        <v>3.633348144143125</v>
      </c>
      <c r="BET11">
        <v>6.551142791110188</v>
      </c>
      <c r="BEU11">
        <v>0.05406176053815868</v>
      </c>
      <c r="BEV11">
        <v>-5.790893627352191</v>
      </c>
      <c r="BEW11">
        <v>-2.786915653153108</v>
      </c>
      <c r="BEX11">
        <v>0.0001265942298285653</v>
      </c>
      <c r="BEY11">
        <v>6.356746875783709</v>
      </c>
      <c r="BEZ11">
        <v>9.365890472302414</v>
      </c>
      <c r="BFA11">
        <v>0.0006688428583750584</v>
      </c>
      <c r="BFB11">
        <v>6.877952530816709</v>
      </c>
      <c r="BFC11">
        <v>9.883864629917445</v>
      </c>
      <c r="BFD11">
        <v>0.0002796233262153854</v>
      </c>
      <c r="BFE11">
        <v>-7.6555088573336</v>
      </c>
      <c r="BFF11">
        <v>-4.6202827705464</v>
      </c>
      <c r="BFG11">
        <v>0.009927017522714437</v>
      </c>
      <c r="BFH11">
        <v>-0.2041856212069496</v>
      </c>
      <c r="BFI11">
        <v>2.696328906029248</v>
      </c>
      <c r="BFJ11">
        <v>0.07917887432829811</v>
      </c>
      <c r="BFK11">
        <v>0.5432864865901628</v>
      </c>
      <c r="BFL11">
        <v>3.536565486896673</v>
      </c>
      <c r="BFM11">
        <v>0.0003613746950391705</v>
      </c>
      <c r="BFN11">
        <v>-9.015074183400458</v>
      </c>
      <c r="BFO11">
        <v>-6.00633057416612</v>
      </c>
      <c r="BFP11">
        <v>0.0006116056195423487</v>
      </c>
      <c r="BFQ11">
        <v>-6.423911096860705</v>
      </c>
      <c r="BFR11">
        <v>-3.407293058362212</v>
      </c>
      <c r="BFS11">
        <v>0.002209273628299186</v>
      </c>
      <c r="BFT11">
        <v>-1.019073617428656</v>
      </c>
      <c r="BFU11">
        <v>1.961956694526987</v>
      </c>
      <c r="BFV11">
        <v>0.002878792516001852</v>
      </c>
      <c r="BFW11">
        <v>2.956774380052753</v>
      </c>
      <c r="BFX11">
        <v>5.975525571618451</v>
      </c>
      <c r="BFY11">
        <v>0.002812857481067877</v>
      </c>
      <c r="BFZ11">
        <v>-8.306341038402387</v>
      </c>
      <c r="BGA11">
        <v>-5.310804548890303</v>
      </c>
      <c r="BGB11">
        <v>0.0001593834070059081</v>
      </c>
      <c r="BGC11">
        <v>3.664009117090703</v>
      </c>
      <c r="BGD11">
        <v>6.656784737986976</v>
      </c>
      <c r="BGE11">
        <v>0.0004175332274749357</v>
      </c>
      <c r="BGF11">
        <v>0.2090692910867182</v>
      </c>
      <c r="BGG11">
        <v>3.189913701238839</v>
      </c>
      <c r="BGH11">
        <v>0.002935492979361326</v>
      </c>
      <c r="BGI11">
        <v>1.517867020909449</v>
      </c>
      <c r="BGJ11">
        <v>4.518415040467698</v>
      </c>
      <c r="BGK11">
        <v>2.402603489783655E-06</v>
      </c>
      <c r="BGL11">
        <v>1.69577462178418</v>
      </c>
      <c r="BGM11">
        <v>4.691796156356136</v>
      </c>
      <c r="BGN11">
        <v>0.0001266254972971397</v>
      </c>
      <c r="BGO11">
        <v>-5.097685200337882</v>
      </c>
      <c r="BGP11">
        <v>-2.117646921401028</v>
      </c>
      <c r="BGQ11">
        <v>0.003187762462422766</v>
      </c>
      <c r="BGR11">
        <v>-2.455898851430953</v>
      </c>
      <c r="BGS11">
        <v>0.5067147913899057</v>
      </c>
      <c r="BGT11">
        <v>0.0111819176250105</v>
      </c>
      <c r="BGU11">
        <v>2.102351011197084</v>
      </c>
      <c r="BGV11">
        <v>5.086967181201726</v>
      </c>
      <c r="BGW11">
        <v>0.001893297802608648</v>
      </c>
      <c r="BGX11">
        <v>-2.642432365607909</v>
      </c>
      <c r="BGY11">
        <v>0.3604900360516771</v>
      </c>
      <c r="BGZ11">
        <v>6.832345167962437E-05</v>
      </c>
      <c r="BHA11">
        <v>-1.096301941094888</v>
      </c>
      <c r="BHB11">
        <v>2.013051561564962</v>
      </c>
      <c r="BHC11">
        <v>0.09566550835182373</v>
      </c>
      <c r="BHD11">
        <v>-7.524345189245105</v>
      </c>
      <c r="BHE11">
        <v>-4.573713146374715</v>
      </c>
      <c r="BHF11">
        <v>0.0194975615292077</v>
      </c>
      <c r="BHG11">
        <v>7.414447908471519</v>
      </c>
      <c r="BHH11">
        <v>10.41883408342343</v>
      </c>
      <c r="BHI11">
        <v>0.0001539082456704182</v>
      </c>
      <c r="BHJ11">
        <v>-4.714361181900707</v>
      </c>
      <c r="BHK11">
        <v>-1.730413743320418</v>
      </c>
      <c r="BHL11">
        <v>0.002061477825068726</v>
      </c>
      <c r="BHM11">
        <v>1.747234023087484</v>
      </c>
      <c r="BHN11">
        <v>4.625367616377786</v>
      </c>
      <c r="BHO11">
        <v>0.1188113686746677</v>
      </c>
      <c r="BHP11">
        <v>-3.347438339264294</v>
      </c>
      <c r="BHQ11">
        <v>-0.3374386565350975</v>
      </c>
      <c r="BHR11">
        <v>0.0007999492374767068</v>
      </c>
      <c r="BHS11">
        <v>-4.185511364792445</v>
      </c>
      <c r="BHT11">
        <v>-1.208031848435635</v>
      </c>
      <c r="BHU11">
        <v>0.00405737746818536</v>
      </c>
      <c r="BHY11">
        <v>3.372734714364956</v>
      </c>
      <c r="BHZ11">
        <v>6.349821925332336</v>
      </c>
      <c r="BIA11">
        <v>0.00419996721002663</v>
      </c>
      <c r="BIB11">
        <v>-0.5888537172435285</v>
      </c>
      <c r="BIC11">
        <v>2.40704156947052</v>
      </c>
      <c r="BID11">
        <v>0.0001347893692789355</v>
      </c>
      <c r="BIE11">
        <v>5.808730992220773</v>
      </c>
      <c r="BIF11">
        <v>8.800171144527134</v>
      </c>
      <c r="BIG11">
        <v>0.000586167940306351</v>
      </c>
      <c r="BIH11">
        <v>0.1912336284037005</v>
      </c>
      <c r="BII11">
        <v>3.07230903021954</v>
      </c>
      <c r="BIJ11">
        <v>0.1131444804261126</v>
      </c>
      <c r="BIK11">
        <v>6.046570777579191</v>
      </c>
      <c r="BIL11">
        <v>9.028830588866326</v>
      </c>
      <c r="BIM11">
        <v>0.002517714364544685</v>
      </c>
      <c r="BIN11">
        <v>-2.179002245096606</v>
      </c>
      <c r="BIO11">
        <v>0.7834506006058192</v>
      </c>
      <c r="BIP11">
        <v>0.01127831036676733</v>
      </c>
      <c r="BIQ11">
        <v>-8.206862575356769</v>
      </c>
      <c r="BIR11">
        <v>-5.180532123556445</v>
      </c>
      <c r="BIS11">
        <v>0.005546341536073486</v>
      </c>
      <c r="BIT11">
        <v>-7.221090073440886</v>
      </c>
      <c r="BIU11">
        <v>-4.212648909903789</v>
      </c>
      <c r="BIV11">
        <v>0.0005700259348800235</v>
      </c>
      <c r="BIW11">
        <v>-9.805967786632969</v>
      </c>
      <c r="BIX11">
        <v>-6.737762474265228</v>
      </c>
      <c r="BIY11">
        <v>0.03721571708144931</v>
      </c>
      <c r="BIZ11">
        <v>5.351945148066566</v>
      </c>
      <c r="BJA11">
        <v>8.354986048459679</v>
      </c>
      <c r="BJB11">
        <v>7.397660160669457E-05</v>
      </c>
      <c r="BJC11">
        <v>-7.274567997476869</v>
      </c>
      <c r="BJD11">
        <v>-4.264995313118483</v>
      </c>
      <c r="BJE11">
        <v>0.0007330902866023527</v>
      </c>
      <c r="BJF11">
        <v>2.857849056288849</v>
      </c>
      <c r="BJG11">
        <v>5.890339606168157</v>
      </c>
      <c r="BJH11">
        <v>0.008445086651678407</v>
      </c>
      <c r="BJI11">
        <v>-3.062084023899894</v>
      </c>
      <c r="BJJ11">
        <v>-0.0687166946312512</v>
      </c>
      <c r="BJK11">
        <v>0.0003519385682448319</v>
      </c>
      <c r="BJO11">
        <v>-0.4509090772493212</v>
      </c>
      <c r="BJP11">
        <v>2.528313194026959</v>
      </c>
      <c r="BJQ11">
        <v>0.003453712087332093</v>
      </c>
      <c r="BJR11">
        <v>5.174571881911746</v>
      </c>
      <c r="BJS11">
        <v>8.019560304823685</v>
      </c>
      <c r="BJT11">
        <v>0.1922287122506228</v>
      </c>
      <c r="BJU11">
        <v>1.227453697393728</v>
      </c>
      <c r="BJV11">
        <v>4.156530614031579</v>
      </c>
      <c r="BJW11">
        <v>0.04024067002875548</v>
      </c>
      <c r="BJX11">
        <v>9.266470604572305</v>
      </c>
      <c r="BJY11">
        <v>12.27534712346123</v>
      </c>
      <c r="BJZ11">
        <v>0.0006303407006841125</v>
      </c>
      <c r="BKA11">
        <v>-1.159152297505401</v>
      </c>
      <c r="BKB11">
        <v>1.83586642571182</v>
      </c>
      <c r="BKC11">
        <v>0.0001985049470932813</v>
      </c>
      <c r="BKD11">
        <v>-10.22598830173818</v>
      </c>
      <c r="BKE11">
        <v>-7.219177297472095</v>
      </c>
      <c r="BKF11">
        <v>0.0003711182329010423</v>
      </c>
      <c r="BKG11">
        <v>3.946329749445162</v>
      </c>
      <c r="BKH11">
        <v>5.729545389744719</v>
      </c>
      <c r="BKI11">
        <v>11.84451342409293</v>
      </c>
      <c r="BKJ11">
        <v>7.461212280880098</v>
      </c>
      <c r="BKK11">
        <v>10.45490898898629</v>
      </c>
      <c r="BKL11">
        <v>0.0003178519095879805</v>
      </c>
      <c r="BKM11">
        <v>-1.948750599620866</v>
      </c>
      <c r="BKN11">
        <v>0.9825939960172929</v>
      </c>
      <c r="BKO11">
        <v>0.03770851638470272</v>
      </c>
      <c r="BKP11">
        <v>0.2355849010199604</v>
      </c>
      <c r="BKQ11">
        <v>3.242914256533768</v>
      </c>
      <c r="BKR11">
        <v>0.0004297556179822081</v>
      </c>
      <c r="BKS11">
        <v>-3.763242041887386</v>
      </c>
      <c r="BKT11">
        <v>-0.6663305811726712</v>
      </c>
      <c r="BKU11">
        <v>0.07513464974287835</v>
      </c>
      <c r="BKV11">
        <v>-1.524242135993022</v>
      </c>
      <c r="BKW11">
        <v>1.519458544991813</v>
      </c>
      <c r="BKX11">
        <v>0.01527799614830658</v>
      </c>
      <c r="BKY11">
        <v>-2.306051683449217</v>
      </c>
      <c r="BKZ11">
        <v>0.6436167364222943</v>
      </c>
      <c r="BLA11">
        <v>0.02026614366584384</v>
      </c>
      <c r="BLB11">
        <v>2.109373269446859</v>
      </c>
      <c r="BLC11">
        <v>5.100848567330729</v>
      </c>
      <c r="BLD11">
        <v>0.0005813643693500241</v>
      </c>
      <c r="BLE11">
        <v>-7.739191709468613</v>
      </c>
      <c r="BLF11">
        <v>-4.703780083820165</v>
      </c>
      <c r="BLG11">
        <v>0.01003186584852632</v>
      </c>
      <c r="BLH11">
        <v>-6.35073217481544</v>
      </c>
      <c r="BLI11">
        <v>-3.46980664642675</v>
      </c>
      <c r="BLJ11">
        <v>0.1134298383161012</v>
      </c>
      <c r="BLK11">
        <v>-4.772201738323137</v>
      </c>
      <c r="BLL11">
        <v>-1.767431347671252</v>
      </c>
      <c r="BLM11">
        <v>0.0001820530157727177</v>
      </c>
      <c r="BLN11">
        <v>2.6045657517173</v>
      </c>
      <c r="BLO11">
        <v>5.650433685120689</v>
      </c>
      <c r="BLP11">
        <v>0.0168309385175816</v>
      </c>
      <c r="BLQ11">
        <v>-4.769792703385506</v>
      </c>
      <c r="BLR11">
        <v>-1.768329339059652</v>
      </c>
      <c r="BLS11">
        <v>1.713148120145003E-05</v>
      </c>
      <c r="BLT11">
        <v>-1.140172880998486</v>
      </c>
      <c r="BLU11">
        <v>1.862756703565273</v>
      </c>
      <c r="BLV11">
        <v>6.865972572972643E-05</v>
      </c>
      <c r="BLW11">
        <v>-5.978578538916178</v>
      </c>
      <c r="BLX11">
        <v>-2.97670961556142</v>
      </c>
      <c r="BLY11">
        <v>2.794299604767821E-05</v>
      </c>
      <c r="BLZ11">
        <v>1.709134404381591</v>
      </c>
      <c r="BMA11">
        <v>4.917301945202205</v>
      </c>
      <c r="BMB11">
        <v>0.3466698004104147</v>
      </c>
      <c r="BMC11">
        <v>0.8765791920102375</v>
      </c>
      <c r="BMD11">
        <v>3.878700326731331</v>
      </c>
      <c r="BME11">
        <v>3.599370004021735E-05</v>
      </c>
      <c r="BMF11">
        <v>-9.340669002711065</v>
      </c>
      <c r="BMG11">
        <v>-6.400403128536965</v>
      </c>
      <c r="BMH11">
        <v>0.0285453263054753</v>
      </c>
      <c r="BMI11">
        <v>-7.383064162864015</v>
      </c>
      <c r="BMJ11">
        <v>-4.376956022451352</v>
      </c>
      <c r="BMK11">
        <v>0.0002984750344064607</v>
      </c>
      <c r="BML11">
        <v>-4.540419145898047</v>
      </c>
      <c r="BMM11">
        <v>-1.546758241955736</v>
      </c>
      <c r="BMN11">
        <v>0.0003214731106289117</v>
      </c>
      <c r="BMO11">
        <v>-5.532819675499674</v>
      </c>
      <c r="BMP11">
        <v>-2.537320151119109</v>
      </c>
      <c r="BMQ11">
        <v>0.0001620342464090713</v>
      </c>
      <c r="BMR11">
        <v>-0.6267630230920032</v>
      </c>
      <c r="BMS11">
        <v>-1.442661738494387</v>
      </c>
      <c r="BMT11">
        <v>116.4886640496765</v>
      </c>
      <c r="BMU11">
        <v>0.9182655976038958</v>
      </c>
      <c r="BMV11">
        <v>3.757896101718446</v>
      </c>
      <c r="BMW11">
        <v>0.2057470016844275</v>
      </c>
      <c r="BNA11">
        <v>0.102607964643897</v>
      </c>
      <c r="BNB11">
        <v>3.112496667533012</v>
      </c>
      <c r="BNC11">
        <v>0.0007822915586335357</v>
      </c>
      <c r="BND11">
        <v>-2.237280809739215</v>
      </c>
      <c r="BNE11">
        <v>0.7632282212036827</v>
      </c>
      <c r="BNF11">
        <v>2.072900006621947E-06</v>
      </c>
      <c r="BNG11">
        <v>3.308616612516927</v>
      </c>
      <c r="BNH11">
        <v>6.277783156959356</v>
      </c>
      <c r="BNI11">
        <v>0.007605615852965702</v>
      </c>
      <c r="BNJ11">
        <v>-2.11878424447037</v>
      </c>
      <c r="BNK11">
        <v>0.8844273300700581</v>
      </c>
      <c r="BNL11">
        <v>8.251368822980127E-05</v>
      </c>
      <c r="BNM11">
        <v>-7.343278215410056</v>
      </c>
      <c r="BNN11">
        <v>-4.341101982100905</v>
      </c>
      <c r="BNO11">
        <v>3.788793132686878E-05</v>
      </c>
      <c r="BNP11">
        <v>0.1354221012691974</v>
      </c>
      <c r="BNQ11">
        <v>3.104155676128268</v>
      </c>
      <c r="BNR11">
        <v>0.007820714728747052</v>
      </c>
      <c r="BNS11">
        <v>-10.21533651403331</v>
      </c>
      <c r="BNT11">
        <v>-7.208157536301543</v>
      </c>
      <c r="BNU11">
        <v>0.0004123017701851684</v>
      </c>
      <c r="BNV11">
        <v>-2.867362319096646</v>
      </c>
      <c r="BNW11">
        <v>0.0886359397603117</v>
      </c>
      <c r="BNX11">
        <v>0.01548922578895436</v>
      </c>
      <c r="BNY11">
        <v>1.078416330262101</v>
      </c>
      <c r="BNZ11">
        <v>4.0691994093595</v>
      </c>
      <c r="BOA11">
        <v>0.0006796130473983866</v>
      </c>
      <c r="BOB11">
        <v>-2.763846529199931</v>
      </c>
      <c r="BOC11">
        <v>0.1832335989695212</v>
      </c>
      <c r="BOD11">
        <v>0.02240410267649258</v>
      </c>
      <c r="BOE11">
        <v>-2.109643759263744</v>
      </c>
      <c r="BOF11">
        <v>0.988272043647509</v>
      </c>
      <c r="BOG11">
        <v>0.07670003567804275</v>
      </c>
      <c r="BOH11">
        <v>-0.4810377594219035</v>
      </c>
      <c r="BOI11">
        <v>2.420536290027973</v>
      </c>
      <c r="BOJ11">
        <v>0.07750134193356319</v>
      </c>
      <c r="BON11">
        <v>-8.093829134199483</v>
      </c>
      <c r="BOO11">
        <v>-5.205094657439956</v>
      </c>
      <c r="BOP11">
        <v>0.09904013329580932</v>
      </c>
      <c r="BOQ11">
        <v>1.930421871832406</v>
      </c>
      <c r="BOR11">
        <v>4.896340853178132</v>
      </c>
      <c r="BOS11">
        <v>0.009292126660103862</v>
      </c>
      <c r="BOT11">
        <v>2.947534545348959</v>
      </c>
      <c r="BOU11">
        <v>3.538837754233557</v>
      </c>
      <c r="BOV11">
        <v>46.41456185223704</v>
      </c>
      <c r="BOW11">
        <v>0.08405838216995726</v>
      </c>
      <c r="BOX11">
        <v>3.097548064920689</v>
      </c>
      <c r="BOY11">
        <v>0.001455772325723227</v>
      </c>
      <c r="BOZ11">
        <v>-4.450985888455192</v>
      </c>
      <c r="BPA11">
        <v>-1.542002561325422</v>
      </c>
      <c r="BPB11">
        <v>0.066272277922931</v>
      </c>
      <c r="BPC11">
        <v>7.106698592117926</v>
      </c>
      <c r="BPD11">
        <v>10.07639633854238</v>
      </c>
      <c r="BPE11">
        <v>0.007345812574053173</v>
      </c>
      <c r="BPF11">
        <v>2.09104916130183</v>
      </c>
      <c r="BPG11">
        <v>5.099298583761133</v>
      </c>
      <c r="BPH11">
        <v>0.0005444237672964574</v>
      </c>
      <c r="BPI11">
        <v>-1.505874695618509</v>
      </c>
      <c r="BPJ11">
        <v>1.488995900952308</v>
      </c>
      <c r="BPK11">
        <v>0.0002104862363145601</v>
      </c>
      <c r="BPL11">
        <v>-6.925253680796635</v>
      </c>
      <c r="BPM11">
        <v>-3.969968927346533</v>
      </c>
      <c r="BPN11">
        <v>0.01599562619214556</v>
      </c>
      <c r="BPO11">
        <v>-1.897586580484404</v>
      </c>
      <c r="BPP11">
        <v>1.154657690754266</v>
      </c>
      <c r="BPQ11">
        <v>0.02183571101807789</v>
      </c>
      <c r="BPR11">
        <v>-1.915677984523474</v>
      </c>
      <c r="BPS11">
        <v>1.018145892197156</v>
      </c>
      <c r="BPT11">
        <v>0.0350342343382913</v>
      </c>
      <c r="BPU11">
        <v>-0.9449729372941849</v>
      </c>
      <c r="BPV11">
        <v>6.018821581353818</v>
      </c>
      <c r="BPW11">
        <v>125.6933358885116</v>
      </c>
      <c r="BPX11">
        <v>1.740432906255745</v>
      </c>
      <c r="BPY11">
        <v>4.750216885745457</v>
      </c>
      <c r="BPZ11">
        <v>0.0007658100372409263</v>
      </c>
      <c r="BQA11">
        <v>-2.964797098355506</v>
      </c>
      <c r="BQB11">
        <v>0.03880051776001758</v>
      </c>
      <c r="BQC11">
        <v>0.0001035427337173987</v>
      </c>
      <c r="BQD11">
        <v>-1.066652134315406</v>
      </c>
      <c r="BQE11">
        <v>1.927722927908003</v>
      </c>
      <c r="BQF11">
        <v>0.000253119399924135</v>
      </c>
      <c r="BQG11">
        <v>-1.668469218417828</v>
      </c>
      <c r="BQH11">
        <v>-2.844095953774633</v>
      </c>
      <c r="BQI11">
        <v>139.4868690642122</v>
      </c>
      <c r="BQJ11">
        <v>0.7836754807641495</v>
      </c>
      <c r="BQK11">
        <v>3.780189467233513</v>
      </c>
      <c r="BQL11">
        <v>9.721832268623306E-05</v>
      </c>
      <c r="BQM11">
        <v>-5.616590558698163</v>
      </c>
      <c r="BQN11">
        <v>-2.625195975694993</v>
      </c>
      <c r="BQO11">
        <v>0.0005924256135147271</v>
      </c>
      <c r="BQP11">
        <v>-4.682922333868505</v>
      </c>
      <c r="BQQ11">
        <v>-1.682725854923333</v>
      </c>
      <c r="BQR11">
        <v>3.088318071652826E-07</v>
      </c>
      <c r="BQS11">
        <v>0.649932527190886</v>
      </c>
      <c r="BQT11">
        <v>3.633432183815133</v>
      </c>
      <c r="BQU11">
        <v>0.002178090652142139</v>
      </c>
      <c r="BQV11">
        <v>-0.9905365004930451</v>
      </c>
      <c r="BQW11">
        <v>2.049046931150299</v>
      </c>
      <c r="BQX11">
        <v>0.01253478448530608</v>
      </c>
      <c r="BQY11">
        <v>-3.125428092023281</v>
      </c>
      <c r="BQZ11">
        <v>-0.1173425793138223</v>
      </c>
      <c r="BRA11">
        <v>0.0005230041261986139</v>
      </c>
      <c r="BRB11">
        <v>4.011531349585189</v>
      </c>
      <c r="BRC11">
        <v>7.021834072036299</v>
      </c>
      <c r="BRD11">
        <v>0.000849168719236825</v>
      </c>
      <c r="BRE11">
        <v>1.321187617075933</v>
      </c>
      <c r="BRF11">
        <v>4.285553981124325</v>
      </c>
      <c r="BRG11">
        <v>0.01015804808905413</v>
      </c>
      <c r="BRH11">
        <v>-6.384682738888337</v>
      </c>
      <c r="BRI11">
        <v>-3.393215366760385</v>
      </c>
      <c r="BRJ11">
        <v>0.0005824459072227884</v>
      </c>
      <c r="BRK11">
        <v>2.103999250276464</v>
      </c>
      <c r="BRL11">
        <v>4.948522596188766</v>
      </c>
      <c r="BRM11">
        <v>0.1933839197304477</v>
      </c>
      <c r="BRN11">
        <v>1.42808249153012</v>
      </c>
      <c r="BRO11">
        <v>4.397673363003348</v>
      </c>
      <c r="BRP11">
        <v>0.007397720782061704</v>
      </c>
      <c r="BRQ11">
        <v>0.1669260980591002</v>
      </c>
      <c r="BRR11">
        <v>3.010781653238231</v>
      </c>
      <c r="BRS11">
        <v>0.1950487011873389</v>
      </c>
      <c r="BRT11">
        <v>-7.812035762300872</v>
      </c>
      <c r="BRU11">
        <v>-4.792404502638673</v>
      </c>
      <c r="BRV11">
        <v>0.003083090847397392</v>
      </c>
      <c r="BRW11">
        <v>-6.623190166555206</v>
      </c>
      <c r="BRX11">
        <v>-3.597007121442781</v>
      </c>
      <c r="BRY11">
        <v>0.005484414810874437</v>
      </c>
      <c r="BSC11">
        <v>-2.643274021096484</v>
      </c>
      <c r="BSD11">
        <v>0.1874150969973146</v>
      </c>
      <c r="BSE11">
        <v>0.2293293978548462</v>
      </c>
      <c r="BSF11">
        <v>-5.786892795151488</v>
      </c>
      <c r="BSG11">
        <v>-2.811829452127873</v>
      </c>
      <c r="BSH11">
        <v>0.004974694889263359</v>
      </c>
      <c r="BSI11">
        <v>2.246139095039442</v>
      </c>
      <c r="BSJ11">
        <v>5.286999089413913</v>
      </c>
      <c r="BSK11">
        <v>0.01335631312225468</v>
      </c>
      <c r="BSL11">
        <v>2.870828635390583</v>
      </c>
      <c r="BSM11">
        <v>5.87570151486653</v>
      </c>
      <c r="BSN11">
        <v>0.0001899596350968398</v>
      </c>
      <c r="BSO11">
        <v>0.2930062242486656</v>
      </c>
      <c r="BSP11">
        <v>3.286002518979784</v>
      </c>
      <c r="BSQ11">
        <v>0.0003924150999468305</v>
      </c>
      <c r="BSR11">
        <v>-6.159124703532803</v>
      </c>
      <c r="BSS11">
        <v>-7.27828019663828</v>
      </c>
      <c r="BST11">
        <v>135.7395358110482</v>
      </c>
      <c r="BSX11">
        <v>-3.843732809924913</v>
      </c>
      <c r="BSY11">
        <v>-0.8033612288924717</v>
      </c>
      <c r="BSZ11">
        <v>0.01303891644047145</v>
      </c>
      <c r="BTA11">
        <v>-0.7255269798476289</v>
      </c>
      <c r="BTB11">
        <v>2.237025127274566</v>
      </c>
      <c r="BTC11">
        <v>0.01121875744790089</v>
      </c>
      <c r="BTD11">
        <v>-8.034042324178087</v>
      </c>
      <c r="BTE11">
        <v>-5.205238988405812</v>
      </c>
      <c r="BTF11">
        <v>0.2344663827416044</v>
      </c>
      <c r="BTG11">
        <v>-4.965863577789987</v>
      </c>
      <c r="BTH11">
        <v>-1.971844246457374</v>
      </c>
      <c r="BTI11">
        <v>0.0002861471816725487</v>
      </c>
      <c r="BTJ11">
        <v>5.556036373534844</v>
      </c>
      <c r="BTK11">
        <v>8.58969718492545</v>
      </c>
      <c r="BTL11">
        <v>0.009064401787791877</v>
      </c>
      <c r="BTM11">
        <v>5.87402071071513</v>
      </c>
      <c r="BTN11">
        <v>8.889140030821244</v>
      </c>
      <c r="BTO11">
        <v>0.001828750723769023</v>
      </c>
      <c r="BTP11">
        <v>-1.079352618073825</v>
      </c>
      <c r="BTQ11">
        <v>0.6309366155573586</v>
      </c>
      <c r="BTR11">
        <v>13.30683088710112</v>
      </c>
      <c r="BTS11">
        <v>-2.366189324806075</v>
      </c>
      <c r="BTT11">
        <v>1.152369360117236</v>
      </c>
      <c r="BTU11">
        <v>2.151224877675154</v>
      </c>
      <c r="BTV11">
        <v>0.9317598991892001</v>
      </c>
      <c r="BTW11">
        <v>3.622780066414196</v>
      </c>
      <c r="BTX11">
        <v>0.7637482964933553</v>
      </c>
      <c r="BTY11">
        <v>-4.956942015955416</v>
      </c>
      <c r="BTZ11">
        <v>-1.969739018930065</v>
      </c>
      <c r="BUA11">
        <v>0.001310106281065295</v>
      </c>
      <c r="BUB11">
        <v>-0.589770523559719</v>
      </c>
      <c r="BUC11">
        <v>2.382597708517745</v>
      </c>
      <c r="BUD11">
        <v>0.006108116788199395</v>
      </c>
      <c r="BUE11">
        <v>-5.220359152760069</v>
      </c>
      <c r="BUF11">
        <v>-2.218065852877215</v>
      </c>
      <c r="BUG11">
        <v>4.207379482156844E-05</v>
      </c>
      <c r="BUH11">
        <v>-5.078591424666593</v>
      </c>
      <c r="BUI11">
        <v>-2.024615621658339</v>
      </c>
      <c r="BUJ11">
        <v>0.02330709848308673</v>
      </c>
      <c r="BUK11">
        <v>0.09011464093087149</v>
      </c>
      <c r="BUL11">
        <v>3.08650695313586</v>
      </c>
      <c r="BUM11">
        <v>0.0001041232898102139</v>
      </c>
      <c r="BUN11">
        <v>-6.110793566186972</v>
      </c>
      <c r="BUO11">
        <v>-3.113809908910925</v>
      </c>
      <c r="BUP11">
        <v>7.27865874267275E-05</v>
      </c>
      <c r="BUQ11">
        <v>-0.9340422635241734</v>
      </c>
      <c r="BUR11">
        <v>2.062991569710343</v>
      </c>
      <c r="BUS11">
        <v>7.038516224526826E-05</v>
      </c>
      <c r="BUT11">
        <v>-0.3279000123724312</v>
      </c>
      <c r="BUU11">
        <v>2.674957312970514</v>
      </c>
      <c r="BUV11">
        <v>6.531446492347212E-05</v>
      </c>
      <c r="BUW11">
        <v>-3.452195431324426</v>
      </c>
      <c r="BUX11">
        <v>-0.4223933931004997</v>
      </c>
      <c r="BUY11">
        <v>0.007105291858402939</v>
      </c>
      <c r="BUZ11">
        <v>-4.287778884725499</v>
      </c>
      <c r="BVA11">
        <v>-1.188389400645474</v>
      </c>
      <c r="BVB11">
        <v>0.07902615636554819</v>
      </c>
      <c r="BVC11">
        <v>-8.628905273020999</v>
      </c>
      <c r="BVD11">
        <v>-5.582324370093866</v>
      </c>
      <c r="BVE11">
        <v>0.01735824414005633</v>
      </c>
      <c r="BVF11">
        <v>3.654074463623682</v>
      </c>
      <c r="BVG11">
        <v>6.665953885208035</v>
      </c>
      <c r="BVH11">
        <v>0.001128965257430285</v>
      </c>
      <c r="BVI11">
        <v>0.983541772328954</v>
      </c>
      <c r="BVJ11">
        <v>3.980342496569216</v>
      </c>
      <c r="BVK11">
        <v>8.188292309476001E-05</v>
      </c>
      <c r="BVL11">
        <v>2.035589993227036</v>
      </c>
      <c r="BVM11">
        <v>5.139941245151926</v>
      </c>
      <c r="BVN11">
        <v>0.08711347022633363</v>
      </c>
      <c r="BVR11">
        <v>5.080931793850993</v>
      </c>
      <c r="BVS11">
        <v>8.085098543918059</v>
      </c>
      <c r="BVT11">
        <v>0.0001388944489711498</v>
      </c>
      <c r="BVX11">
        <v>-6.279326018194428</v>
      </c>
      <c r="BVY11">
        <v>-3.084491720064248</v>
      </c>
      <c r="BVZ11">
        <v>0.3036832298230411</v>
      </c>
      <c r="BWA11">
        <v>3.954284485171771</v>
      </c>
      <c r="BWB11">
        <v>6.956000375303401</v>
      </c>
      <c r="BWC11">
        <v>2.355423155060431E-05</v>
      </c>
      <c r="BWD11">
        <v>5.320692186824348</v>
      </c>
      <c r="BWE11">
        <v>8.316171607761257</v>
      </c>
      <c r="BWF11">
        <v>0.0001634850805252617</v>
      </c>
      <c r="BWG11">
        <v>-9.79225134085986</v>
      </c>
      <c r="BWH11">
        <v>-6.696615334719003</v>
      </c>
      <c r="BWI11">
        <v>0.07316996536459161</v>
      </c>
      <c r="BWJ11">
        <v>1.127523049460607</v>
      </c>
      <c r="BWK11">
        <v>4.146400664284077</v>
      </c>
      <c r="BWL11">
        <v>0.002850914731386405</v>
      </c>
      <c r="BWM11">
        <v>-2.51991290392399</v>
      </c>
      <c r="BWN11">
        <v>0.406893314067882</v>
      </c>
      <c r="BWO11">
        <v>0.04285863779722675</v>
      </c>
      <c r="BWP11">
        <v>-5.384791446847576</v>
      </c>
      <c r="BWQ11">
        <v>-6.494523632961871</v>
      </c>
      <c r="BWR11">
        <v>135.1191891326702</v>
      </c>
      <c r="BWS11">
        <v>0.6389109094678769</v>
      </c>
      <c r="BWT11">
        <v>3.52496239647682</v>
      </c>
      <c r="BWU11">
        <v>0.1038741089029853</v>
      </c>
      <c r="BWV11">
        <v>-1.937789456807555</v>
      </c>
      <c r="BWW11">
        <v>1.030644634842437</v>
      </c>
      <c r="BWX11">
        <v>0.007971252559688922</v>
      </c>
      <c r="BWY11">
        <v>-3.506711908365272</v>
      </c>
      <c r="BWZ11">
        <v>-0.5087958647732336</v>
      </c>
      <c r="BXA11">
        <v>3.474299448225729E-05</v>
      </c>
      <c r="BXB11">
        <v>5.367808388951674</v>
      </c>
      <c r="BXC11">
        <v>8.421046811816858</v>
      </c>
      <c r="BXD11">
        <v>0.02267463735337726</v>
      </c>
      <c r="BXE11">
        <v>-9.197041365875927</v>
      </c>
      <c r="BXF11">
        <v>-6.193152159193488</v>
      </c>
      <c r="BXG11">
        <v>0.0001210074289498375</v>
      </c>
      <c r="BXH11">
        <v>-4.98720422923074</v>
      </c>
      <c r="BXI11">
        <v>-1.932452018778017</v>
      </c>
      <c r="BXJ11">
        <v>0.0239824363956741</v>
      </c>
      <c r="BXK11">
        <v>-5.599675790268192</v>
      </c>
      <c r="BXL11">
        <v>-2.605795807986879</v>
      </c>
      <c r="BXM11">
        <v>0.0002996369350163947</v>
      </c>
      <c r="BXN11">
        <v>0.2115130068406106</v>
      </c>
      <c r="BXO11">
        <v>3.211753184142311</v>
      </c>
      <c r="BXP11">
        <v>4.614810900160204E-07</v>
      </c>
      <c r="BXQ11">
        <v>-6.037522953872276</v>
      </c>
      <c r="BXR11">
        <v>-3.02787093940291</v>
      </c>
      <c r="BXS11">
        <v>0.0007452910665348958</v>
      </c>
      <c r="BXT11">
        <v>-1.09389078747837</v>
      </c>
      <c r="BXU11">
        <v>1.894520580590153</v>
      </c>
      <c r="BXV11">
        <v>0.001074371120346001</v>
      </c>
      <c r="BXW11">
        <v>5.028579238604967</v>
      </c>
      <c r="BXX11">
        <v>8.039746690879998</v>
      </c>
      <c r="BXY11">
        <v>0.000997695922520784</v>
      </c>
      <c r="BXZ11">
        <v>-0.2533793718767008</v>
      </c>
      <c r="BYA11">
        <v>2.756657939752186</v>
      </c>
      <c r="BYB11">
        <v>0.0008059809978830132</v>
      </c>
      <c r="BYF11">
        <v>-6.479996056609651</v>
      </c>
      <c r="BYG11">
        <v>-3.590394058541856</v>
      </c>
      <c r="BYH11">
        <v>0.09750175064498443</v>
      </c>
      <c r="BYI11">
        <v>-1.675363320163757</v>
      </c>
      <c r="BYJ11">
        <v>1.277792384627081</v>
      </c>
      <c r="BYK11">
        <v>0.01755510394914536</v>
      </c>
      <c r="BYL11">
        <v>-3.236955522770358</v>
      </c>
      <c r="BYM11">
        <v>-0.1692699920839886</v>
      </c>
      <c r="BYN11">
        <v>0.03665064851436327</v>
      </c>
      <c r="BYO11">
        <v>5.859939413532739</v>
      </c>
      <c r="BYP11">
        <v>8.77729055952215</v>
      </c>
      <c r="BYQ11">
        <v>0.05464666455410948</v>
      </c>
      <c r="BYR11">
        <v>1.546641599176763</v>
      </c>
      <c r="BYS11">
        <v>4.591314828040304</v>
      </c>
      <c r="BYT11">
        <v>0.0159655790167548</v>
      </c>
      <c r="BYU11">
        <v>3.103321035800596</v>
      </c>
      <c r="BYV11">
        <v>6.113978745864014</v>
      </c>
      <c r="BYW11">
        <v>0.0009086942703671985</v>
      </c>
      <c r="BYX11">
        <v>-3.9597016054989</v>
      </c>
      <c r="BYY11">
        <v>-0.9598991796478287</v>
      </c>
      <c r="BYZ11">
        <v>3.122843545982631E-07</v>
      </c>
      <c r="BZA11">
        <v>4.265308041883806</v>
      </c>
      <c r="BZB11">
        <v>7.261594407405908</v>
      </c>
      <c r="BZC11">
        <v>0.0001103286482834665</v>
      </c>
      <c r="BZD11">
        <v>0.8058226197303666</v>
      </c>
      <c r="BZE11">
        <v>3.76553303690265</v>
      </c>
      <c r="BZF11">
        <v>0.0129860038754516</v>
      </c>
      <c r="BZG11">
        <v>-4.572244027358288</v>
      </c>
      <c r="BZH11">
        <v>-1.658299606372154</v>
      </c>
      <c r="BZI11">
        <v>0.0592445014352929</v>
      </c>
      <c r="BZJ11">
        <v>-2.351101211749693</v>
      </c>
      <c r="BZK11">
        <v>0.647095367440792</v>
      </c>
      <c r="BZL11">
        <v>2.601861292953421E-05</v>
      </c>
      <c r="BZM11">
        <v>2.754562675435557</v>
      </c>
      <c r="BZN11">
        <v>4.075371386058483</v>
      </c>
      <c r="BZO11">
        <v>22.5574670905587</v>
      </c>
      <c r="BZP11">
        <v>-0.8924953727446239</v>
      </c>
      <c r="BZQ11">
        <v>2.085122225318361</v>
      </c>
      <c r="BZR11">
        <v>0.004007775331760789</v>
      </c>
      <c r="BZS11">
        <v>4.566406945896468</v>
      </c>
      <c r="BZT11">
        <v>7.566097244236352</v>
      </c>
      <c r="BZU11">
        <v>7.673209462305658E-07</v>
      </c>
      <c r="BZV11">
        <v>1.32259420562938</v>
      </c>
      <c r="BZW11">
        <v>4.211013709293587</v>
      </c>
      <c r="BZX11">
        <v>0.09960165730033597</v>
      </c>
      <c r="CAB11">
        <v>0.103960821166444</v>
      </c>
      <c r="CAC11">
        <v>6.916559481238486</v>
      </c>
      <c r="CAD11">
        <v>116.287268342265</v>
      </c>
      <c r="CAE11">
        <v>-8.516819014475903</v>
      </c>
      <c r="CAF11">
        <v>-5.531069603700441</v>
      </c>
      <c r="CAG11">
        <v>0.001624634345972182</v>
      </c>
      <c r="CAH11">
        <v>-10.04680304874201</v>
      </c>
      <c r="CAI11">
        <v>-7.09668298313384</v>
      </c>
      <c r="CAJ11">
        <v>0.01990406283946428</v>
      </c>
      <c r="CAK11">
        <v>-5.346503764905897</v>
      </c>
      <c r="CAL11">
        <v>-2.351013482678946</v>
      </c>
      <c r="CAM11">
        <v>0.0001627004351404069</v>
      </c>
      <c r="CAQ11">
        <v>-1.95630790409639</v>
      </c>
      <c r="CAR11">
        <v>1.012414427335963</v>
      </c>
      <c r="CAS11">
        <v>0.007826340408220929</v>
      </c>
      <c r="CAT11">
        <v>1.558142465416836</v>
      </c>
      <c r="CAU11">
        <v>4.57789502324851</v>
      </c>
      <c r="CAV11">
        <v>0.003121308327149204</v>
      </c>
      <c r="CAW11">
        <v>2.014515543755232</v>
      </c>
      <c r="CAX11">
        <v>5.019801594024552</v>
      </c>
      <c r="CAY11">
        <v>0.0002235386195982382</v>
      </c>
      <c r="CAZ11">
        <v>-9.248990946552421</v>
      </c>
      <c r="CBA11">
        <v>-6.214593687947362</v>
      </c>
      <c r="CBB11">
        <v>0.009465371196346651</v>
      </c>
      <c r="CBC11">
        <v>-5.707142655090147</v>
      </c>
      <c r="CBD11">
        <v>-2.671184533336319</v>
      </c>
      <c r="CBE11">
        <v>0.01034389216050486</v>
      </c>
      <c r="CBF11">
        <v>-2.884475776002135</v>
      </c>
      <c r="CBG11">
        <v>0.1130333880952105</v>
      </c>
      <c r="CBH11">
        <v>4.963410795162251E-05</v>
      </c>
      <c r="CBI11">
        <v>-3.69614228633506</v>
      </c>
      <c r="CBJ11">
        <v>-0.6836618011704076</v>
      </c>
      <c r="CBK11">
        <v>0.0012461000795608</v>
      </c>
      <c r="CBL11">
        <v>0.7626230167214764</v>
      </c>
      <c r="CBM11">
        <v>3.734314225443947</v>
      </c>
      <c r="CBN11">
        <v>0.00641110130875754</v>
      </c>
      <c r="CBO11">
        <v>-0.3091689671080396</v>
      </c>
      <c r="CBP11">
        <v>2.680905921864449</v>
      </c>
      <c r="CBQ11">
        <v>0.0007880626312674574</v>
      </c>
      <c r="CBR11">
        <v>-9.227834144768167</v>
      </c>
      <c r="CBS11">
        <v>-6.727296590326226</v>
      </c>
      <c r="CBT11">
        <v>1.995701876182698</v>
      </c>
      <c r="CBU11">
        <v>-8.285305424335615</v>
      </c>
      <c r="CBV11">
        <v>-5.264568833041999</v>
      </c>
      <c r="CBW11">
        <v>0.003440049747827819</v>
      </c>
      <c r="CBX11">
        <v>2.327392929323544</v>
      </c>
      <c r="CBY11">
        <v>5.334395785195647</v>
      </c>
      <c r="CBZ11">
        <v>0.0003923199229235708</v>
      </c>
      <c r="CCD11">
        <v>5.510801272322473</v>
      </c>
      <c r="CCE11">
        <v>8.517516580396604</v>
      </c>
      <c r="CCF11">
        <v>0.0003607629002439489</v>
      </c>
      <c r="CCG11">
        <v>-5.956950666365797</v>
      </c>
      <c r="CCH11">
        <v>-7.301220380350945</v>
      </c>
      <c r="CCI11">
        <v>150.9814347827888</v>
      </c>
      <c r="CCJ11">
        <v>1.51477539351386</v>
      </c>
      <c r="CCK11">
        <v>4.498540336400069</v>
      </c>
      <c r="CCL11">
        <v>0.002108616635904453</v>
      </c>
      <c r="CCM11">
        <v>2.171408888876514</v>
      </c>
      <c r="CCN11">
        <v>5.157751546974001</v>
      </c>
      <c r="CCO11">
        <v>0.001492183902736953</v>
      </c>
      <c r="CCP11">
        <v>-8.007979819184891</v>
      </c>
      <c r="CCQ11">
        <v>-5.04127371935011</v>
      </c>
      <c r="CCR11">
        <v>0.008867870305692702</v>
      </c>
      <c r="CCS11">
        <v>-3.012798531605961</v>
      </c>
      <c r="CCT11">
        <v>-0.02005729197759071</v>
      </c>
      <c r="CCU11">
        <v>0.0004215168170619019</v>
      </c>
      <c r="CCV11">
        <v>9.167988780545761</v>
      </c>
      <c r="CCW11">
        <v>12.17397400669878</v>
      </c>
      <c r="CCX11">
        <v>0.0002865834568220799</v>
      </c>
      <c r="CDB11">
        <v>-0.2815724737867633</v>
      </c>
      <c r="CDC11">
        <v>2.721083084316511</v>
      </c>
      <c r="CDD11">
        <v>5.641591071891847E-05</v>
      </c>
      <c r="CDE11">
        <v>-9.836556927282695</v>
      </c>
      <c r="CDF11">
        <v>-6.811557012616945</v>
      </c>
      <c r="CDG11">
        <v>0.004999965866358087</v>
      </c>
      <c r="CDK11">
        <v>-9.298744772795235</v>
      </c>
      <c r="CDL11">
        <v>-6.292322680246483</v>
      </c>
      <c r="CDM11">
        <v>0.0003299461816379254</v>
      </c>
      <c r="CDQ11">
        <v>0.1129584540625048</v>
      </c>
      <c r="CDR11">
        <v>3.134148474861173</v>
      </c>
      <c r="CDS11">
        <v>0.00359213585158399</v>
      </c>
      <c r="CDT11">
        <v>2.783744443151637</v>
      </c>
      <c r="CDU11">
        <v>5.771602844169661</v>
      </c>
      <c r="CDV11">
        <v>0.001179347406712917</v>
      </c>
      <c r="CDW11">
        <v>3.251077482918148</v>
      </c>
      <c r="CDX11">
        <v>6.26382047474116</v>
      </c>
      <c r="CDY11">
        <v>0.001299070724810891</v>
      </c>
      <c r="CDZ11">
        <v>-3.584483861574046</v>
      </c>
      <c r="CEA11">
        <v>-0.6004962015131567</v>
      </c>
      <c r="CEB11">
        <v>0.00205116024260508</v>
      </c>
      <c r="CEC11">
        <v>-7.217045126403599</v>
      </c>
      <c r="CED11">
        <v>-4.23353185560825</v>
      </c>
      <c r="CEE11">
        <v>0.002174497918939907</v>
      </c>
      <c r="CEF11">
        <v>-6.942108482853176</v>
      </c>
      <c r="CEG11">
        <v>-3.924078682015976</v>
      </c>
      <c r="CEH11">
        <v>0.002600589745832899</v>
      </c>
      <c r="CEI11">
        <v>3.656754764228618</v>
      </c>
      <c r="CEJ11">
        <v>6.646304521213699</v>
      </c>
      <c r="CEK11">
        <v>0.0008736606325669686</v>
      </c>
      <c r="CEL11">
        <v>-5.460822923348246</v>
      </c>
      <c r="CEM11">
        <v>-0.9337277188810398</v>
      </c>
      <c r="CEN11">
        <v>18.65615810805392</v>
      </c>
      <c r="CEO11">
        <v>5.997297253392372</v>
      </c>
      <c r="CEP11">
        <v>8.942150619478717</v>
      </c>
      <c r="CEQ11">
        <v>0.02432920985605311</v>
      </c>
      <c r="CER11">
        <v>1.258980699755894</v>
      </c>
      <c r="CES11">
        <v>4.202827164856949</v>
      </c>
      <c r="CET11">
        <v>0.0252257558531769</v>
      </c>
      <c r="CEU11">
        <v>-7.423384347403168</v>
      </c>
      <c r="CEV11">
        <v>-4.525541123908423</v>
      </c>
      <c r="CEW11">
        <v>0.08348805588755644</v>
      </c>
      <c r="CEX11">
        <v>-0.6795009431580468</v>
      </c>
      <c r="CEY11">
        <v>2.323681968918907</v>
      </c>
      <c r="CEZ11">
        <v>8.104743431694473E-05</v>
      </c>
      <c r="CFA11">
        <v>-5.478835168816907</v>
      </c>
      <c r="CFB11">
        <v>-2.612667927592043</v>
      </c>
      <c r="CFC11">
        <v>0.143289658570909</v>
      </c>
      <c r="CFD11">
        <v>1.906786436370694</v>
      </c>
      <c r="CFE11">
        <v>4.845014247671669</v>
      </c>
      <c r="CFF11">
        <v>0.03052642637334384</v>
      </c>
      <c r="CFG11">
        <v>-6.086660316513436</v>
      </c>
      <c r="CFH11">
        <v>-3.077165210218006</v>
      </c>
      <c r="CFI11">
        <v>0.0007212563484921896</v>
      </c>
      <c r="CFJ11">
        <v>-1.360566688874844</v>
      </c>
      <c r="CFK11">
        <v>1.629992908376167</v>
      </c>
      <c r="CFL11">
        <v>0.0007129696325049436</v>
      </c>
      <c r="CFM11">
        <v>-5.011595335832092</v>
      </c>
      <c r="CFN11">
        <v>-2.012558889022793</v>
      </c>
      <c r="CFO11">
        <v>7.427478010478307E-06</v>
      </c>
      <c r="CFP11">
        <v>-6.455929129925598</v>
      </c>
      <c r="CFQ11">
        <v>-3.461713547079213</v>
      </c>
      <c r="CFR11">
        <v>0.0002676758544563244</v>
      </c>
      <c r="CFS11">
        <v>2.221836030370134</v>
      </c>
      <c r="CFT11">
        <v>5.227005056067282</v>
      </c>
      <c r="CFU11">
        <v>0.0002137506132621696</v>
      </c>
      <c r="CFV11">
        <v>-5.839909835827829</v>
      </c>
      <c r="CFW11">
        <v>-2.933896792037516</v>
      </c>
      <c r="CFX11">
        <v>0.07066838350049381</v>
      </c>
      <c r="CFY11">
        <v>0.914822161526256</v>
      </c>
      <c r="CFZ11">
        <v>0.5195797204940011</v>
      </c>
      <c r="CGA11">
        <v>92.22136986709332</v>
      </c>
      <c r="CGB11">
        <v>-1.706377578861623</v>
      </c>
      <c r="CGC11">
        <v>1.353693903582123</v>
      </c>
      <c r="CGD11">
        <v>0.02886866402391389</v>
      </c>
      <c r="CGE11">
        <v>1.29500173569879</v>
      </c>
      <c r="CGF11">
        <v>4.293043155211278</v>
      </c>
      <c r="CGG11">
        <v>3.068830020852862E-05</v>
      </c>
      <c r="CGH11">
        <v>-2.448513285206579</v>
      </c>
      <c r="CGI11">
        <v>0.5534340385350975</v>
      </c>
      <c r="CGJ11">
        <v>3.033655803918951E-05</v>
      </c>
      <c r="CGK11">
        <v>-0.494009779612504</v>
      </c>
      <c r="CGL11">
        <v>2.474231251991624</v>
      </c>
      <c r="CGM11">
        <v>0.008069056588559916</v>
      </c>
      <c r="CGN11">
        <v>0.4907071149705659</v>
      </c>
      <c r="CGO11">
        <v>3.492056700123761</v>
      </c>
      <c r="CGP11">
        <v>1.457104068580573E-05</v>
      </c>
      <c r="CGQ11">
        <v>-4.928727176440955</v>
      </c>
      <c r="CGR11">
        <v>-1.920041561220583</v>
      </c>
      <c r="CGS11">
        <v>0.0006035192940507741</v>
      </c>
      <c r="CGT11">
        <v>5.86808701734521</v>
      </c>
      <c r="CGU11">
        <v>8.873665935744656</v>
      </c>
      <c r="CGV11">
        <v>0.0002489946440614286</v>
      </c>
      <c r="CGW11">
        <v>-6.221684231245042</v>
      </c>
      <c r="CGX11">
        <v>-5.629049457118103</v>
      </c>
      <c r="CGY11">
        <v>46.36325864594284</v>
      </c>
      <c r="CGZ11">
        <v>3.148035146627004</v>
      </c>
      <c r="CHA11">
        <v>6.149497671830232</v>
      </c>
      <c r="CHB11">
        <v>1.711183976060861E-05</v>
      </c>
      <c r="CHC11">
        <v>2.975951170531107</v>
      </c>
      <c r="CHD11">
        <v>4.159670122159262</v>
      </c>
      <c r="CHE11">
        <v>26.39101477339782</v>
      </c>
      <c r="CHF11">
        <v>4.301905705934899</v>
      </c>
      <c r="CHG11">
        <v>7.280219031069173</v>
      </c>
      <c r="CHH11">
        <v>0.003762494933853639</v>
      </c>
      <c r="CHI11">
        <v>-5.338344742329173</v>
      </c>
      <c r="CHJ11">
        <v>-2.277217962293505</v>
      </c>
      <c r="CHK11">
        <v>0.02989186590023224</v>
      </c>
      <c r="CHL11">
        <v>3.31895362049999</v>
      </c>
      <c r="CHM11">
        <v>6.288191737094674</v>
      </c>
      <c r="CHN11">
        <v>0.007570347765137852</v>
      </c>
      <c r="CHO11">
        <v>-0.3710322326781821</v>
      </c>
      <c r="CHP11">
        <v>5.62102959253532</v>
      </c>
      <c r="CHQ11">
        <v>71.61947172719965</v>
      </c>
      <c r="CHR11">
        <v>-8.122752855833767</v>
      </c>
      <c r="CHS11">
        <v>-5.111044292417777</v>
      </c>
      <c r="CHT11">
        <v>0.001096723658130059</v>
      </c>
      <c r="CHU11">
        <v>-0.9094601735343812</v>
      </c>
      <c r="CHV11">
        <v>-1.625940798792859</v>
      </c>
      <c r="CHW11">
        <v>110.4978259033732</v>
      </c>
      <c r="CHX11">
        <v>-7.973905273910886</v>
      </c>
      <c r="CHY11">
        <v>-4.984507150515109</v>
      </c>
      <c r="CHZ11">
        <v>0.000899198300249267</v>
      </c>
      <c r="CIA11">
        <v>4.160081259981157</v>
      </c>
      <c r="CIB11">
        <v>6.386221225436807</v>
      </c>
      <c r="CIC11">
        <v>4.790874824519856</v>
      </c>
      <c r="CID11">
        <v>2.908964180131296</v>
      </c>
      <c r="CIE11">
        <v>5.903157318692273</v>
      </c>
      <c r="CIF11">
        <v>0.0002697571181760964</v>
      </c>
      <c r="CIG11">
        <v>-7.256976805123206</v>
      </c>
      <c r="CIH11">
        <v>-4.233814239366565</v>
      </c>
      <c r="CII11">
        <v>0.004292035619445662</v>
      </c>
      <c r="CIJ11">
        <v>-6.711381435565196</v>
      </c>
      <c r="CIK11">
        <v>-3.730338779875355</v>
      </c>
      <c r="CIL11">
        <v>0.002875047226351459</v>
      </c>
      <c r="CIM11">
        <v>-1.160096415325883</v>
      </c>
      <c r="CIN11">
        <v>1.867488535893008</v>
      </c>
      <c r="CIO11">
        <v>0.006087436269988492</v>
      </c>
      <c r="CIP11">
        <v>1.592727410086044</v>
      </c>
      <c r="CIQ11">
        <v>4.570964055358093</v>
      </c>
      <c r="CIR11">
        <v>0.003789148872116859</v>
      </c>
      <c r="CIS11">
        <v>-10.04197383493839</v>
      </c>
      <c r="CIT11">
        <v>-7.038120937815172</v>
      </c>
      <c r="CIU11">
        <v>0.0001187585299369569</v>
      </c>
      <c r="CIV11">
        <v>-4.425866807006176</v>
      </c>
      <c r="CIW11">
        <v>-1.393571463513731</v>
      </c>
      <c r="CIX11">
        <v>0.008343913690360137</v>
      </c>
      <c r="CIY11">
        <v>1.177099466520743</v>
      </c>
      <c r="CIZ11">
        <v>4.128869226565668</v>
      </c>
      <c r="CJA11">
        <v>0.01860924836899267</v>
      </c>
      <c r="CJB11">
        <v>0.6541860843984637</v>
      </c>
      <c r="CJC11">
        <v>3.638623510791095</v>
      </c>
      <c r="CJD11">
        <v>0.001937549578278173</v>
      </c>
      <c r="CJE11">
        <v>-4.347182012762171</v>
      </c>
      <c r="CJF11">
        <v>-1.337880505784233</v>
      </c>
      <c r="CJG11">
        <v>0.0006921442564849801</v>
      </c>
      <c r="CJH11">
        <v>-8.347236636173221</v>
      </c>
      <c r="CJI11">
        <v>-5.489820552283246</v>
      </c>
      <c r="CJJ11">
        <v>0.1626413850661638</v>
      </c>
      <c r="CJK11">
        <v>-3.185486306779411</v>
      </c>
      <c r="CJL11">
        <v>-0.2069402350556828</v>
      </c>
      <c r="CJM11">
        <v>0.003682168307867392</v>
      </c>
      <c r="CJN11">
        <v>-4.173645537639934</v>
      </c>
      <c r="CJO11">
        <v>-1.237459443345235</v>
      </c>
      <c r="CJP11">
        <v>0.03257771649092003</v>
      </c>
      <c r="CJQ11">
        <v>3.967162043966959</v>
      </c>
      <c r="CJR11">
        <v>6.96320235568205</v>
      </c>
      <c r="CJS11">
        <v>0.0001254330505091999</v>
      </c>
      <c r="CJT11">
        <v>1.351887133709082</v>
      </c>
      <c r="CJU11">
        <v>4.394697327359157</v>
      </c>
      <c r="CJV11">
        <v>0.0146617014428556</v>
      </c>
      <c r="CJW11">
        <v>2.486449087414409</v>
      </c>
      <c r="CJX11">
        <v>5.464865164016709</v>
      </c>
      <c r="CJY11">
        <v>0.003726925993902172</v>
      </c>
      <c r="CJZ11">
        <v>2.101764970168315</v>
      </c>
      <c r="CKA11">
        <v>5.099793105101043</v>
      </c>
      <c r="CKB11">
        <v>3.110601474819932E-05</v>
      </c>
      <c r="CKC11">
        <v>-1.045077320342202</v>
      </c>
      <c r="CKD11">
        <v>1.975671771871064</v>
      </c>
      <c r="CKE11">
        <v>0.003444198621397161</v>
      </c>
      <c r="CKF11">
        <v>-0.5519036867612885</v>
      </c>
      <c r="CKG11">
        <v>2.55409042092412</v>
      </c>
      <c r="CKH11">
        <v>0.08987800691220781</v>
      </c>
      <c r="CKI11">
        <v>2.008231289755574</v>
      </c>
      <c r="CKJ11">
        <v>5.010844717692319</v>
      </c>
      <c r="CKK11">
        <v>5.4640044644507E-05</v>
      </c>
      <c r="CKL11">
        <v>-6.81879915636881</v>
      </c>
      <c r="CKM11">
        <v>-3.668532630902214</v>
      </c>
      <c r="CKN11">
        <v>0.1806402294064236</v>
      </c>
      <c r="CKO11">
        <v>-1.515251716017983</v>
      </c>
      <c r="CKP11">
        <v>1.56300423611483</v>
      </c>
      <c r="CKQ11">
        <v>0.04899195235370496</v>
      </c>
      <c r="CKR11">
        <v>0.2948881727642503</v>
      </c>
      <c r="CKS11">
        <v>3.0709611523364</v>
      </c>
      <c r="CKT11">
        <v>0.401146483821559</v>
      </c>
      <c r="CKU11">
        <v>-4.522732703004332</v>
      </c>
      <c r="CKV11">
        <v>-1.619048479750551</v>
      </c>
      <c r="CKW11">
        <v>0.0742138308018194</v>
      </c>
      <c r="CKX11">
        <v>-2.186546820873147</v>
      </c>
      <c r="CKY11">
        <v>0.8763468687983811</v>
      </c>
      <c r="CKZ11">
        <v>0.03164492960398749</v>
      </c>
      <c r="CLA11">
        <v>-3.491607616663395</v>
      </c>
      <c r="CLB11">
        <v>-0.6079204078936877</v>
      </c>
      <c r="CLC11">
        <v>0.108229323230253</v>
      </c>
      <c r="CLD11">
        <v>-4.382746974469962</v>
      </c>
      <c r="CLE11">
        <v>-1.397489709481488</v>
      </c>
      <c r="CLF11">
        <v>0.001738785884960677</v>
      </c>
      <c r="CLG11">
        <v>1.605511414711156</v>
      </c>
      <c r="CLH11">
        <v>4.602967174137762</v>
      </c>
      <c r="CLI11">
        <v>5.178528076243279E-05</v>
      </c>
      <c r="CLJ11">
        <v>-3.636162169736433</v>
      </c>
      <c r="CLK11">
        <v>-1.062729448595377</v>
      </c>
      <c r="CLL11">
        <v>1.455677147144998</v>
      </c>
      <c r="CLM11">
        <v>5.438140396354708</v>
      </c>
      <c r="CLN11">
        <v>8.435474937738487</v>
      </c>
      <c r="CLO11">
        <v>5.683735707829061E-05</v>
      </c>
      <c r="CLP11">
        <v>-1.83716275408138</v>
      </c>
      <c r="CLQ11">
        <v>1.169922946368185</v>
      </c>
      <c r="CLR11">
        <v>0.0004016572068876272</v>
      </c>
      <c r="CLS11">
        <v>-0.9402017837104268</v>
      </c>
      <c r="CLT11">
        <v>2.052920997914845</v>
      </c>
      <c r="CLU11">
        <v>0.000378369060589558</v>
      </c>
      <c r="CLV11">
        <v>7.015053024868259</v>
      </c>
      <c r="CLW11">
        <v>9.735643859745966</v>
      </c>
      <c r="CLX11">
        <v>0.6245558524346903</v>
      </c>
      <c r="CLY11">
        <v>6.70369109205556</v>
      </c>
      <c r="CLZ11">
        <v>9.698492814051805</v>
      </c>
      <c r="CMA11">
        <v>0.0002161767536345243</v>
      </c>
      <c r="CMB11">
        <v>-7.956776961049512</v>
      </c>
      <c r="CMC11">
        <v>-4.958387880084779</v>
      </c>
      <c r="CMD11">
        <v>2.076048110548163E-05</v>
      </c>
      <c r="CME11">
        <v>-4.544344464993261</v>
      </c>
      <c r="CMF11">
        <v>-1.535096054953103</v>
      </c>
      <c r="CMG11">
        <v>0.0006842647061671255</v>
      </c>
      <c r="CMH11">
        <v>2.369231580125845</v>
      </c>
      <c r="CMI11">
        <v>5.380355928344363</v>
      </c>
      <c r="CMJ11">
        <v>0.0009900089862947051</v>
      </c>
      <c r="CMK11">
        <v>-2.090048748629705</v>
      </c>
      <c r="CML11">
        <v>0.9097365722218086</v>
      </c>
      <c r="CMM11">
        <v>3.686970943575715E-07</v>
      </c>
      <c r="CMN11">
        <v>-1.30059322064777</v>
      </c>
      <c r="CMO11">
        <v>1.70673198337801</v>
      </c>
      <c r="CMP11">
        <v>0.0004292689121544889</v>
      </c>
      <c r="CMT11">
        <v>-5.929100822755842</v>
      </c>
      <c r="CMU11">
        <v>-2.942088655581748</v>
      </c>
      <c r="CMV11">
        <v>0.001349470412109518</v>
      </c>
      <c r="CMZ11">
        <v>5.968106571265563</v>
      </c>
      <c r="CNA11">
        <v>7.72141909589757</v>
      </c>
      <c r="CNB11">
        <v>12.43383728991535</v>
      </c>
      <c r="CNC11">
        <v>-0.5988003543186046</v>
      </c>
      <c r="CND11">
        <v>2.424216552964171</v>
      </c>
      <c r="CNE11">
        <v>0.004238224166910989</v>
      </c>
      <c r="CNF11">
        <v>5.620489056058174</v>
      </c>
      <c r="CNG11">
        <v>8.637842985111964</v>
      </c>
      <c r="CNH11">
        <v>0.002409270828831896</v>
      </c>
      <c r="CNI11">
        <v>-10.05717666847507</v>
      </c>
      <c r="CNJ11">
        <v>-7.055255098949103</v>
      </c>
      <c r="CNK11">
        <v>2.953943554492195E-05</v>
      </c>
      <c r="CNL11">
        <v>1.986319108256171</v>
      </c>
      <c r="CNM11">
        <v>4.973347416881643</v>
      </c>
      <c r="CNN11">
        <v>0.001346118216928154</v>
      </c>
      <c r="CNO11">
        <v>1.070382807637368</v>
      </c>
      <c r="CNP11">
        <v>3.98344306640146</v>
      </c>
      <c r="CNQ11">
        <v>0.06046814884933233</v>
      </c>
      <c r="CNR11">
        <v>3.669446030578209</v>
      </c>
      <c r="CNS11">
        <v>6.696787529250984</v>
      </c>
      <c r="CNT11">
        <v>0.005980460397386818</v>
      </c>
      <c r="CNU11">
        <v>5.077782367424898</v>
      </c>
      <c r="CNV11">
        <v>8.072712685792251</v>
      </c>
      <c r="CNW11">
        <v>0.0002056133748511854</v>
      </c>
      <c r="CNX11">
        <v>-0.5804718359091799</v>
      </c>
      <c r="CNY11">
        <v>2.442754361509202</v>
      </c>
      <c r="CNZ11">
        <v>0.004315649972141175</v>
      </c>
      <c r="COA11">
        <v>3.436439507547221</v>
      </c>
      <c r="COB11">
        <v>6.476891998041504</v>
      </c>
      <c r="COC11">
        <v>0.01309123189752024</v>
      </c>
      <c r="COD11">
        <v>-2.817465626114557</v>
      </c>
      <c r="COE11">
        <v>0.1812939501496084</v>
      </c>
      <c r="COF11">
        <v>1.230920835537394E-05</v>
      </c>
      <c r="COG11">
        <v>-1.329078064512408</v>
      </c>
      <c r="COH11">
        <v>1.699753200563702</v>
      </c>
      <c r="COI11">
        <v>0.00664993476711126</v>
      </c>
      <c r="COJ11">
        <v>-2.464180175991669</v>
      </c>
      <c r="COK11">
        <v>0.4559596271985598</v>
      </c>
      <c r="COL11">
        <v>0.0510212082759631</v>
      </c>
      <c r="COM11">
        <v>-2.346679518122594</v>
      </c>
      <c r="CON11">
        <v>0.6653065632118504</v>
      </c>
      <c r="COO11">
        <v>0.001149329166047321</v>
      </c>
      <c r="COP11">
        <v>-2.117060099351271</v>
      </c>
      <c r="COQ11">
        <v>0.8458917793022345</v>
      </c>
      <c r="COR11">
        <v>0.01098050636243697</v>
      </c>
      <c r="COS11">
        <v>-0.5365674594282375</v>
      </c>
      <c r="COT11">
        <v>1.477272283019099</v>
      </c>
      <c r="COU11">
        <v>7.780096428610686</v>
      </c>
      <c r="COV11">
        <v>-0.5830074258334431</v>
      </c>
      <c r="COW11">
        <v>2.391385349472273</v>
      </c>
      <c r="COX11">
        <v>0.005245839652348388</v>
      </c>
      <c r="COY11">
        <v>-2.819147540716542</v>
      </c>
      <c r="COZ11">
        <v>0.1311258886633406</v>
      </c>
      <c r="CPA11">
        <v>0.01978185460510029</v>
      </c>
      <c r="CPB11">
        <v>5.322869139685559</v>
      </c>
      <c r="CPC11">
        <v>8.32931289650262</v>
      </c>
      <c r="CPD11">
        <v>0.0003321760153393148</v>
      </c>
      <c r="CPE11">
        <v>-10.2163929911692</v>
      </c>
      <c r="CPF11">
        <v>-7.489723044596997</v>
      </c>
      <c r="CPG11">
        <v>0.5976745448547347</v>
      </c>
      <c r="CPH11">
        <v>2.532995332182563</v>
      </c>
      <c r="CPI11">
        <v>5.558903204136412</v>
      </c>
      <c r="CPJ11">
        <v>0.00536974263341602</v>
      </c>
      <c r="CPK11">
        <v>-0.16282201627704</v>
      </c>
      <c r="CPL11">
        <v>-1.720570303295093</v>
      </c>
      <c r="CPM11">
        <v>166.1845555825279</v>
      </c>
      <c r="CPN11">
        <v>-9.340428085654398</v>
      </c>
      <c r="CPO11">
        <v>-6.337175026685122</v>
      </c>
      <c r="CPP11">
        <v>8.465914126072349E-05</v>
      </c>
      <c r="CPT11">
        <v>-0.7124923962642793</v>
      </c>
      <c r="CPU11">
        <v>2.285677915515751</v>
      </c>
      <c r="CPV11">
        <v>2.678207185836889E-05</v>
      </c>
      <c r="CPW11">
        <v>0.974884431401172</v>
      </c>
      <c r="CPX11">
        <v>3.981898381317015</v>
      </c>
      <c r="CPY11">
        <v>0.0003935639473756856</v>
      </c>
      <c r="CPZ11">
        <v>4.18251992338087</v>
      </c>
      <c r="CQA11">
        <v>7.177340579074826</v>
      </c>
      <c r="CQB11">
        <v>0.0002146048595243433</v>
      </c>
      <c r="CQC11">
        <v>-3.09537245211182</v>
      </c>
      <c r="CQD11">
        <v>0.06010932204344233</v>
      </c>
      <c r="CQE11">
        <v>0.1933966567557434</v>
      </c>
      <c r="CQF11">
        <v>4.549759060469797</v>
      </c>
      <c r="CQG11">
        <v>4.362431681006314</v>
      </c>
      <c r="CQH11">
        <v>81.27244659102045</v>
      </c>
      <c r="CQI11">
        <v>-1.248115723960372</v>
      </c>
      <c r="CQJ11">
        <v>-1.7296291160835</v>
      </c>
      <c r="CQK11">
        <v>96.96748399626154</v>
      </c>
      <c r="CQL11">
        <v>-8.103758201494719</v>
      </c>
      <c r="CQM11">
        <v>-5.090461038565916</v>
      </c>
      <c r="CQN11">
        <v>0.001414516335640969</v>
      </c>
      <c r="CQO11">
        <v>0.5767536638685917</v>
      </c>
      <c r="CQP11">
        <v>3.584084829714794</v>
      </c>
      <c r="CQQ11">
        <v>0.0004299679413162372</v>
      </c>
      <c r="CQR11">
        <v>3.024956555613331</v>
      </c>
      <c r="CQS11">
        <v>6.022187967049478</v>
      </c>
      <c r="CQT11">
        <v>6.132066108715548E-05</v>
      </c>
      <c r="CQU11">
        <v>-6.16534310334462</v>
      </c>
      <c r="CQV11">
        <v>-3.140264993960002</v>
      </c>
      <c r="CQW11">
        <v>0.00503129256245473</v>
      </c>
      <c r="CQX11">
        <v>4.37651611481726</v>
      </c>
      <c r="CQY11">
        <v>7.366423675850316</v>
      </c>
      <c r="CQZ11">
        <v>0.0008148585944119005</v>
      </c>
      <c r="CRD11">
        <v>1.15409079701218</v>
      </c>
      <c r="CRE11">
        <v>4.155076514047381</v>
      </c>
      <c r="CRF11">
        <v>7.773104587883687E-06</v>
      </c>
      <c r="CRG11">
        <v>2.509664354161006</v>
      </c>
      <c r="CRH11">
        <v>5.477789582376756</v>
      </c>
      <c r="CRI11">
        <v>0.008128008610384171</v>
      </c>
      <c r="CRJ11">
        <v>2.200376879964018</v>
      </c>
      <c r="CRK11">
        <v>5.184156355174927</v>
      </c>
      <c r="CRL11">
        <v>0.002104843395468233</v>
      </c>
      <c r="CRM11">
        <v>-3.1314726186311</v>
      </c>
      <c r="CRN11">
        <v>-0.1042917570889458</v>
      </c>
      <c r="CRO11">
        <v>0.005910393873390183</v>
      </c>
      <c r="CRP11">
        <v>1.687349150237685</v>
      </c>
      <c r="CRQ11">
        <v>4.687734101443139</v>
      </c>
      <c r="CRR11">
        <v>1.185499444643276E-06</v>
      </c>
      <c r="CRS11">
        <v>-2.982567671488741</v>
      </c>
      <c r="CRT11">
        <v>-0.00975501726739858</v>
      </c>
      <c r="CRU11">
        <v>0.005913214163906408</v>
      </c>
      <c r="CRV11">
        <v>-6.189523436169571</v>
      </c>
      <c r="CRW11">
        <v>-3.209409203718205</v>
      </c>
      <c r="CRX11">
        <v>0.003163550007986413</v>
      </c>
      <c r="CRY11">
        <v>-5.223791950258057</v>
      </c>
      <c r="CRZ11">
        <v>-4.437749167771589</v>
      </c>
      <c r="CSA11">
        <v>39.21285248784206</v>
      </c>
      <c r="CSB11">
        <v>-0.641840441303916</v>
      </c>
      <c r="CSC11">
        <v>2.361053122867206</v>
      </c>
      <c r="CSD11">
        <v>6.698170889923166E-05</v>
      </c>
      <c r="CSE11">
        <v>-0.7332408691377514</v>
      </c>
      <c r="CSF11">
        <v>2.254879477151635</v>
      </c>
      <c r="CSG11">
        <v>0.001129009378272851</v>
      </c>
      <c r="CSH11">
        <v>-7.324391720795187</v>
      </c>
      <c r="CSI11">
        <v>-4.30617777928474</v>
      </c>
      <c r="CSJ11">
        <v>0.002653981322768061</v>
      </c>
      <c r="CSK11">
        <v>-4.326135421361882</v>
      </c>
      <c r="CSL11">
        <v>-1.322872999009334</v>
      </c>
      <c r="CSM11">
        <v>8.514719685123456E-05</v>
      </c>
      <c r="CSN11">
        <v>6.259916119363529</v>
      </c>
      <c r="CSO11">
        <v>9.270916466762191</v>
      </c>
      <c r="CSP11">
        <v>0.0009680611431299912</v>
      </c>
      <c r="CSQ11">
        <v>-7.963533107558948</v>
      </c>
      <c r="CSR11">
        <v>-4.960044585179288</v>
      </c>
      <c r="CSS11">
        <v>9.735830714712903E-05</v>
      </c>
      <c r="CST11">
        <v>3.222537933192987</v>
      </c>
      <c r="CSU11">
        <v>6.217599912281111</v>
      </c>
      <c r="CSV11">
        <v>0.0001950724042090243</v>
      </c>
      <c r="CSW11">
        <v>0.2281914500312187</v>
      </c>
      <c r="CSX11">
        <v>2.367007836448759</v>
      </c>
      <c r="CSY11">
        <v>5.933097730423544</v>
      </c>
      <c r="CSZ11">
        <v>-3.125967745113384</v>
      </c>
      <c r="CTA11">
        <v>-2.820134642834711</v>
      </c>
      <c r="CTB11">
        <v>58.0682821822189</v>
      </c>
      <c r="CTC11">
        <v>-4.096775799855723</v>
      </c>
      <c r="CTD11">
        <v>-1.121358544575817</v>
      </c>
      <c r="CTE11">
        <v>0.004834490703786356</v>
      </c>
      <c r="CTF11">
        <v>-2.280740098272918</v>
      </c>
      <c r="CTG11">
        <v>0.7829782708718158</v>
      </c>
      <c r="CTH11">
        <v>0.03248024453171677</v>
      </c>
      <c r="CTI11">
        <v>3.081968869002484</v>
      </c>
      <c r="CTJ11">
        <v>6.091732058941229</v>
      </c>
      <c r="CTK11">
        <v>0.000762559022240115</v>
      </c>
      <c r="CTL11">
        <v>2.924808393525238</v>
      </c>
      <c r="CTM11">
        <v>1.925396063864016</v>
      </c>
      <c r="CTN11">
        <v>127.9623918611696</v>
      </c>
      <c r="CTO11">
        <v>3.174443071444822</v>
      </c>
      <c r="CTP11">
        <v>6.216974590917354</v>
      </c>
      <c r="CTQ11">
        <v>0.01447144118913893</v>
      </c>
      <c r="CTR11">
        <v>-0.9582966215539659</v>
      </c>
      <c r="CTS11">
        <v>2.045878776015257</v>
      </c>
      <c r="CTT11">
        <v>0.0001394715588885811</v>
      </c>
      <c r="CTU11">
        <v>1.372715984249217</v>
      </c>
      <c r="CTV11">
        <v>4.377300163278405</v>
      </c>
      <c r="CTW11">
        <v>0.0001681175789731646</v>
      </c>
      <c r="CTX11">
        <v>6.989457588199283</v>
      </c>
      <c r="CTY11">
        <v>6.860165915818052</v>
      </c>
      <c r="CTZ11">
        <v>78.33973096667617</v>
      </c>
      <c r="CUA11">
        <v>-2.997584946740868</v>
      </c>
      <c r="CUB11">
        <v>0.01313261273908312</v>
      </c>
      <c r="CUC11">
        <v>0.0009189286496502833</v>
      </c>
      <c r="CUD11">
        <v>-7.3176963635304</v>
      </c>
      <c r="CUE11">
        <v>-4.134839424286784</v>
      </c>
      <c r="CUF11">
        <v>0.2674932818363488</v>
      </c>
      <c r="CUG11">
        <v>-2.248159030666798</v>
      </c>
      <c r="CUH11">
        <v>1.907137367077104</v>
      </c>
      <c r="CUI11">
        <v>10.67767813312028</v>
      </c>
      <c r="CUJ11">
        <v>3.791745292917486</v>
      </c>
      <c r="CUK11">
        <v>6.763946987169204</v>
      </c>
      <c r="CUL11">
        <v>0.006181966419799554</v>
      </c>
      <c r="CUM11">
        <v>-3.710499539917792</v>
      </c>
      <c r="CUN11">
        <v>-0.7040010930673555</v>
      </c>
      <c r="CUO11">
        <v>0.0003378384917436124</v>
      </c>
      <c r="CUP11">
        <v>2.808741054307078</v>
      </c>
      <c r="CUQ11">
        <v>5.805511546718764</v>
      </c>
      <c r="CUR11">
        <v>8.343775410385471E-05</v>
      </c>
      <c r="CUS11">
        <v>-1.150804460511435</v>
      </c>
      <c r="CUT11">
        <v>1.911418685064521</v>
      </c>
      <c r="CUU11">
        <v>0.03097375876293211</v>
      </c>
      <c r="CUY11">
        <v>-1.61199241191568</v>
      </c>
      <c r="CUZ11">
        <v>1.138731954506222</v>
      </c>
      <c r="CVA11">
        <v>0.4971067319660988</v>
      </c>
      <c r="CVB11">
        <v>6.450263487995658</v>
      </c>
      <c r="CVC11">
        <v>9.448937969841591</v>
      </c>
      <c r="CVD11">
        <v>1.405598701408493E-05</v>
      </c>
      <c r="CVE11">
        <v>-2.090484479535759</v>
      </c>
      <c r="CVF11">
        <v>-0.4928867861876212</v>
      </c>
      <c r="CVG11">
        <v>15.73385783761971</v>
      </c>
      <c r="CVK11">
        <v>-3.374278491204276</v>
      </c>
      <c r="CVL11">
        <v>-0.3704937132357013</v>
      </c>
      <c r="CVM11">
        <v>0.0001145963541712798</v>
      </c>
      <c r="CVN11">
        <v>-0.1686562299506546</v>
      </c>
      <c r="CVO11">
        <v>2.826497465979323</v>
      </c>
      <c r="CVP11">
        <v>0.0001878933051129427</v>
      </c>
      <c r="CVT11">
        <v>-4.958198398270139</v>
      </c>
      <c r="CVU11">
        <v>-1.97569501071365</v>
      </c>
      <c r="CVV11">
        <v>0.002449051575987508</v>
      </c>
      <c r="CVW11">
        <v>-0.3479971550099812</v>
      </c>
      <c r="CVX11">
        <v>2.677115687185836</v>
      </c>
      <c r="CVY11">
        <v>0.005045238745216276</v>
      </c>
      <c r="CVZ11">
        <v>0.992656780253535</v>
      </c>
      <c r="CWA11">
        <v>-1.256964556223387</v>
      </c>
      <c r="CWB11">
        <v>220.46819341115</v>
      </c>
      <c r="CWC11">
        <v>-7.560851648928643</v>
      </c>
      <c r="CWD11">
        <v>-4.40115971922198</v>
      </c>
      <c r="CWE11">
        <v>0.204012099307503</v>
      </c>
      <c r="CWF11">
        <v>-5.442776620767875</v>
      </c>
      <c r="CWG11">
        <v>-2.444779571929863</v>
      </c>
      <c r="CWH11">
        <v>3.209450685848361E-05</v>
      </c>
      <c r="CWI11">
        <v>1.290043366937413</v>
      </c>
      <c r="CWJ11">
        <v>4.300337864339106</v>
      </c>
      <c r="CWK11">
        <v>0.00084781341402767</v>
      </c>
      <c r="CWL11">
        <v>-10.81500643887702</v>
      </c>
      <c r="CWM11">
        <v>-7.803050525150597</v>
      </c>
      <c r="CWN11">
        <v>0.001143550984269001</v>
      </c>
      <c r="CWO11">
        <v>6.298838015110302</v>
      </c>
      <c r="CWP11">
        <v>9.280533456487539</v>
      </c>
      <c r="CWQ11">
        <v>0.002680454930993283</v>
      </c>
      <c r="CWR11">
        <v>-1.583180126542427</v>
      </c>
      <c r="CWS11">
        <v>1.362415561430558</v>
      </c>
      <c r="CWT11">
        <v>0.0236786333370619</v>
      </c>
      <c r="CWU11">
        <v>-3.809531264702174</v>
      </c>
      <c r="CWV11">
        <v>-0.8717583986826573</v>
      </c>
      <c r="CWW11">
        <v>0.03097772962740004</v>
      </c>
      <c r="CWX11">
        <v>7.536500879022887</v>
      </c>
      <c r="CWY11">
        <v>10.52060185251399</v>
      </c>
      <c r="CWZ11">
        <v>0.002022232351443624</v>
      </c>
      <c r="CXA11">
        <v>-5.673900972223414</v>
      </c>
      <c r="CXB11">
        <v>-2.660748210010014</v>
      </c>
      <c r="CXC11">
        <v>0.001383961230737991</v>
      </c>
      <c r="CXD11">
        <v>2.262243939486362</v>
      </c>
      <c r="CXE11">
        <v>5.252886165477861</v>
      </c>
      <c r="CXF11">
        <v>0.0007005434751534012</v>
      </c>
      <c r="CXG11">
        <v>-3.583424658999834</v>
      </c>
      <c r="CXH11">
        <v>-0.6061703911931913</v>
      </c>
      <c r="CXI11">
        <v>0.004138946664095523</v>
      </c>
      <c r="CXJ11">
        <v>-0.7019959464864505</v>
      </c>
      <c r="CXK11">
        <v>2.184602105671003</v>
      </c>
      <c r="CXL11">
        <v>0.1028800141958704</v>
      </c>
      <c r="CXM11">
        <v>-9.359171092964383</v>
      </c>
      <c r="CXN11">
        <v>-6.356713247563094</v>
      </c>
      <c r="CXO11">
        <v>4.832803213310488E-05</v>
      </c>
      <c r="CXP11">
        <v>-3.847904710218732</v>
      </c>
      <c r="CXQ11">
        <v>-0.9172123296004872</v>
      </c>
      <c r="CXR11">
        <v>0.03842836883492928</v>
      </c>
      <c r="CXS11">
        <v>-5.940532815267994</v>
      </c>
      <c r="CXT11">
        <v>-2.81051935736335</v>
      </c>
      <c r="CXU11">
        <v>0.1352279938905809</v>
      </c>
      <c r="CXV11">
        <v>0.6006126918102928</v>
      </c>
      <c r="CXW11">
        <v>1.736342657086424</v>
      </c>
      <c r="CXX11">
        <v>27.80402209895468</v>
      </c>
      <c r="CXY11">
        <v>-4.019421886907185</v>
      </c>
      <c r="CXZ11">
        <v>-1.017359424835601</v>
      </c>
      <c r="CYA11">
        <v>3.40299983737843E-05</v>
      </c>
      <c r="CYB11">
        <v>-9.545834741654861</v>
      </c>
      <c r="CYC11">
        <v>-6.53364936583958</v>
      </c>
      <c r="CYD11">
        <v>0.001187867070077039</v>
      </c>
      <c r="CYH11">
        <v>6.144753650905761</v>
      </c>
      <c r="CYI11">
        <v>9.10359539919197</v>
      </c>
      <c r="CYJ11">
        <v>0.01355201347308591</v>
      </c>
      <c r="CYK11">
        <v>2.748909020653116</v>
      </c>
      <c r="CYL11">
        <v>5.74263909719431</v>
      </c>
      <c r="CYM11">
        <v>0.0003144955214342811</v>
      </c>
      <c r="CYN11">
        <v>-3.702086802579618</v>
      </c>
      <c r="CYO11">
        <v>-0.7142105026724542</v>
      </c>
      <c r="CYP11">
        <v>0.001175872831528345</v>
      </c>
      <c r="CYQ11">
        <v>5.404001260940122</v>
      </c>
      <c r="CYR11">
        <v>8.397259144032663</v>
      </c>
      <c r="CYS11">
        <v>0.0003636491231507399</v>
      </c>
      <c r="CYT11">
        <v>0.3802739660436945</v>
      </c>
      <c r="CYU11">
        <v>3.39283052387114</v>
      </c>
      <c r="CYV11">
        <v>0.001261337155791879</v>
      </c>
      <c r="CYW11">
        <v>3.627380989437161</v>
      </c>
      <c r="CYX11">
        <v>6.58574441249749</v>
      </c>
      <c r="CYY11">
        <v>0.01386883631402495</v>
      </c>
      <c r="CYZ11">
        <v>7.400894009612406</v>
      </c>
      <c r="CZA11">
        <v>10.39711123160377</v>
      </c>
      <c r="CZB11">
        <v>0.0001144752757009827</v>
      </c>
      <c r="CZC11">
        <v>4.093766540285359</v>
      </c>
      <c r="CZD11">
        <v>7.072989285185177</v>
      </c>
      <c r="CZE11">
        <v>0.003453554635984504</v>
      </c>
      <c r="CZF11">
        <v>-1.854819265722722</v>
      </c>
      <c r="CZG11">
        <v>1.254077150856679</v>
      </c>
      <c r="CZH11">
        <v>0.09486743635067682</v>
      </c>
      <c r="CZI11">
        <v>-5.343884258565654</v>
      </c>
      <c r="CZJ11">
        <v>-2.329608558036811</v>
      </c>
      <c r="CZK11">
        <v>0.00163036500471366</v>
      </c>
      <c r="CZL11">
        <v>-3.413421676859054</v>
      </c>
      <c r="CZM11">
        <v>-0.355990868438729</v>
      </c>
      <c r="CZN11">
        <v>0.02638638204649699</v>
      </c>
      <c r="CZO11">
        <v>-7.021019834658007</v>
      </c>
      <c r="CZP11">
        <v>-3.800809880713472</v>
      </c>
      <c r="CZQ11">
        <v>0.3879393905300307</v>
      </c>
      <c r="CZR11">
        <v>-7.56203340168816</v>
      </c>
      <c r="CZS11">
        <v>-4.557290927863566</v>
      </c>
      <c r="CZT11">
        <v>0.0001799284638156087</v>
      </c>
      <c r="CZU11">
        <v>4.084122264992216</v>
      </c>
      <c r="CZV11">
        <v>7.096174862445349</v>
      </c>
      <c r="CZW11">
        <v>0.0011621208429383</v>
      </c>
      <c r="CZX11">
        <v>-1.902193644859946</v>
      </c>
      <c r="CZY11">
        <v>1.015881002502254</v>
      </c>
      <c r="CZZ11">
        <v>0.0536941072386229</v>
      </c>
      <c r="DAA11">
        <v>-1.764389298552457</v>
      </c>
      <c r="DAB11">
        <v>1.225844004694079</v>
      </c>
      <c r="DAC11">
        <v>0.0007631069237929556</v>
      </c>
      <c r="DAD11">
        <v>-4.355974894143226</v>
      </c>
      <c r="DAE11">
        <v>-1.393567348359238</v>
      </c>
      <c r="DAF11">
        <v>0.01130554091186366</v>
      </c>
      <c r="DAG11">
        <v>-8.6025580228337</v>
      </c>
      <c r="DAH11">
        <v>-5.604509251894935</v>
      </c>
      <c r="DAI11">
        <v>3.045835879528891E-05</v>
      </c>
      <c r="DAJ11">
        <v>-7.628380343487549</v>
      </c>
      <c r="DAK11">
        <v>-4.623880944734893</v>
      </c>
      <c r="DAL11">
        <v>0.0001619567130832056</v>
      </c>
      <c r="DAM11">
        <v>-5.328153811132327</v>
      </c>
      <c r="DAN11">
        <v>-2.385962655516494</v>
      </c>
      <c r="DAO11">
        <v>0.02673489991226239</v>
      </c>
      <c r="DAP11">
        <v>2.983902951525957</v>
      </c>
      <c r="DAQ11">
        <v>5.985962836372327</v>
      </c>
      <c r="DAR11">
        <v>3.394500464243761E-05</v>
      </c>
      <c r="DAS11">
        <v>-6.217945678460661</v>
      </c>
      <c r="DAT11">
        <v>-3.236669241663146</v>
      </c>
      <c r="DAU11">
        <v>0.002804574551979511</v>
      </c>
      <c r="DAV11">
        <v>-3.271125022515889</v>
      </c>
      <c r="DAW11">
        <v>-0.3247012584798221</v>
      </c>
      <c r="DAX11">
        <v>0.02296330448050414</v>
      </c>
      <c r="DAY11">
        <v>-10.33888006370228</v>
      </c>
      <c r="DAZ11">
        <v>-7.363437930117329</v>
      </c>
      <c r="DBA11">
        <v>0.004824710422874339</v>
      </c>
      <c r="DBB11">
        <v>-3.740140581896082</v>
      </c>
      <c r="DBC11">
        <v>-0.6327762815195161</v>
      </c>
      <c r="DBD11">
        <v>0.09221674396279568</v>
      </c>
      <c r="DBE11">
        <v>0.7631293888024419</v>
      </c>
      <c r="DBF11">
        <v>3.757838183335395</v>
      </c>
      <c r="DBG11">
        <v>0.0002239748423560344</v>
      </c>
      <c r="DBH11">
        <v>-8.132697059389809</v>
      </c>
      <c r="DBI11">
        <v>-6.904411957901086</v>
      </c>
      <c r="DBJ11">
        <v>25.1117894528546</v>
      </c>
      <c r="DBK11">
        <v>1.863662491797469</v>
      </c>
      <c r="DBL11">
        <v>4.812423107686232</v>
      </c>
      <c r="DBM11">
        <v>0.02100379587279097</v>
      </c>
      <c r="DBN11">
        <v>-10.28814529763458</v>
      </c>
      <c r="DBO11">
        <v>-7.326605945454138</v>
      </c>
      <c r="DBP11">
        <v>0.01183377144560149</v>
      </c>
      <c r="DBQ11">
        <v>-3.326079992756447</v>
      </c>
      <c r="DBR11">
        <v>-0.3374735800525283</v>
      </c>
      <c r="DBS11">
        <v>0.001038510651787444</v>
      </c>
      <c r="DBT11">
        <v>-0.9204909215655509</v>
      </c>
      <c r="DBU11">
        <v>2.067334321349885</v>
      </c>
      <c r="DBV11">
        <v>0.001185797680545185</v>
      </c>
      <c r="DBW11">
        <v>2.821977454693758</v>
      </c>
      <c r="DBX11">
        <v>5.805921043624448</v>
      </c>
      <c r="DBY11">
        <v>0.002062466691413284</v>
      </c>
      <c r="DBZ11">
        <v>-2.945610283265225</v>
      </c>
      <c r="DCA11">
        <v>0.1018454878629305</v>
      </c>
      <c r="DCB11">
        <v>0.01801640170694324</v>
      </c>
      <c r="DCC11">
        <v>-0.1177615744423832</v>
      </c>
      <c r="DCD11">
        <v>2.860978773432959</v>
      </c>
      <c r="DCE11">
        <v>0.003615782467691793</v>
      </c>
      <c r="DCF11">
        <v>3.358056982883127</v>
      </c>
      <c r="DCG11">
        <v>6.364652833909237</v>
      </c>
      <c r="DCH11">
        <v>0.0003480420060690837</v>
      </c>
      <c r="DCI11">
        <v>-5.35928236118634</v>
      </c>
      <c r="DCJ11">
        <v>-2.355439945829437</v>
      </c>
      <c r="DCK11">
        <v>0.0001181132461996708</v>
      </c>
      <c r="DCO11">
        <v>-7.174766038583559</v>
      </c>
      <c r="DCP11">
        <v>-4.288996648430275</v>
      </c>
      <c r="DCQ11">
        <v>0.1043890578076217</v>
      </c>
      <c r="DCR11">
        <v>5.071572421819033</v>
      </c>
      <c r="DCS11">
        <v>8.090954815297628</v>
      </c>
      <c r="DCT11">
        <v>0.003005417415672878</v>
      </c>
      <c r="DCU11">
        <v>-3.053999147955902</v>
      </c>
      <c r="DCV11">
        <v>-0.2299508083732181</v>
      </c>
      <c r="DCW11">
        <v>0.2476718944288849</v>
      </c>
      <c r="DCX11">
        <v>-1.978420920615721</v>
      </c>
      <c r="DCY11">
        <v>1.043568261702754</v>
      </c>
      <c r="DCZ11">
        <v>0.003868193112281076</v>
      </c>
      <c r="DDA11">
        <v>-1.693764384163014</v>
      </c>
      <c r="DDB11">
        <v>1.292700667054469</v>
      </c>
      <c r="DDC11">
        <v>0.001465558708362756</v>
      </c>
      <c r="DDD11">
        <v>5.036083308389174</v>
      </c>
      <c r="DDE11">
        <v>0.2490564739189454</v>
      </c>
      <c r="DDF11">
        <v>485.1022953660755</v>
      </c>
      <c r="DDG11">
        <v>-3.135304290192459</v>
      </c>
      <c r="DDH11">
        <v>-0.5255298776416502</v>
      </c>
      <c r="DDI11">
        <v>1.218208072800533</v>
      </c>
      <c r="DDJ11">
        <v>3.048614042528645</v>
      </c>
      <c r="DDK11">
        <v>6.020100577936294</v>
      </c>
      <c r="DDL11">
        <v>0.006504141304474054</v>
      </c>
      <c r="DDM11">
        <v>7.194144917850135</v>
      </c>
      <c r="DDN11">
        <v>10.17922941306993</v>
      </c>
      <c r="DDO11">
        <v>0.001779778262787071</v>
      </c>
      <c r="DDS11">
        <v>-2.782560896433485</v>
      </c>
      <c r="DDT11">
        <v>0.1511294943843682</v>
      </c>
      <c r="DDU11">
        <v>0.03517571415911248</v>
      </c>
      <c r="DDV11">
        <v>-11.5902654135533</v>
      </c>
      <c r="DDW11">
        <v>-8.485946784249476</v>
      </c>
      <c r="DDX11">
        <v>0.08705901135862967</v>
      </c>
      <c r="DDY11">
        <v>-8.327454312414241</v>
      </c>
      <c r="DDZ11">
        <v>-5.234021196468249</v>
      </c>
      <c r="DEA11">
        <v>0.06983797724301817</v>
      </c>
      <c r="DEB11">
        <v>4.290500842385783</v>
      </c>
      <c r="DEC11">
        <v>7.288732824709799</v>
      </c>
      <c r="DED11">
        <v>2.500709202074752E-05</v>
      </c>
      <c r="DEE11">
        <v>1.612517220312395</v>
      </c>
      <c r="DEF11">
        <v>4.699216808626226</v>
      </c>
      <c r="DEG11">
        <v>0.06013454891030203</v>
      </c>
      <c r="DEH11">
        <v>-0.9249354649889721</v>
      </c>
      <c r="DEI11">
        <v>2.110828793262957</v>
      </c>
      <c r="DEJ11">
        <v>0.01023265734648567</v>
      </c>
      <c r="DEK11">
        <v>-2.090935623767669</v>
      </c>
      <c r="DEL11">
        <v>0.9353934589195619</v>
      </c>
      <c r="DEM11">
        <v>0.00554576476120833</v>
      </c>
      <c r="DEN11">
        <v>-0.9901583083804555</v>
      </c>
      <c r="DEO11">
        <v>2.00780085268534</v>
      </c>
      <c r="DEP11">
        <v>3.332018844291543E-05</v>
      </c>
      <c r="DEQ11">
        <v>-2.973808872152491</v>
      </c>
      <c r="DER11">
        <v>0.004643186232420493</v>
      </c>
      <c r="DES11">
        <v>0.003714510302778273</v>
      </c>
      <c r="DET11">
        <v>-7.573231758447601</v>
      </c>
      <c r="DEU11">
        <v>-4.475806889300857</v>
      </c>
      <c r="DEV11">
        <v>0.07593284102608167</v>
      </c>
      <c r="DEZ11">
        <v>-6.089120689963738</v>
      </c>
      <c r="DFA11">
        <v>-3.086412318073084</v>
      </c>
      <c r="DFB11">
        <v>5.868222638469625E-05</v>
      </c>
      <c r="DFC11">
        <v>0.3776981807678375</v>
      </c>
      <c r="DFD11">
        <v>3.370932075798583</v>
      </c>
      <c r="DFE11">
        <v>0.000366241411639758</v>
      </c>
      <c r="DFF11">
        <v>2.331995199052537</v>
      </c>
      <c r="DFG11">
        <v>5.35636238673202</v>
      </c>
      <c r="DFH11">
        <v>0.004750078683256962</v>
      </c>
      <c r="DFI11">
        <v>-2.895419232669226</v>
      </c>
      <c r="DFJ11">
        <v>0.08404706497497927</v>
      </c>
      <c r="DFK11">
        <v>0.003373063459490973</v>
      </c>
      <c r="DFL11">
        <v>-4.247207955331655</v>
      </c>
      <c r="DFM11">
        <v>-2.498675914683461</v>
      </c>
      <c r="DFN11">
        <v>12.52937642627339</v>
      </c>
      <c r="DFO11">
        <v>-9.610944472928347</v>
      </c>
      <c r="DFP11">
        <v>-6.576313941526971</v>
      </c>
      <c r="DFQ11">
        <v>0.009594189641133611</v>
      </c>
      <c r="DFR11">
        <v>2.382758078563484</v>
      </c>
      <c r="DFS11">
        <v>5.367791585502512</v>
      </c>
      <c r="DFT11">
        <v>0.001791967316352952</v>
      </c>
      <c r="DFU11">
        <v>-2.005938234038099</v>
      </c>
      <c r="DFV11">
        <v>0.8537532527868872</v>
      </c>
      <c r="DFW11">
        <v>0.1574918309550649</v>
      </c>
      <c r="DFX11">
        <v>5.516422450749245</v>
      </c>
      <c r="DFY11">
        <v>8.517606411582884</v>
      </c>
      <c r="DFZ11">
        <v>1.121410604472141E-05</v>
      </c>
      <c r="DGA11">
        <v>5.50608300219808</v>
      </c>
      <c r="DGB11">
        <v>8.545349578191207</v>
      </c>
      <c r="DGC11">
        <v>0.01233491192179186</v>
      </c>
      <c r="DGD11">
        <v>3.099713581692506</v>
      </c>
      <c r="DGE11">
        <v>6.081879556709958</v>
      </c>
      <c r="DGF11">
        <v>0.002544419576625088</v>
      </c>
      <c r="DGJ11">
        <v>-1.005740888236265</v>
      </c>
      <c r="DGK11">
        <v>2.001617777617843</v>
      </c>
      <c r="DGL11">
        <v>0.0004331997052194043</v>
      </c>
      <c r="DGM11">
        <v>-3.022975193781015</v>
      </c>
      <c r="DGN11">
        <v>-0.0491461227959803</v>
      </c>
      <c r="DGO11">
        <v>0.005479340204050874</v>
      </c>
      <c r="DGP11">
        <v>-6.925968060569264</v>
      </c>
      <c r="DGQ11">
        <v>-3.967544558920788</v>
      </c>
      <c r="DGR11">
        <v>0.01382884172139459</v>
      </c>
      <c r="DGS11">
        <v>4.035405222251537</v>
      </c>
      <c r="DGT11">
        <v>6.992537934461091</v>
      </c>
      <c r="DGU11">
        <v>0.0147008349000713</v>
      </c>
      <c r="DGV11">
        <v>-3.214993640192211</v>
      </c>
      <c r="DGW11">
        <v>-0.2457075150449256</v>
      </c>
      <c r="DGX11">
        <v>0.007546736867745985</v>
      </c>
      <c r="DGY11">
        <v>0.731720219370512</v>
      </c>
      <c r="DGZ11">
        <v>3.740504399207203</v>
      </c>
      <c r="DHA11">
        <v>0.0006172945232266606</v>
      </c>
      <c r="DHB11">
        <v>-8.129861999416903</v>
      </c>
      <c r="DHC11">
        <v>-5.117717579254276</v>
      </c>
      <c r="DHD11">
        <v>0.001179895528691297</v>
      </c>
      <c r="DHE11">
        <v>-3.56281882954353</v>
      </c>
      <c r="DHF11">
        <v>-0.7183266427416615</v>
      </c>
      <c r="DHG11">
        <v>0.1934614397253198</v>
      </c>
      <c r="DHH11">
        <v>5.826423176532825</v>
      </c>
      <c r="DHI11">
        <v>8.820204280610399</v>
      </c>
      <c r="DHJ11">
        <v>0.0003093973319516978</v>
      </c>
      <c r="DHK11">
        <v>5.725432576793776</v>
      </c>
      <c r="DHL11">
        <v>0.9432150377140394</v>
      </c>
      <c r="DHM11">
        <v>484.5032786044821</v>
      </c>
      <c r="DHN11">
        <v>-7.812096786852777</v>
      </c>
      <c r="DHO11">
        <v>-4.815955225320021</v>
      </c>
      <c r="DHP11">
        <v>0.0001191003792440649</v>
      </c>
      <c r="DHQ11">
        <v>-2.768275582859008</v>
      </c>
      <c r="DHR11">
        <v>0.2527875059699843</v>
      </c>
      <c r="DHS11">
        <v>0.003549229688144208</v>
      </c>
      <c r="DHT11">
        <v>-0.7794936655161764</v>
      </c>
      <c r="DHU11">
        <v>2.223020316043812</v>
      </c>
      <c r="DHV11">
        <v>5.056082627171104E-05</v>
      </c>
      <c r="DHW11">
        <v>4.146217535343448</v>
      </c>
      <c r="DHX11">
        <v>7.154680457686567</v>
      </c>
      <c r="DHY11">
        <v>0.0005729684366852971</v>
      </c>
      <c r="DHZ11">
        <v>-5.293531732414288</v>
      </c>
      <c r="DIA11">
        <v>-2.274712604731369</v>
      </c>
      <c r="DIB11">
        <v>0.002833276533967946</v>
      </c>
      <c r="DIC11">
        <v>0.4160865384904349</v>
      </c>
      <c r="DID11">
        <v>3.412261507159829</v>
      </c>
      <c r="DIE11">
        <v>0.0001170469174409176</v>
      </c>
      <c r="DIF11">
        <v>-0.5477207389695707</v>
      </c>
      <c r="DIG11">
        <v>2.465732369054199</v>
      </c>
      <c r="DIH11">
        <v>0.001447888923993721</v>
      </c>
      <c r="DII11">
        <v>-5.073760662184941</v>
      </c>
      <c r="DIJ11">
        <v>-2.070120480456294</v>
      </c>
      <c r="DIK11">
        <v>0.0001060073841405841</v>
      </c>
      <c r="DIL11">
        <v>-7.047559251616245</v>
      </c>
      <c r="DIM11">
        <v>-3.953944885683353</v>
      </c>
      <c r="DIN11">
        <v>0.07010919607213872</v>
      </c>
      <c r="DIO11">
        <v>-8.776361669773639</v>
      </c>
      <c r="DIP11">
        <v>-5.79723797150087</v>
      </c>
      <c r="DIQ11">
        <v>0.003486559790451136</v>
      </c>
      <c r="DIR11">
        <v>-7.980332199658733</v>
      </c>
      <c r="DIS11">
        <v>-4.959482556376084</v>
      </c>
      <c r="DIT11">
        <v>0.003477661000109551</v>
      </c>
      <c r="DIU11">
        <v>3.028376971648734</v>
      </c>
      <c r="DIV11">
        <v>6.1019895182782</v>
      </c>
      <c r="DIW11">
        <v>0.04335045617020341</v>
      </c>
      <c r="DIX11">
        <v>-1.604635883935229</v>
      </c>
      <c r="DIY11">
        <v>1.404245727494892</v>
      </c>
      <c r="DIZ11">
        <v>0.0006310641727652961</v>
      </c>
      <c r="DJA11">
        <v>-7.883575861562927</v>
      </c>
      <c r="DJB11">
        <v>-4.824853653124215</v>
      </c>
      <c r="DJC11">
        <v>0.02758638211135632</v>
      </c>
      <c r="DJD11">
        <v>-5.762706289866686</v>
      </c>
      <c r="DJE11">
        <v>-2.764593983412002</v>
      </c>
      <c r="DJF11">
        <v>2.850709536821596E-05</v>
      </c>
      <c r="DJG11">
        <v>-2.697503485432467</v>
      </c>
      <c r="DJH11">
        <v>0.3189486881386263</v>
      </c>
      <c r="DJI11">
        <v>0.002165392121707134</v>
      </c>
      <c r="DJJ11">
        <v>-0.001089054664913602</v>
      </c>
      <c r="DJK11">
        <v>2.992850642090047</v>
      </c>
      <c r="DJL11">
        <v>0.0002938182033746882</v>
      </c>
      <c r="DJM11">
        <v>-1.394827947065326</v>
      </c>
      <c r="DJN11">
        <v>1.617463769470751</v>
      </c>
      <c r="DJO11">
        <v>0.001208690363226319</v>
      </c>
      <c r="DJP11">
        <v>-7.639313830567955</v>
      </c>
      <c r="DJQ11">
        <v>-4.521361412679198</v>
      </c>
      <c r="DJR11">
        <v>0.1113021830864321</v>
      </c>
      <c r="DJS11">
        <v>-3.730333289121492</v>
      </c>
      <c r="DJT11">
        <v>-3.447546702680858</v>
      </c>
      <c r="DJU11">
        <v>59.06598987861555</v>
      </c>
      <c r="DJV11">
        <v>4.762172117752232</v>
      </c>
      <c r="DJW11">
        <v>7.748022920233253</v>
      </c>
      <c r="DJX11">
        <v>0.001601598323448784</v>
      </c>
      <c r="DJY11">
        <v>4.97061092212901</v>
      </c>
      <c r="DJZ11">
        <v>3.521326199849445</v>
      </c>
      <c r="DKA11">
        <v>158.3690763192828</v>
      </c>
      <c r="DKB11">
        <v>0.9580389749003784</v>
      </c>
      <c r="DKC11">
        <v>3.95138055234462</v>
      </c>
      <c r="DKD11">
        <v>0.0003546767274482853</v>
      </c>
      <c r="DKE11">
        <v>-1.292283788181801</v>
      </c>
      <c r="DKF11">
        <v>1.707549735789322</v>
      </c>
      <c r="DKG11">
        <v>2.217141455249046E-07</v>
      </c>
      <c r="DKH11">
        <v>-6.326536636739556</v>
      </c>
      <c r="DKI11">
        <v>-3.33556938128839</v>
      </c>
      <c r="DKJ11">
        <v>0.0006527237926758688</v>
      </c>
    </row>
    <row r="12" spans="1:3000">
      <c r="A12">
        <v>1.384331042670671</v>
      </c>
      <c r="B12">
        <v>4.377916755415378</v>
      </c>
      <c r="C12">
        <v>0.0003291446479472937</v>
      </c>
      <c r="D12">
        <v>-3.585480950113999</v>
      </c>
      <c r="E12">
        <v>-0.6067763121655233</v>
      </c>
      <c r="F12">
        <v>0.00362793955924381</v>
      </c>
      <c r="G12">
        <v>5.984166017518211</v>
      </c>
      <c r="H12">
        <v>8.98304675908347</v>
      </c>
      <c r="I12">
        <v>1.002191554991555E-05</v>
      </c>
      <c r="J12">
        <v>-3.593196094495226</v>
      </c>
      <c r="K12">
        <v>-0.5960125481177674</v>
      </c>
      <c r="L12">
        <v>6.345928806341527E-05</v>
      </c>
      <c r="P12">
        <v>-1.105353649369378</v>
      </c>
      <c r="Q12">
        <v>-1.862760531298743</v>
      </c>
      <c r="R12">
        <v>112.9448518109612</v>
      </c>
      <c r="S12">
        <v>5.321183839011591</v>
      </c>
      <c r="T12">
        <v>8.333506519556066</v>
      </c>
      <c r="U12">
        <v>0.001214787646409318</v>
      </c>
      <c r="V12">
        <v>4.445335587921795</v>
      </c>
      <c r="W12">
        <v>7.454582421172854</v>
      </c>
      <c r="X12">
        <v>0.0006840314013831746</v>
      </c>
      <c r="Y12">
        <v>-5.621130341947035</v>
      </c>
      <c r="Z12">
        <v>-2.595327332562149</v>
      </c>
      <c r="AA12">
        <v>0.005326362346532303</v>
      </c>
      <c r="AB12">
        <v>3.123152708952744</v>
      </c>
      <c r="AC12">
        <v>6.320339007428096</v>
      </c>
      <c r="AD12">
        <v>0.3110594904512858</v>
      </c>
      <c r="AE12">
        <v>-8.607034630181669</v>
      </c>
      <c r="AF12">
        <v>-5.589593503000279</v>
      </c>
      <c r="AG12">
        <v>0.00243354333885928</v>
      </c>
      <c r="AH12">
        <v>2.261311506114937</v>
      </c>
      <c r="AI12">
        <v>5.251024966098977</v>
      </c>
      <c r="AJ12">
        <v>0.0008465032439996019</v>
      </c>
      <c r="AN12">
        <v>-0.4260962151440637</v>
      </c>
      <c r="AO12">
        <v>2.564802238061056</v>
      </c>
      <c r="AP12">
        <v>0.0006627052324751006</v>
      </c>
      <c r="AQ12">
        <v>0.4502656658737445</v>
      </c>
      <c r="AR12">
        <v>3.452176424684125</v>
      </c>
      <c r="AS12">
        <v>2.920799385158373E-05</v>
      </c>
      <c r="AT12">
        <v>2.542051742894677</v>
      </c>
      <c r="AU12">
        <v>5.53426124409311</v>
      </c>
      <c r="AV12">
        <v>0.0004855349726176951</v>
      </c>
      <c r="AW12">
        <v>-4.6581070098197</v>
      </c>
      <c r="AX12">
        <v>-1.640370646889011</v>
      </c>
      <c r="AY12">
        <v>0.002516628560073023</v>
      </c>
      <c r="AZ12">
        <v>7.171371707934877</v>
      </c>
      <c r="BA12">
        <v>10.31134980880012</v>
      </c>
      <c r="BB12">
        <v>0.1567509497747301</v>
      </c>
      <c r="BC12">
        <v>-0.9433195804452306</v>
      </c>
      <c r="BD12">
        <v>2.035275857733696</v>
      </c>
      <c r="BE12">
        <v>0.003665242134017003</v>
      </c>
      <c r="BF12">
        <v>-2.960047900032277</v>
      </c>
      <c r="BG12">
        <v>0.03822466060877489</v>
      </c>
      <c r="BH12">
        <v>2.387237391074546E-05</v>
      </c>
      <c r="BI12">
        <v>-1.210566468957299</v>
      </c>
      <c r="BJ12">
        <v>1.700115627428248</v>
      </c>
      <c r="BK12">
        <v>0.06382150324864497</v>
      </c>
      <c r="BL12">
        <v>-4.339174073396131</v>
      </c>
      <c r="BM12">
        <v>-1.997178331798977</v>
      </c>
      <c r="BN12">
        <v>3.463756832610233</v>
      </c>
      <c r="BO12">
        <v>-1.095325536193747</v>
      </c>
      <c r="BP12">
        <v>1.901457897781347</v>
      </c>
      <c r="BQ12">
        <v>8.277037594064516E-05</v>
      </c>
      <c r="BR12">
        <v>3.057913208112303</v>
      </c>
      <c r="BS12">
        <v>6.099074390278538</v>
      </c>
      <c r="BT12">
        <v>0.01355394333857629</v>
      </c>
      <c r="BU12">
        <v>4.691717915761774</v>
      </c>
      <c r="BV12">
        <v>7.698743149048117</v>
      </c>
      <c r="BW12">
        <v>0.0003948312218204047</v>
      </c>
      <c r="BX12">
        <v>-4.328154193162135</v>
      </c>
      <c r="BY12">
        <v>-1.337297876813262</v>
      </c>
      <c r="BZ12">
        <v>0.0006688556056951867</v>
      </c>
      <c r="CA12">
        <v>2.432477083553604</v>
      </c>
      <c r="CB12">
        <v>4.194335999304013</v>
      </c>
      <c r="CC12">
        <v>12.26394675605401</v>
      </c>
      <c r="CD12">
        <v>1.76738345826206</v>
      </c>
      <c r="CE12">
        <v>4.896556836933421</v>
      </c>
      <c r="CF12">
        <v>0.1334860940589979</v>
      </c>
      <c r="CG12">
        <v>4.073687698528006</v>
      </c>
      <c r="CH12">
        <v>7.071150587434619</v>
      </c>
      <c r="CI12">
        <v>5.149546160150583E-05</v>
      </c>
      <c r="CJ12">
        <v>0.6453206721952252</v>
      </c>
      <c r="CK12">
        <v>3.687479430251312</v>
      </c>
      <c r="CL12">
        <v>0.0142188870466534</v>
      </c>
      <c r="CM12">
        <v>-5.043018575856542</v>
      </c>
      <c r="CN12">
        <v>-2.082184192302726</v>
      </c>
      <c r="CO12">
        <v>0.01227156409287706</v>
      </c>
      <c r="CP12">
        <v>0.001451056261249972</v>
      </c>
      <c r="CQ12">
        <v>2.992621795105551</v>
      </c>
      <c r="CR12">
        <v>0.0006236468204443192</v>
      </c>
      <c r="CS12">
        <v>3.391288926788729</v>
      </c>
      <c r="CT12">
        <v>6.409190083937149</v>
      </c>
      <c r="CU12">
        <v>0.002563611418019364</v>
      </c>
      <c r="CV12">
        <v>-6.552544036161508</v>
      </c>
      <c r="CW12">
        <v>-3.513475455494164</v>
      </c>
      <c r="CX12">
        <v>0.01221083196288604</v>
      </c>
      <c r="CY12">
        <v>-4.072615964318975</v>
      </c>
      <c r="CZ12">
        <v>-1.067571232037923</v>
      </c>
      <c r="DA12">
        <v>0.0002035945902999103</v>
      </c>
      <c r="DE12">
        <v>3.649254382934337</v>
      </c>
      <c r="DF12">
        <v>6.675028605763723</v>
      </c>
      <c r="DG12">
        <v>0.005314484499670839</v>
      </c>
      <c r="DH12">
        <v>-6.872001065754254</v>
      </c>
      <c r="DI12">
        <v>-3.765183609278234</v>
      </c>
      <c r="DJ12">
        <v>0.09127975206404995</v>
      </c>
      <c r="DK12">
        <v>-6.528888341644329</v>
      </c>
      <c r="DL12">
        <v>-3.532766806897266</v>
      </c>
      <c r="DM12">
        <v>0.0001203399417459382</v>
      </c>
      <c r="DN12">
        <v>-2.895484686196141</v>
      </c>
      <c r="DO12">
        <v>0.103064052732405</v>
      </c>
      <c r="DP12">
        <v>1.684926958014486E-05</v>
      </c>
      <c r="DQ12">
        <v>-3.065966042093688</v>
      </c>
      <c r="DR12">
        <v>-0.0518039135532733</v>
      </c>
      <c r="DS12">
        <v>0.001604527078361793</v>
      </c>
      <c r="DT12">
        <v>7.43199910881683</v>
      </c>
      <c r="DU12">
        <v>10.44174353530373</v>
      </c>
      <c r="DV12">
        <v>0.0007596307804689928</v>
      </c>
      <c r="DW12">
        <v>-7.462787479669666</v>
      </c>
      <c r="DX12">
        <v>-4.469333534094642</v>
      </c>
      <c r="DY12">
        <v>0.000342806628277962</v>
      </c>
      <c r="DZ12">
        <v>2.27843741560791</v>
      </c>
      <c r="EA12">
        <v>5.242475469345872</v>
      </c>
      <c r="EB12">
        <v>0.0103460926316294</v>
      </c>
      <c r="EC12">
        <v>-0.4277560721095831</v>
      </c>
      <c r="ED12">
        <v>2.527598410392013</v>
      </c>
      <c r="EE12">
        <v>0.01594577786160251</v>
      </c>
      <c r="EF12">
        <v>5.081790032874643</v>
      </c>
      <c r="EG12">
        <v>8.086407535329855</v>
      </c>
      <c r="EH12">
        <v>0.0001705706313910597</v>
      </c>
      <c r="EI12">
        <v>1.901116242607622</v>
      </c>
      <c r="EJ12">
        <v>4.90746478155769</v>
      </c>
      <c r="EK12">
        <v>0.0003224315744042593</v>
      </c>
      <c r="EL12">
        <v>-4.17190697902842</v>
      </c>
      <c r="EM12">
        <v>-1.208287449300443</v>
      </c>
      <c r="EN12">
        <v>0.01058830893770863</v>
      </c>
      <c r="EO12">
        <v>-3.738823559740361</v>
      </c>
      <c r="EP12">
        <v>-0.5960941000688409</v>
      </c>
      <c r="EQ12">
        <v>0.1629735892649916</v>
      </c>
      <c r="ER12">
        <v>0.1026949342660153</v>
      </c>
      <c r="ES12">
        <v>3.113233333037588</v>
      </c>
      <c r="ET12">
        <v>0.000888462789349461</v>
      </c>
      <c r="EU12">
        <v>-3.88145405572945</v>
      </c>
      <c r="EV12">
        <v>-0.9402437238740853</v>
      </c>
      <c r="EW12">
        <v>0.02764980064445063</v>
      </c>
      <c r="EX12">
        <v>-7.679824510442839</v>
      </c>
      <c r="EY12">
        <v>-4.679971158535654</v>
      </c>
      <c r="EZ12">
        <v>1.720453050100961E-07</v>
      </c>
      <c r="FA12">
        <v>7.915602998671966</v>
      </c>
      <c r="FB12">
        <v>10.92812544404364</v>
      </c>
      <c r="FC12">
        <v>0.001254493104691479</v>
      </c>
      <c r="FG12">
        <v>1.268856018415344</v>
      </c>
      <c r="FH12">
        <v>4.266182215563153</v>
      </c>
      <c r="FI12">
        <v>5.719377353910102E-05</v>
      </c>
      <c r="FJ12">
        <v>4.501404021118275</v>
      </c>
      <c r="FK12">
        <v>7.59170324829337</v>
      </c>
      <c r="FL12">
        <v>0.0652316034273548</v>
      </c>
      <c r="FM12">
        <v>-9.465658276283692</v>
      </c>
      <c r="FN12">
        <v>-6.453960949551358</v>
      </c>
      <c r="FO12">
        <v>0.001094619621463874</v>
      </c>
      <c r="FP12">
        <v>0.9860303053045409</v>
      </c>
      <c r="FQ12">
        <v>3.992612675305369</v>
      </c>
      <c r="FR12">
        <v>0.00034662075862241</v>
      </c>
      <c r="FS12">
        <v>7.003054150957251</v>
      </c>
      <c r="FT12">
        <v>9.973437810853792</v>
      </c>
      <c r="FU12">
        <v>0.007017020808990049</v>
      </c>
      <c r="FV12">
        <v>-8.011512608119425</v>
      </c>
      <c r="FW12">
        <v>-5.007765077847694</v>
      </c>
      <c r="FX12">
        <v>0.00011235186510033</v>
      </c>
      <c r="GB12">
        <v>3.486923171804621</v>
      </c>
      <c r="GC12">
        <v>-0.03629587898738484</v>
      </c>
      <c r="GD12">
        <v>340.419094276926</v>
      </c>
      <c r="GE12">
        <v>1.229246956988298</v>
      </c>
      <c r="GF12">
        <v>4.287978362639029</v>
      </c>
      <c r="GG12">
        <v>0.02759502407768541</v>
      </c>
      <c r="GH12">
        <v>7.382511990964585</v>
      </c>
      <c r="GI12">
        <v>10.31671821813274</v>
      </c>
      <c r="GJ12">
        <v>0.03463056434758922</v>
      </c>
      <c r="GK12">
        <v>-2.166544109007489</v>
      </c>
      <c r="GL12">
        <v>0.8169388027897662</v>
      </c>
      <c r="GM12">
        <v>0.002182513621577947</v>
      </c>
      <c r="GN12">
        <v>-6.461244219631432</v>
      </c>
      <c r="GO12">
        <v>-3.554848837766948</v>
      </c>
      <c r="GP12">
        <v>0.07009459629036702</v>
      </c>
      <c r="GQ12">
        <v>4.64373536823938</v>
      </c>
      <c r="GR12">
        <v>7.612073937752688</v>
      </c>
      <c r="GS12">
        <v>0.008019569443708704</v>
      </c>
      <c r="GT12">
        <v>3.53111027677744</v>
      </c>
      <c r="GU12">
        <v>6.55585771099036</v>
      </c>
      <c r="GV12">
        <v>0.004899484000982394</v>
      </c>
      <c r="GW12">
        <v>-3.997658848801311</v>
      </c>
      <c r="GX12">
        <v>-0.7794482246403253</v>
      </c>
      <c r="GY12">
        <v>0.3809270119738168</v>
      </c>
      <c r="GZ12">
        <v>-5.971884614415168</v>
      </c>
      <c r="HA12">
        <v>-2.974225917729215</v>
      </c>
      <c r="HB12">
        <v>4.385360966694491E-05</v>
      </c>
      <c r="HC12">
        <v>-2.322086309197349</v>
      </c>
      <c r="HD12">
        <v>0.6535975581201489</v>
      </c>
      <c r="HE12">
        <v>0.004730194469064374</v>
      </c>
      <c r="HF12">
        <v>3.47967169552248</v>
      </c>
      <c r="HG12">
        <v>6.487813300056849</v>
      </c>
      <c r="HH12">
        <v>0.0005302857951524001</v>
      </c>
      <c r="HI12">
        <v>5.230202320179436</v>
      </c>
      <c r="HJ12">
        <v>8.251899289457652</v>
      </c>
      <c r="HK12">
        <v>0.003766067806878893</v>
      </c>
      <c r="HL12">
        <v>7.988817257043041</v>
      </c>
      <c r="HM12">
        <v>10.98336185052042</v>
      </c>
      <c r="HN12">
        <v>0.0002380916826163974</v>
      </c>
      <c r="HO12">
        <v>2.241480219873757</v>
      </c>
      <c r="HP12">
        <v>5.234498233659296</v>
      </c>
      <c r="HQ12">
        <v>0.0003899850519914248</v>
      </c>
      <c r="HU12">
        <v>-6.65470517981872</v>
      </c>
      <c r="HV12">
        <v>-3.65024481116306</v>
      </c>
      <c r="HW12">
        <v>0.0001591591083551311</v>
      </c>
      <c r="HX12">
        <v>5.565174834477617</v>
      </c>
      <c r="HY12">
        <v>8.561416238329876</v>
      </c>
      <c r="HZ12">
        <v>0.0001130163600144738</v>
      </c>
      <c r="IA12">
        <v>-5.319124988701166</v>
      </c>
      <c r="IB12">
        <v>-2.321078573541567</v>
      </c>
      <c r="IC12">
        <v>3.053194982916657E-05</v>
      </c>
      <c r="ID12">
        <v>4.991991210754305</v>
      </c>
      <c r="IE12">
        <v>8.046984913079617</v>
      </c>
      <c r="IF12">
        <v>0.02419445836356039</v>
      </c>
      <c r="IG12">
        <v>-6.137510506499314</v>
      </c>
      <c r="IH12">
        <v>-3.153659454096194</v>
      </c>
      <c r="II12">
        <v>0.002086308067894071</v>
      </c>
      <c r="IJ12">
        <v>0.9584831980910917</v>
      </c>
      <c r="IK12">
        <v>3.953073358907265</v>
      </c>
      <c r="IL12">
        <v>0.0002341308799589678</v>
      </c>
      <c r="IM12">
        <v>4.583492214836928</v>
      </c>
      <c r="IN12">
        <v>7.688445394720695</v>
      </c>
      <c r="IO12">
        <v>0.0881213597417142</v>
      </c>
      <c r="IP12">
        <v>-2.958611830042972</v>
      </c>
      <c r="IQ12">
        <v>0.1909184400854652</v>
      </c>
      <c r="IR12">
        <v>0.1788744134774665</v>
      </c>
      <c r="IV12">
        <v>-7.125847670802624</v>
      </c>
      <c r="IW12">
        <v>-4.131934488741639</v>
      </c>
      <c r="IX12">
        <v>0.0002963948209817184</v>
      </c>
      <c r="IY12">
        <v>-6.600594551846312</v>
      </c>
      <c r="IZ12">
        <v>-3.599577362611824</v>
      </c>
      <c r="JA12">
        <v>8.277391510068303E-06</v>
      </c>
      <c r="JB12">
        <v>-6.093169891776979</v>
      </c>
      <c r="JC12">
        <v>-3.096551741363166</v>
      </c>
      <c r="JD12">
        <v>9.149525298875941E-05</v>
      </c>
      <c r="JE12">
        <v>0.9827332508821268</v>
      </c>
      <c r="JF12">
        <v>3.978957442885227</v>
      </c>
      <c r="JG12">
        <v>0.0001140538082355866</v>
      </c>
      <c r="JK12">
        <v>2.344669276787017</v>
      </c>
      <c r="JL12">
        <v>5.340661600928946</v>
      </c>
      <c r="JM12">
        <v>0.0001284917262669739</v>
      </c>
      <c r="JN12">
        <v>6.829391716358574</v>
      </c>
      <c r="JO12">
        <v>9.49500972599639</v>
      </c>
      <c r="JP12">
        <v>0.8944905238286097</v>
      </c>
      <c r="JQ12">
        <v>-1.275053923159908</v>
      </c>
      <c r="JR12">
        <v>1.767440187038878</v>
      </c>
      <c r="JS12">
        <v>0.01444599521269233</v>
      </c>
      <c r="JT12">
        <v>2.615566270612925</v>
      </c>
      <c r="JU12">
        <v>5.634908341279829</v>
      </c>
      <c r="JV12">
        <v>0.002992925581467883</v>
      </c>
      <c r="JW12">
        <v>-6.091242001863534</v>
      </c>
      <c r="JX12">
        <v>-3.094416367513052</v>
      </c>
      <c r="JY12">
        <v>8.061277821475287E-05</v>
      </c>
      <c r="JZ12">
        <v>-4.837761249901313</v>
      </c>
      <c r="KA12">
        <v>-1.836093864535962</v>
      </c>
      <c r="KB12">
        <v>2.22413916526711E-05</v>
      </c>
      <c r="KC12">
        <v>2.398755400065358</v>
      </c>
      <c r="KD12">
        <v>5.463621094733014</v>
      </c>
      <c r="KE12">
        <v>0.03366046675774109</v>
      </c>
      <c r="KF12">
        <v>-5.534031503611225</v>
      </c>
      <c r="KG12">
        <v>-2.532752052530223</v>
      </c>
      <c r="KH12">
        <v>1.309596054942028E-05</v>
      </c>
      <c r="KI12">
        <v>-3.509105451809446</v>
      </c>
      <c r="KJ12">
        <v>-0.5055733830300182</v>
      </c>
      <c r="KK12">
        <v>9.980407890089378E-05</v>
      </c>
      <c r="KL12">
        <v>5.954587575391311</v>
      </c>
      <c r="KM12">
        <v>8.956967404123708</v>
      </c>
      <c r="KN12">
        <v>4.530867836433233E-05</v>
      </c>
      <c r="KO12">
        <v>3.167778676489986</v>
      </c>
      <c r="KP12">
        <v>6.147951012845376</v>
      </c>
      <c r="KQ12">
        <v>0.003145089964830234</v>
      </c>
      <c r="KX12">
        <v>-0.6225146133713457</v>
      </c>
      <c r="KY12">
        <v>2.374154765371565</v>
      </c>
      <c r="KZ12">
        <v>8.874430366540531E-05</v>
      </c>
      <c r="LA12">
        <v>-5.498658770139848</v>
      </c>
      <c r="LB12">
        <v>-2.499785065160671</v>
      </c>
      <c r="LC12">
        <v>1.014832379144663E-05</v>
      </c>
      <c r="LD12">
        <v>0.2372978677383868</v>
      </c>
      <c r="LE12">
        <v>3.238608301909088</v>
      </c>
      <c r="LF12">
        <v>1.373790172593311E-05</v>
      </c>
      <c r="LG12">
        <v>0.5833387353087349</v>
      </c>
      <c r="LH12">
        <v>3.628717529651971</v>
      </c>
      <c r="LI12">
        <v>0.01647387980836566</v>
      </c>
      <c r="LJ12">
        <v>0.9191887081768586</v>
      </c>
      <c r="LK12">
        <v>3.915314059643993</v>
      </c>
      <c r="LL12">
        <v>0.000120103210025912</v>
      </c>
      <c r="LM12">
        <v>-0.6258636645959945</v>
      </c>
      <c r="LN12">
        <v>2.381627172258691</v>
      </c>
      <c r="LO12">
        <v>0.0004489010942680953</v>
      </c>
      <c r="LP12">
        <v>4.724223130346143</v>
      </c>
      <c r="LQ12">
        <v>-2.351498426621689</v>
      </c>
      <c r="LR12">
        <v>812.1613191483701</v>
      </c>
      <c r="LS12">
        <v>-5.575338150575817</v>
      </c>
      <c r="LT12">
        <v>-2.587445233070679</v>
      </c>
      <c r="LU12">
        <v>0.00117265157229905</v>
      </c>
      <c r="LV12">
        <v>8.762055472166637</v>
      </c>
      <c r="LW12">
        <v>11.77576101868155</v>
      </c>
      <c r="LX12">
        <v>0.001502736042179591</v>
      </c>
      <c r="LY12">
        <v>1.456392402264429</v>
      </c>
      <c r="LZ12">
        <v>4.46235576114081</v>
      </c>
      <c r="MA12">
        <v>0.0002844931927080963</v>
      </c>
      <c r="ME12">
        <v>-3.853726019574305</v>
      </c>
      <c r="MF12">
        <v>-0.8495226439707833</v>
      </c>
      <c r="MG12">
        <v>0.0001413469317142728</v>
      </c>
      <c r="MH12">
        <v>-2.828233248485784</v>
      </c>
      <c r="MI12">
        <v>0.1697899498641224</v>
      </c>
      <c r="MJ12">
        <v>3.126195811049579E-05</v>
      </c>
      <c r="MK12">
        <v>4.84690826979676</v>
      </c>
      <c r="ML12">
        <v>2.040312599745086</v>
      </c>
      <c r="MM12">
        <v>269.7324262037028</v>
      </c>
      <c r="MN12">
        <v>2.819670456702723</v>
      </c>
      <c r="MO12">
        <v>5.821807571716241</v>
      </c>
      <c r="MP12">
        <v>3.653808464803569E-05</v>
      </c>
      <c r="MW12">
        <v>3.73033588653592</v>
      </c>
      <c r="MX12">
        <v>6.73531307496536</v>
      </c>
      <c r="MY12">
        <v>0.0001981792372972338</v>
      </c>
      <c r="MZ12">
        <v>-4.97772377070801</v>
      </c>
      <c r="NA12">
        <v>-1.976046228375729</v>
      </c>
      <c r="NB12">
        <v>2.251318621277643E-05</v>
      </c>
      <c r="NC12">
        <v>5.425544188737992</v>
      </c>
      <c r="ND12">
        <v>8.412658173633172</v>
      </c>
      <c r="NE12">
        <v>0.001328395082253105</v>
      </c>
      <c r="NF12">
        <v>2.587635925796777</v>
      </c>
      <c r="NG12">
        <v>5.736606094814459</v>
      </c>
      <c r="NH12">
        <v>0.1775368900572537</v>
      </c>
      <c r="NI12">
        <v>-0.06587011521887087</v>
      </c>
      <c r="NJ12">
        <v>2.813520741315132</v>
      </c>
      <c r="NK12">
        <v>0.1163725239008112</v>
      </c>
      <c r="NL12">
        <v>5.208438428699869</v>
      </c>
      <c r="NM12">
        <v>8.217058798974003</v>
      </c>
      <c r="NN12">
        <v>0.0005944862693054588</v>
      </c>
      <c r="NO12">
        <v>1.534792001882306</v>
      </c>
      <c r="NP12">
        <v>4.540634540817487</v>
      </c>
      <c r="NQ12">
        <v>0.00027308208967279</v>
      </c>
      <c r="NR12">
        <v>-8.131148601186291</v>
      </c>
      <c r="NS12">
        <v>-5.035774030866548</v>
      </c>
      <c r="NT12">
        <v>0.07277046930940491</v>
      </c>
      <c r="NX12">
        <v>-8.618835688611773</v>
      </c>
      <c r="NY12">
        <v>-5.609563197320096</v>
      </c>
      <c r="NZ12">
        <v>0.0006878327580337831</v>
      </c>
      <c r="OA12">
        <v>-1.306024603627011</v>
      </c>
      <c r="OB12">
        <v>1.707261481411014</v>
      </c>
      <c r="OC12">
        <v>0.001412160445101049</v>
      </c>
      <c r="OD12">
        <v>4.68223493057092</v>
      </c>
      <c r="OE12">
        <v>7.637500697257452</v>
      </c>
      <c r="OF12">
        <v>0.01600921304115043</v>
      </c>
      <c r="OG12">
        <v>-9.776939814725399</v>
      </c>
      <c r="OH12">
        <v>-6.555162753504934</v>
      </c>
      <c r="OI12">
        <v>0.3934805190686856</v>
      </c>
      <c r="OM12">
        <v>1.687948909536223</v>
      </c>
      <c r="ON12">
        <v>4.680059278281109</v>
      </c>
      <c r="OO12">
        <v>0.000497970250733429</v>
      </c>
      <c r="OP12">
        <v>-6.504898065656833</v>
      </c>
      <c r="OQ12">
        <v>-3.508355486108402</v>
      </c>
      <c r="OR12">
        <v>9.563004943142955E-05</v>
      </c>
      <c r="OS12">
        <v>-3.80104461783431</v>
      </c>
      <c r="OT12">
        <v>-0.82686677108268</v>
      </c>
      <c r="OU12">
        <v>0.005334268787058537</v>
      </c>
      <c r="OV12">
        <v>-9.866669676725701</v>
      </c>
      <c r="OW12">
        <v>-6.878676504789698</v>
      </c>
      <c r="OX12">
        <v>0.001153311361266981</v>
      </c>
      <c r="OY12">
        <v>-5.198941049900672</v>
      </c>
      <c r="OZ12">
        <v>-2.181405181311255</v>
      </c>
      <c r="PA12">
        <v>0.00246005349748239</v>
      </c>
      <c r="PB12">
        <v>-4.954190804928619</v>
      </c>
      <c r="PC12">
        <v>-1.93755336646883</v>
      </c>
      <c r="PD12">
        <v>0.002214434868026052</v>
      </c>
      <c r="PE12">
        <v>-4.674765203232806</v>
      </c>
      <c r="PF12">
        <v>-1.659993891274324</v>
      </c>
      <c r="PG12">
        <v>0.001745533255798405</v>
      </c>
      <c r="PH12">
        <v>-4.687785739962077</v>
      </c>
      <c r="PI12">
        <v>-1.698211745819998</v>
      </c>
      <c r="PJ12">
        <v>0.000869612785195238</v>
      </c>
      <c r="PK12">
        <v>-4.22355294714438</v>
      </c>
      <c r="PL12">
        <v>-1.189180961664093</v>
      </c>
      <c r="PM12">
        <v>0.009451467086856895</v>
      </c>
      <c r="PN12">
        <v>-6.798563052439549</v>
      </c>
      <c r="PO12">
        <v>-3.784886749969311</v>
      </c>
      <c r="PP12">
        <v>0.001496329994059502</v>
      </c>
      <c r="PQ12">
        <v>-5.321343116325703</v>
      </c>
      <c r="PR12">
        <v>-2.233920188197049</v>
      </c>
      <c r="PS12">
        <v>0.06114214690070248</v>
      </c>
      <c r="PT12">
        <v>3.452921896257765</v>
      </c>
      <c r="PU12">
        <v>6.465676854932561</v>
      </c>
      <c r="PV12">
        <v>0.001301511766365879</v>
      </c>
      <c r="PW12">
        <v>-3.889582800814106</v>
      </c>
      <c r="PX12">
        <v>-0.9105956883272968</v>
      </c>
      <c r="PY12">
        <v>0.003532331533135912</v>
      </c>
      <c r="PZ12">
        <v>-4.278885873619396</v>
      </c>
      <c r="QA12">
        <v>-1.240342971698754</v>
      </c>
      <c r="QB12">
        <v>0.01188444230771371</v>
      </c>
      <c r="QC12">
        <v>5.688525896072496</v>
      </c>
      <c r="QD12">
        <v>8.652741265305609</v>
      </c>
      <c r="QE12">
        <v>0.0102443183929796</v>
      </c>
      <c r="QF12">
        <v>-6.341306850066205</v>
      </c>
      <c r="QG12">
        <v>-3.256201432904791</v>
      </c>
      <c r="QH12">
        <v>0.05794345624174619</v>
      </c>
      <c r="QI12">
        <v>5.409490260258268</v>
      </c>
      <c r="QJ12">
        <v>8.413924642239063</v>
      </c>
      <c r="QK12">
        <v>0.0001573099484128139</v>
      </c>
      <c r="QL12">
        <v>2.800685739989272</v>
      </c>
      <c r="QM12">
        <v>5.805041987961079</v>
      </c>
      <c r="QN12">
        <v>0.0001518151711350198</v>
      </c>
      <c r="QO12">
        <v>2.228337874614589</v>
      </c>
      <c r="QP12">
        <v>5.102745555524049</v>
      </c>
      <c r="QQ12">
        <v>0.12618744491632</v>
      </c>
      <c r="QU12">
        <v>0.3299331531251687</v>
      </c>
      <c r="QV12">
        <v>3.30691761765994</v>
      </c>
      <c r="QW12">
        <v>0.004237718982009567</v>
      </c>
      <c r="RA12">
        <v>-9.554266456991234</v>
      </c>
      <c r="RB12">
        <v>-6.557913801422906</v>
      </c>
      <c r="RC12">
        <v>0.0001064249712259657</v>
      </c>
      <c r="RD12">
        <v>3.960475839644063</v>
      </c>
      <c r="RE12">
        <v>6.999609361534061</v>
      </c>
      <c r="RF12">
        <v>0.0122514602841196</v>
      </c>
      <c r="RG12">
        <v>-4.504647654721481</v>
      </c>
      <c r="RH12">
        <v>-1.457244107227092</v>
      </c>
      <c r="RI12">
        <v>0.01797677052042203</v>
      </c>
      <c r="RM12">
        <v>5.638706662450344</v>
      </c>
      <c r="RN12">
        <v>8.633369588010821</v>
      </c>
      <c r="RO12">
        <v>0.0002278749085841466</v>
      </c>
      <c r="RP12">
        <v>0.6847553100713053</v>
      </c>
      <c r="RQ12">
        <v>3.655440348325675</v>
      </c>
      <c r="RR12">
        <v>0.006874935857182043</v>
      </c>
      <c r="RS12">
        <v>-7.692908181136182</v>
      </c>
      <c r="RT12">
        <v>-4.691596124882328</v>
      </c>
      <c r="RU12">
        <v>1.37719329062098E-05</v>
      </c>
      <c r="RY12">
        <v>3.443654748249963</v>
      </c>
      <c r="RZ12">
        <v>6.42563129305414</v>
      </c>
      <c r="SA12">
        <v>0.002598759497566758</v>
      </c>
      <c r="SB12">
        <v>8.185342238034963</v>
      </c>
      <c r="SC12">
        <v>11.20771404694779</v>
      </c>
      <c r="SD12">
        <v>0.004003982672254805</v>
      </c>
      <c r="SE12">
        <v>-4.426922615805222</v>
      </c>
      <c r="SF12">
        <v>-1.438037325476145</v>
      </c>
      <c r="SG12">
        <v>0.0009882941685511923</v>
      </c>
      <c r="SH12">
        <v>-6.184204404437116</v>
      </c>
      <c r="SI12">
        <v>-3.095150653179882</v>
      </c>
      <c r="SJ12">
        <v>0.06344456490388249</v>
      </c>
      <c r="SK12">
        <v>5.462464184592861</v>
      </c>
      <c r="SL12">
        <v>8.470145741171045</v>
      </c>
      <c r="SM12">
        <v>0.0004720504917107666</v>
      </c>
      <c r="SN12">
        <v>-0.5096366626547164</v>
      </c>
      <c r="SO12">
        <v>2.471071916225754</v>
      </c>
      <c r="SP12">
        <v>0.002977271430488342</v>
      </c>
      <c r="SQ12">
        <v>-0.05806350019621331</v>
      </c>
      <c r="SR12">
        <v>2.94363301598566</v>
      </c>
      <c r="SS12">
        <v>2.302533724286E-05</v>
      </c>
      <c r="ST12">
        <v>-7.015707585668397</v>
      </c>
      <c r="SU12">
        <v>-4.048535817783391</v>
      </c>
      <c r="SV12">
        <v>0.008621542590367022</v>
      </c>
      <c r="SW12">
        <v>4.168806641711845</v>
      </c>
      <c r="SX12">
        <v>7.073447543841814</v>
      </c>
      <c r="SY12">
        <v>0.07274686037268843</v>
      </c>
      <c r="SZ12">
        <v>-3.476373856095843</v>
      </c>
      <c r="TA12">
        <v>-0.5006048116042221</v>
      </c>
      <c r="TB12">
        <v>0.004697113638792278</v>
      </c>
      <c r="TC12">
        <v>4.140830231218095</v>
      </c>
      <c r="TD12">
        <v>7.135424547330952</v>
      </c>
      <c r="TE12">
        <v>0.0002337713463017414</v>
      </c>
      <c r="TF12">
        <v>-7.099950325158749</v>
      </c>
      <c r="TG12">
        <v>-4.109352603646051</v>
      </c>
      <c r="TH12">
        <v>0.0007072227260221584</v>
      </c>
      <c r="TI12">
        <v>5.801198770345707</v>
      </c>
      <c r="TJ12">
        <v>8.799751432085877</v>
      </c>
      <c r="TK12">
        <v>1.675830430693441E-05</v>
      </c>
      <c r="TL12">
        <v>3.853586030102281</v>
      </c>
      <c r="TM12">
        <v>6.843342883727131</v>
      </c>
      <c r="TN12">
        <v>0.0008393763813019528</v>
      </c>
      <c r="TO12">
        <v>0.1041911875417851</v>
      </c>
      <c r="TP12">
        <v>3.115786776663219</v>
      </c>
      <c r="TQ12">
        <v>0.001075661496584802</v>
      </c>
      <c r="TR12">
        <v>-3.621078154106655</v>
      </c>
      <c r="TS12">
        <v>-0.5735792646823237</v>
      </c>
      <c r="TT12">
        <v>0.01804915597235867</v>
      </c>
      <c r="TU12">
        <v>-6.480845355764304</v>
      </c>
      <c r="TV12">
        <v>-3.488280703343254</v>
      </c>
      <c r="TW12">
        <v>0.0004422751489583985</v>
      </c>
      <c r="TX12">
        <v>-5.17518052765836</v>
      </c>
      <c r="TY12">
        <v>-2.177447012332799</v>
      </c>
      <c r="TZ12">
        <v>4.109562223573149E-05</v>
      </c>
      <c r="UA12">
        <v>-5.386910078080511</v>
      </c>
      <c r="UB12">
        <v>-2.385143797977315</v>
      </c>
      <c r="UC12">
        <v>2.495796322358473E-05</v>
      </c>
      <c r="UD12">
        <v>-2.856187109076829</v>
      </c>
      <c r="UE12">
        <v>0.195407973822687</v>
      </c>
      <c r="UF12">
        <v>0.02129642063526304</v>
      </c>
      <c r="UG12">
        <v>4.950200322289073</v>
      </c>
      <c r="UH12">
        <v>7.96162959868006</v>
      </c>
      <c r="UI12">
        <v>0.001045026870572442</v>
      </c>
      <c r="UJ12">
        <v>6.394609187950283</v>
      </c>
      <c r="UK12">
        <v>9.402774131435018</v>
      </c>
      <c r="UL12">
        <v>0.0005333304168713988</v>
      </c>
      <c r="UM12">
        <v>0.7026859980476956</v>
      </c>
      <c r="UN12">
        <v>3.739168077951483</v>
      </c>
      <c r="UO12">
        <v>0.01064753723285042</v>
      </c>
      <c r="UP12">
        <v>-5.851405045439886</v>
      </c>
      <c r="UQ12">
        <v>-2.843738824940526</v>
      </c>
      <c r="UR12">
        <v>0.0004701674939585211</v>
      </c>
      <c r="US12">
        <v>-2.208586143349213</v>
      </c>
      <c r="UT12">
        <v>0.7635675407064428</v>
      </c>
      <c r="UU12">
        <v>0.006203338493377742</v>
      </c>
      <c r="UV12">
        <v>-6.177783269991125</v>
      </c>
      <c r="UW12">
        <v>-3.179735682901026</v>
      </c>
      <c r="UX12">
        <v>3.049532936597439E-05</v>
      </c>
      <c r="UY12">
        <v>2.524945009480327</v>
      </c>
      <c r="UZ12">
        <v>5.626903008837018</v>
      </c>
      <c r="VA12">
        <v>0.08316346906255244</v>
      </c>
      <c r="VB12">
        <v>-8.042065253815622</v>
      </c>
      <c r="VC12">
        <v>-5.054300061347152</v>
      </c>
      <c r="VD12">
        <v>0.001197524122668655</v>
      </c>
      <c r="VE12">
        <v>-5.58322806668783</v>
      </c>
      <c r="VF12">
        <v>-2.584640846260563</v>
      </c>
      <c r="VG12">
        <v>1.596756896906822E-05</v>
      </c>
      <c r="VH12">
        <v>-1.455383577092784</v>
      </c>
      <c r="VI12">
        <v>1.347393040288164</v>
      </c>
      <c r="VJ12">
        <v>0.3111765012136055</v>
      </c>
      <c r="VK12">
        <v>2.79956945020605</v>
      </c>
      <c r="VL12">
        <v>5.797137710088095</v>
      </c>
      <c r="VM12">
        <v>4.730688001017417E-05</v>
      </c>
      <c r="VN12">
        <v>-3.506829738738325</v>
      </c>
      <c r="VO12">
        <v>-0.5167434994708771</v>
      </c>
      <c r="VP12">
        <v>0.0007862612148983394</v>
      </c>
      <c r="VQ12">
        <v>-4.109008424674523</v>
      </c>
      <c r="VR12">
        <v>-1.093937006253958</v>
      </c>
      <c r="VS12">
        <v>0.001817181225661895</v>
      </c>
      <c r="VT12">
        <v>-5.531982279405792</v>
      </c>
      <c r="VU12">
        <v>-2.537543813958312</v>
      </c>
      <c r="VV12">
        <v>0.0002474453326309668</v>
      </c>
      <c r="VW12">
        <v>-10.44985667426183</v>
      </c>
      <c r="VX12">
        <v>-7.454341885085446</v>
      </c>
      <c r="VY12">
        <v>0.000160936929057952</v>
      </c>
      <c r="VZ12">
        <v>-7.486404195564424</v>
      </c>
      <c r="WA12">
        <v>-4.405272955308268</v>
      </c>
      <c r="WB12">
        <v>0.05265822516401619</v>
      </c>
      <c r="WC12">
        <v>2.191110674836304</v>
      </c>
      <c r="WD12">
        <v>5.192522181124721</v>
      </c>
      <c r="WE12">
        <v>1.593880001791629E-05</v>
      </c>
      <c r="WF12">
        <v>-0.2633314491686409</v>
      </c>
      <c r="WG12">
        <v>2.702549417558056</v>
      </c>
      <c r="WH12">
        <v>0.009312922042571092</v>
      </c>
      <c r="WI12">
        <v>-8.873311856498544</v>
      </c>
      <c r="WJ12">
        <v>-5.861614160963998</v>
      </c>
      <c r="WK12">
        <v>0.001094688646551546</v>
      </c>
      <c r="WO12">
        <v>7.372476905333262</v>
      </c>
      <c r="WP12">
        <v>10.37446156063787</v>
      </c>
      <c r="WQ12">
        <v>3.151085342492955E-05</v>
      </c>
      <c r="WR12">
        <v>3.545750452162709</v>
      </c>
      <c r="WS12">
        <v>6.552356668164539</v>
      </c>
      <c r="WT12">
        <v>0.0003491367189027579</v>
      </c>
      <c r="WU12">
        <v>-1.574650679801594</v>
      </c>
      <c r="WV12">
        <v>1.421497643205356</v>
      </c>
      <c r="WW12">
        <v>0.0001186833252703325</v>
      </c>
      <c r="WX12">
        <v>-0.04674188276465285</v>
      </c>
      <c r="WY12">
        <v>2.95817783677285</v>
      </c>
      <c r="WZ12">
        <v>0.0001936291226214774</v>
      </c>
      <c r="XA12">
        <v>-4.745888675590089</v>
      </c>
      <c r="XB12">
        <v>-1.797628093966117</v>
      </c>
      <c r="XC12">
        <v>0.0214157393111177</v>
      </c>
      <c r="XD12">
        <v>2.932457928705834</v>
      </c>
      <c r="XE12">
        <v>5.934369416107758</v>
      </c>
      <c r="XF12">
        <v>2.923027270171111E-05</v>
      </c>
      <c r="XG12">
        <v>2.044672311641139</v>
      </c>
      <c r="XH12">
        <v>5.047542586341724</v>
      </c>
      <c r="XI12">
        <v>6.590781485453051E-05</v>
      </c>
      <c r="XJ12">
        <v>-4.685074074389926</v>
      </c>
      <c r="XK12">
        <v>-1.67878479810122</v>
      </c>
      <c r="XL12">
        <v>0.0003164399698853817</v>
      </c>
      <c r="XM12">
        <v>-1.920840873215766</v>
      </c>
      <c r="XN12">
        <v>1.102128025835681</v>
      </c>
      <c r="XO12">
        <v>0.004220562589084728</v>
      </c>
      <c r="XP12">
        <v>2.681451720095483</v>
      </c>
      <c r="XQ12">
        <v>5.608823945432015</v>
      </c>
      <c r="XR12">
        <v>0.04219834922054017</v>
      </c>
      <c r="XS12">
        <v>2.172362895075515</v>
      </c>
      <c r="XT12">
        <v>5.084473991721323</v>
      </c>
      <c r="XU12">
        <v>0.06179567466242044</v>
      </c>
      <c r="XV12">
        <v>5.660617002911088</v>
      </c>
      <c r="XW12">
        <v>8.652862745277545</v>
      </c>
      <c r="XX12">
        <v>0.0004810280915787943</v>
      </c>
      <c r="XY12">
        <v>-9.733274566467728</v>
      </c>
      <c r="XZ12">
        <v>-6.673412156255337</v>
      </c>
      <c r="YA12">
        <v>0.02866806525149177</v>
      </c>
      <c r="YB12">
        <v>0.347613750041477</v>
      </c>
      <c r="YC12">
        <v>3.310657923467935</v>
      </c>
      <c r="YD12">
        <v>0.01092586494186965</v>
      </c>
      <c r="YE12">
        <v>2.967021426051281</v>
      </c>
      <c r="YF12">
        <v>5.931375442815496</v>
      </c>
      <c r="YG12">
        <v>0.01016508896676689</v>
      </c>
      <c r="YH12">
        <v>0.716654873360727</v>
      </c>
      <c r="YI12">
        <v>3.746391155471134</v>
      </c>
      <c r="YJ12">
        <v>0.007073971789997595</v>
      </c>
      <c r="YK12">
        <v>2.27859278473153</v>
      </c>
      <c r="YL12">
        <v>5.478515774992333</v>
      </c>
      <c r="YM12">
        <v>0.3197536162785707</v>
      </c>
      <c r="YN12">
        <v>-0.06368715896660859</v>
      </c>
      <c r="YO12">
        <v>2.84628586828434</v>
      </c>
      <c r="YP12">
        <v>0.06483884657886702</v>
      </c>
      <c r="YQ12">
        <v>-1.909276250306302</v>
      </c>
      <c r="YR12">
        <v>1.066978807152736</v>
      </c>
      <c r="YS12">
        <v>0.004510578370188838</v>
      </c>
      <c r="YT12">
        <v>-1.128466919060407</v>
      </c>
      <c r="YU12">
        <v>1.879715050466968</v>
      </c>
      <c r="YV12">
        <v>0.0005355570027750631</v>
      </c>
      <c r="YW12">
        <v>7.539251462791078</v>
      </c>
      <c r="YX12">
        <v>10.49744407244398</v>
      </c>
      <c r="YY12">
        <v>0.01398286310107885</v>
      </c>
      <c r="ZC12">
        <v>-7.365591225414617</v>
      </c>
      <c r="ZD12">
        <v>-4.37008790259799</v>
      </c>
      <c r="ZE12">
        <v>0.0001617608455317378</v>
      </c>
      <c r="ZF12">
        <v>6.144668671452997</v>
      </c>
      <c r="ZG12">
        <v>9.161415117277471</v>
      </c>
      <c r="ZH12">
        <v>0.002243547582016502</v>
      </c>
      <c r="ZI12">
        <v>-10.10417506006852</v>
      </c>
      <c r="ZJ12">
        <v>-7.121803113296495</v>
      </c>
      <c r="ZK12">
        <v>0.00248598608486634</v>
      </c>
      <c r="ZL12">
        <v>2.400250966085051</v>
      </c>
      <c r="ZM12">
        <v>5.483548912269265</v>
      </c>
      <c r="ZN12">
        <v>0.05550838270806634</v>
      </c>
      <c r="ZO12">
        <v>4.037695461902758</v>
      </c>
      <c r="ZP12">
        <v>7.04833437704462</v>
      </c>
      <c r="ZQ12">
        <v>0.0009054921231659231</v>
      </c>
      <c r="ZR12">
        <v>1.195347503343981</v>
      </c>
      <c r="ZS12">
        <v>4.141679347655836</v>
      </c>
      <c r="ZT12">
        <v>0.02304216747973546</v>
      </c>
      <c r="ZU12">
        <v>7.396123341372688</v>
      </c>
      <c r="ZV12">
        <v>10.38722216826043</v>
      </c>
      <c r="ZW12">
        <v>0.0006338470621946541</v>
      </c>
      <c r="ZX12">
        <v>-6.055029101716136</v>
      </c>
      <c r="ZY12">
        <v>-3.038914713698496</v>
      </c>
      <c r="ZZ12">
        <v>0.002077388009464529</v>
      </c>
      <c r="AAA12">
        <v>3.961948924030255</v>
      </c>
      <c r="AAB12">
        <v>6.922637804598154</v>
      </c>
      <c r="AAC12">
        <v>0.01236291288803911</v>
      </c>
      <c r="AAD12">
        <v>-2.293263053429003</v>
      </c>
      <c r="AAE12">
        <v>0.6208531145214156</v>
      </c>
      <c r="AAF12">
        <v>0.05900826086016654</v>
      </c>
      <c r="AAJ12">
        <v>-7.269010459232186</v>
      </c>
      <c r="AAK12">
        <v>-4.266981747794972</v>
      </c>
      <c r="AAL12">
        <v>3.292536076386867E-05</v>
      </c>
      <c r="AAM12">
        <v>-4.442522185457062</v>
      </c>
      <c r="AAN12">
        <v>-1.245218077695707</v>
      </c>
      <c r="AAO12">
        <v>0.3114312875160347</v>
      </c>
      <c r="AAP12">
        <v>-2.974597716289601</v>
      </c>
      <c r="AAQ12">
        <v>0.02166306335426194</v>
      </c>
      <c r="AAR12">
        <v>0.0001118541509739843</v>
      </c>
      <c r="AAS12">
        <v>-0.4184931251437357</v>
      </c>
      <c r="AAT12">
        <v>2.829183968239732</v>
      </c>
      <c r="AAU12">
        <v>0.490751540695065</v>
      </c>
      <c r="AAV12">
        <v>-3.89488783090345</v>
      </c>
      <c r="AAW12">
        <v>-0.8761963894027147</v>
      </c>
      <c r="AAX12">
        <v>0.002794959883003218</v>
      </c>
      <c r="AAY12">
        <v>3.164627605776788</v>
      </c>
      <c r="AAZ12">
        <v>6.170169498993705</v>
      </c>
      <c r="ABA12">
        <v>0.0002457006434217152</v>
      </c>
      <c r="ABE12">
        <v>2.631180625603133</v>
      </c>
      <c r="ABF12">
        <v>5.644002334713868</v>
      </c>
      <c r="ABG12">
        <v>0.001315169796162392</v>
      </c>
      <c r="ABH12">
        <v>4.849921599521582</v>
      </c>
      <c r="ABI12">
        <v>7.859525332122545</v>
      </c>
      <c r="ABJ12">
        <v>0.0007378534389664356</v>
      </c>
      <c r="ABK12">
        <v>-9.846581444631507</v>
      </c>
      <c r="ABL12">
        <v>-7.495643159660535</v>
      </c>
      <c r="ABM12">
        <v>3.370248879331382</v>
      </c>
      <c r="ABN12">
        <v>7.032209804599934</v>
      </c>
      <c r="ABO12">
        <v>10.0415873101978</v>
      </c>
      <c r="ABP12">
        <v>0.0007035008899037303</v>
      </c>
      <c r="ABQ12">
        <v>3.091607249708386</v>
      </c>
      <c r="ABR12">
        <v>6.096682467810513</v>
      </c>
      <c r="ABS12">
        <v>0.000206062710273312</v>
      </c>
      <c r="ABT12">
        <v>-5.993726252844555</v>
      </c>
      <c r="ABU12">
        <v>-2.993731000127545</v>
      </c>
      <c r="ABV12">
        <v>1.802935663176168E-10</v>
      </c>
      <c r="ABW12">
        <v>-4.11870335014403</v>
      </c>
      <c r="ABX12">
        <v>-1.119400835585298</v>
      </c>
      <c r="ABY12">
        <v>3.891887526249232E-06</v>
      </c>
      <c r="ABZ12">
        <v>-2.360302321021209</v>
      </c>
      <c r="ACA12">
        <v>0.6415366445606149</v>
      </c>
      <c r="ACB12">
        <v>2.7054355289068E-05</v>
      </c>
      <c r="ACC12">
        <v>-9.571797019919828</v>
      </c>
      <c r="ACD12">
        <v>-6.575081252159436</v>
      </c>
      <c r="ACE12">
        <v>8.628945122943579E-05</v>
      </c>
      <c r="ACF12">
        <v>-2.653677696012982</v>
      </c>
      <c r="ACG12">
        <v>0.4344747602092109</v>
      </c>
      <c r="ACH12">
        <v>0.06216684430404511</v>
      </c>
      <c r="ACI12">
        <v>0.1451632538380161</v>
      </c>
      <c r="ACJ12">
        <v>3.211664903887984</v>
      </c>
      <c r="ACK12">
        <v>0.03537975567494751</v>
      </c>
      <c r="ACL12">
        <v>-10.72843562467331</v>
      </c>
      <c r="ACM12">
        <v>-7.789719105673733</v>
      </c>
      <c r="ACN12">
        <v>0.03004532034823368</v>
      </c>
      <c r="ACO12">
        <v>-5.245075201913131</v>
      </c>
      <c r="ACP12">
        <v>-3.552671900181535</v>
      </c>
      <c r="ACQ12">
        <v>13.67847300257946</v>
      </c>
      <c r="ACU12">
        <v>4.101710707263921</v>
      </c>
      <c r="ACV12">
        <v>7.388371977099569</v>
      </c>
      <c r="ACW12">
        <v>0.6573974689902879</v>
      </c>
      <c r="ACX12">
        <v>-2.540309833561189</v>
      </c>
      <c r="ACY12">
        <v>0.480017320129185</v>
      </c>
      <c r="ACZ12">
        <v>0.003305545417216744</v>
      </c>
      <c r="ADA12">
        <v>-3.317518949774231</v>
      </c>
      <c r="ADB12">
        <v>-0.3216283773392108</v>
      </c>
      <c r="ADC12">
        <v>0.0001350991592945108</v>
      </c>
      <c r="ADD12">
        <v>-4.569590548664097</v>
      </c>
      <c r="ADE12">
        <v>-1.604272311320451</v>
      </c>
      <c r="ADF12">
        <v>0.009622597287613138</v>
      </c>
      <c r="ADG12">
        <v>0.77438658348325</v>
      </c>
      <c r="ADH12">
        <v>3.522086608785903</v>
      </c>
      <c r="ADI12">
        <v>0.509242217858256</v>
      </c>
      <c r="ADJ12">
        <v>1.771989998986161</v>
      </c>
      <c r="ADK12">
        <v>4.815865706773162</v>
      </c>
      <c r="ADL12">
        <v>0.01540062187048233</v>
      </c>
      <c r="ADM12">
        <v>-10.11296622059573</v>
      </c>
      <c r="ADN12">
        <v>-7.096174701328955</v>
      </c>
      <c r="ADO12">
        <v>0.002255640954292739</v>
      </c>
      <c r="ADP12">
        <v>2.582210490263611</v>
      </c>
      <c r="ADQ12">
        <v>5.58005705562635</v>
      </c>
      <c r="ADR12">
        <v>3.709824589566352E-05</v>
      </c>
      <c r="ADS12">
        <v>-4.665736331330137</v>
      </c>
      <c r="ADT12">
        <v>-1.654711471936298</v>
      </c>
      <c r="ADU12">
        <v>0.0009723801972313826</v>
      </c>
      <c r="ADV12">
        <v>-1.730350054551998</v>
      </c>
      <c r="ADW12">
        <v>1.273081946071311</v>
      </c>
      <c r="ADX12">
        <v>9.422902622712592E-05</v>
      </c>
      <c r="AEB12">
        <v>0.4032803693915396</v>
      </c>
      <c r="AEC12">
        <v>3.252983251808122</v>
      </c>
      <c r="AED12">
        <v>0.1807137884310686</v>
      </c>
      <c r="AEE12">
        <v>-1.032053158102167</v>
      </c>
      <c r="AEF12">
        <v>1.562296920941617</v>
      </c>
      <c r="AEG12">
        <v>1.316414866974272</v>
      </c>
      <c r="AEH12">
        <v>-5.028069371911546</v>
      </c>
      <c r="AEI12">
        <v>-2.039340479388898</v>
      </c>
      <c r="AEJ12">
        <v>0.00101630291012803</v>
      </c>
      <c r="AEK12">
        <v>-2.187504997678476</v>
      </c>
      <c r="AEL12">
        <v>0.8869432049740288</v>
      </c>
      <c r="AEM12">
        <v>0.04434027902550744</v>
      </c>
      <c r="AEN12">
        <v>-4.920381979698767</v>
      </c>
      <c r="AEO12">
        <v>-2.150286729327955</v>
      </c>
      <c r="AEP12">
        <v>0.4228495512164751</v>
      </c>
      <c r="AEQ12">
        <v>-1.227166212190068</v>
      </c>
      <c r="AER12">
        <v>1.86138303336459</v>
      </c>
      <c r="AES12">
        <v>0.06272775110639349</v>
      </c>
      <c r="AET12">
        <v>-2.582093223737177</v>
      </c>
      <c r="AEU12">
        <v>0.420126409489832</v>
      </c>
      <c r="AEV12">
        <v>3.941417329953196E-05</v>
      </c>
      <c r="AEW12">
        <v>5.028032626212812</v>
      </c>
      <c r="AEX12">
        <v>8.024943499485673</v>
      </c>
      <c r="AEY12">
        <v>7.634163149060222E-05</v>
      </c>
      <c r="AEZ12">
        <v>-2.068443508081325</v>
      </c>
      <c r="AFA12">
        <v>0.9126338075583038</v>
      </c>
      <c r="AFB12">
        <v>0.002864543867217945</v>
      </c>
      <c r="AFC12">
        <v>-2.502950388791645</v>
      </c>
      <c r="AFD12">
        <v>0.449717153861247</v>
      </c>
      <c r="AFE12">
        <v>0.01792289214812614</v>
      </c>
      <c r="AFF12">
        <v>1.422761673052775</v>
      </c>
      <c r="AFG12">
        <v>4.421497893385007</v>
      </c>
      <c r="AFH12">
        <v>1.277711238929971E-05</v>
      </c>
      <c r="AFI12">
        <v>-6.277634274613607</v>
      </c>
      <c r="AFJ12">
        <v>-3.295028125443551</v>
      </c>
      <c r="AFK12">
        <v>0.002420368373554638</v>
      </c>
      <c r="AFL12">
        <v>6.194347066237677</v>
      </c>
      <c r="AFM12">
        <v>9.192711533753602</v>
      </c>
      <c r="AFN12">
        <v>2.139973205171335E-05</v>
      </c>
      <c r="AFO12">
        <v>-1.834183444319297</v>
      </c>
      <c r="AFP12">
        <v>1.181613881782591</v>
      </c>
      <c r="AFQ12">
        <v>0.001996444095755079</v>
      </c>
      <c r="AFR12">
        <v>-0.234208840383035</v>
      </c>
      <c r="AFS12">
        <v>2.830891717748547</v>
      </c>
      <c r="AFT12">
        <v>0.0339046613523479</v>
      </c>
      <c r="AFX12">
        <v>2.802239842732243</v>
      </c>
      <c r="AFY12">
        <v>5.773678264907745</v>
      </c>
      <c r="AFZ12">
        <v>0.006526109822598988</v>
      </c>
      <c r="AGA12">
        <v>1.133921147709207</v>
      </c>
      <c r="AGB12">
        <v>4.12680229499524</v>
      </c>
      <c r="AGC12">
        <v>0.0004054245117052622</v>
      </c>
      <c r="AGD12">
        <v>-10.14975567547651</v>
      </c>
      <c r="AGE12">
        <v>-7.16725888487339</v>
      </c>
      <c r="AGF12">
        <v>0.002450898713528442</v>
      </c>
      <c r="AGG12">
        <v>5.620240200508176</v>
      </c>
      <c r="AGH12">
        <v>8.615479079051262</v>
      </c>
      <c r="AGI12">
        <v>0.0001813462202199025</v>
      </c>
      <c r="AGJ12">
        <v>-0.5305400347241682</v>
      </c>
      <c r="AGK12">
        <v>2.473403058727583</v>
      </c>
      <c r="AGL12">
        <v>0.0001243838877539491</v>
      </c>
      <c r="AGM12">
        <v>-7.164747288141677</v>
      </c>
      <c r="AGN12">
        <v>-4.16740089310924</v>
      </c>
      <c r="AGO12">
        <v>5.63329545909887E-05</v>
      </c>
      <c r="AGS12">
        <v>-5.946962232520136</v>
      </c>
      <c r="AGT12">
        <v>-2.949497230103909</v>
      </c>
      <c r="AGU12">
        <v>5.140970199788688E-05</v>
      </c>
      <c r="AGY12">
        <v>-1.470633343979962</v>
      </c>
      <c r="AGZ12">
        <v>-1.003691594064131</v>
      </c>
      <c r="AHA12">
        <v>51.33107278655578</v>
      </c>
      <c r="AHB12">
        <v>3.61859190853621</v>
      </c>
      <c r="AHC12">
        <v>6.601766621024879</v>
      </c>
      <c r="AHD12">
        <v>0.002264722398711622</v>
      </c>
      <c r="AHE12">
        <v>-2.988883606875471</v>
      </c>
      <c r="AHF12">
        <v>0.002574551400107483</v>
      </c>
      <c r="AHG12">
        <v>0.0005837044803605924</v>
      </c>
      <c r="AHH12">
        <v>-4.047288714246534</v>
      </c>
      <c r="AHI12">
        <v>-0.9097268635041733</v>
      </c>
      <c r="AHJ12">
        <v>0.1513861022373085</v>
      </c>
      <c r="AHN12">
        <v>-7.956716443964385</v>
      </c>
      <c r="AHO12">
        <v>-4.972972378370416</v>
      </c>
      <c r="AHP12">
        <v>0.002114043227305434</v>
      </c>
      <c r="AHQ12">
        <v>-9.990453869821698</v>
      </c>
      <c r="AHR12">
        <v>-6.945921693593812</v>
      </c>
      <c r="AHS12">
        <v>0.01586491775673186</v>
      </c>
      <c r="AHT12">
        <v>-6.301956879693877</v>
      </c>
      <c r="AHU12">
        <v>-3.278658865554452</v>
      </c>
      <c r="AHV12">
        <v>0.004342379702726862</v>
      </c>
      <c r="AHW12">
        <v>0.9618632438700017</v>
      </c>
      <c r="AHX12">
        <v>-0.7691101254273256</v>
      </c>
      <c r="AHY12">
        <v>179.056872168004</v>
      </c>
      <c r="AHZ12">
        <v>3.668312723083213</v>
      </c>
      <c r="AIA12">
        <v>6.7495711460497</v>
      </c>
      <c r="AIB12">
        <v>0.05282345042400372</v>
      </c>
      <c r="AIC12">
        <v>-2.334449857624491</v>
      </c>
      <c r="AID12">
        <v>0.6951315009049688</v>
      </c>
      <c r="AIE12">
        <v>0.007000454179587531</v>
      </c>
      <c r="AIF12">
        <v>-4.042456668662472</v>
      </c>
      <c r="AIG12">
        <v>-0.749856198677693</v>
      </c>
      <c r="AIH12">
        <v>0.6849202802825056</v>
      </c>
      <c r="AII12">
        <v>-1.305939760141357</v>
      </c>
      <c r="AIJ12">
        <v>1.696399647882138</v>
      </c>
      <c r="AIK12">
        <v>4.378263920314533E-05</v>
      </c>
      <c r="AIL12">
        <v>-7.576865176587075</v>
      </c>
      <c r="AIM12">
        <v>-4.560266355507901</v>
      </c>
      <c r="AIN12">
        <v>0.002204166889747593</v>
      </c>
      <c r="AIO12">
        <v>7.058558564612099</v>
      </c>
      <c r="AIP12">
        <v>10.05690239030547</v>
      </c>
      <c r="AIQ12">
        <v>2.194330667143994E-05</v>
      </c>
      <c r="AIR12">
        <v>0.5483180870592975</v>
      </c>
      <c r="AIS12">
        <v>3.55420418278602</v>
      </c>
      <c r="AIT12">
        <v>0.0002771689832331161</v>
      </c>
      <c r="AIU12">
        <v>2.193816640068638</v>
      </c>
      <c r="AIV12">
        <v>5.187077277308243</v>
      </c>
      <c r="AIW12">
        <v>0.0003633520833296507</v>
      </c>
      <c r="AIX12">
        <v>-2.154683225609274</v>
      </c>
      <c r="AIY12">
        <v>0.8342059158295003</v>
      </c>
      <c r="AIZ12">
        <v>0.0009876094237405647</v>
      </c>
      <c r="AJA12">
        <v>-0.2573036260297654</v>
      </c>
      <c r="AJB12">
        <v>2.7282763690537</v>
      </c>
      <c r="AJC12">
        <v>0.001663492334343162</v>
      </c>
      <c r="AJD12">
        <v>-0.05360295364706069</v>
      </c>
      <c r="AJE12">
        <v>2.96303545267205</v>
      </c>
      <c r="AJF12">
        <v>0.002214692518718473</v>
      </c>
      <c r="AJG12">
        <v>3.686201460710493</v>
      </c>
      <c r="AJH12">
        <v>6.682398544964986</v>
      </c>
      <c r="AJI12">
        <v>0.0001156973453393908</v>
      </c>
      <c r="AJJ12">
        <v>-0.6249637305938284</v>
      </c>
      <c r="AJK12">
        <v>2.357525585828365</v>
      </c>
      <c r="AJL12">
        <v>0.002452992314896497</v>
      </c>
      <c r="AJM12">
        <v>-1.45101689268985</v>
      </c>
      <c r="AJN12">
        <v>1.595200274789916</v>
      </c>
      <c r="AJO12">
        <v>0.01708821255882192</v>
      </c>
      <c r="AJV12">
        <v>-1.346977619755375</v>
      </c>
      <c r="AJW12">
        <v>1.622674365644657</v>
      </c>
      <c r="AJX12">
        <v>0.007368015921278724</v>
      </c>
      <c r="AJY12">
        <v>7.316574736350892</v>
      </c>
      <c r="AJZ12">
        <v>10.31955012399166</v>
      </c>
      <c r="AKA12">
        <v>7.08234529029171E-05</v>
      </c>
      <c r="AKB12">
        <v>-7.114894553607873</v>
      </c>
      <c r="AKC12">
        <v>-4.081500732673415</v>
      </c>
      <c r="AKD12">
        <v>0.008921178212821386</v>
      </c>
      <c r="AKE12">
        <v>1.174112146474243</v>
      </c>
      <c r="AKF12">
        <v>4.168483258969477</v>
      </c>
      <c r="AKG12">
        <v>0.0002534749963304745</v>
      </c>
      <c r="AKK12">
        <v>-5.01772003482426</v>
      </c>
      <c r="AKL12">
        <v>-2.064040225597462</v>
      </c>
      <c r="AKM12">
        <v>0.01716448058612682</v>
      </c>
      <c r="AKN12">
        <v>-5.903670808029177</v>
      </c>
      <c r="AKO12">
        <v>-2.826246802128108</v>
      </c>
      <c r="AKP12">
        <v>0.04795581351814975</v>
      </c>
      <c r="AKQ12">
        <v>-3.81941928663785</v>
      </c>
      <c r="AKR12">
        <v>-0.8209854270155617</v>
      </c>
      <c r="AKS12">
        <v>1.96223654615899E-05</v>
      </c>
      <c r="AKT12">
        <v>-6.873340088683503</v>
      </c>
      <c r="AKU12">
        <v>-3.867596851387545</v>
      </c>
      <c r="AKV12">
        <v>0.0002638781971014477</v>
      </c>
      <c r="AKW12">
        <v>1.078334652860309</v>
      </c>
      <c r="AKX12">
        <v>4.097058443748048</v>
      </c>
      <c r="AKY12">
        <v>0.002804642761662194</v>
      </c>
      <c r="AKZ12">
        <v>5.154011587148474</v>
      </c>
      <c r="ALA12">
        <v>8.164454606050658</v>
      </c>
      <c r="ALB12">
        <v>0.0008724531503308706</v>
      </c>
      <c r="ALC12">
        <v>-3.525483672092834</v>
      </c>
      <c r="ALD12">
        <v>-0.5463294350406011</v>
      </c>
      <c r="ALE12">
        <v>0.003476366662995879</v>
      </c>
      <c r="ALF12">
        <v>-1.7761357258389</v>
      </c>
      <c r="ALG12">
        <v>1.228066641105588</v>
      </c>
      <c r="ALH12">
        <v>0.0001412791034890295</v>
      </c>
      <c r="ALL12">
        <v>6.632512247980184</v>
      </c>
      <c r="ALM12">
        <v>9.629047383706391</v>
      </c>
      <c r="ALN12">
        <v>9.604227548646292E-05</v>
      </c>
      <c r="ALO12">
        <v>8.234176573132272</v>
      </c>
      <c r="ALP12">
        <v>11.21378971761727</v>
      </c>
      <c r="ALQ12">
        <v>0.003324991022315732</v>
      </c>
      <c r="ALR12">
        <v>4.10608508748655</v>
      </c>
      <c r="ALS12">
        <v>7.091728561398368</v>
      </c>
      <c r="ALT12">
        <v>0.001648878730565241</v>
      </c>
      <c r="ALU12">
        <v>-2.669574358993577</v>
      </c>
      <c r="ALV12">
        <v>0.3200407104191727</v>
      </c>
      <c r="ALW12">
        <v>0.000862774266416021</v>
      </c>
      <c r="ALX12">
        <v>4.891483654419524</v>
      </c>
      <c r="ALY12">
        <v>7.891935618518252</v>
      </c>
      <c r="ALZ12">
        <v>1.634172372311685E-06</v>
      </c>
      <c r="AMA12">
        <v>5.128882359773502</v>
      </c>
      <c r="AMB12">
        <v>8.125948741935694</v>
      </c>
      <c r="AMC12">
        <v>6.884890894644697E-05</v>
      </c>
      <c r="AMD12">
        <v>-7.445960439326416</v>
      </c>
      <c r="AME12">
        <v>-4.434957790794999</v>
      </c>
      <c r="AMF12">
        <v>0.0009684661976472142</v>
      </c>
      <c r="AMG12">
        <v>6.304436602983333</v>
      </c>
      <c r="AMH12">
        <v>9.295361517086427</v>
      </c>
      <c r="AMI12">
        <v>0.0006588574722897418</v>
      </c>
      <c r="AMJ12">
        <v>-3.25439120053479</v>
      </c>
      <c r="AMK12">
        <v>-0.2697092647084889</v>
      </c>
      <c r="AML12">
        <v>0.001877144720236478</v>
      </c>
      <c r="AMM12">
        <v>3.18498664331704</v>
      </c>
      <c r="AMN12">
        <v>6.181569673373109</v>
      </c>
      <c r="AMO12">
        <v>9.340546878184883E-05</v>
      </c>
      <c r="AMP12">
        <v>-0.4429461305097189</v>
      </c>
      <c r="AMQ12">
        <v>2.523122295158448</v>
      </c>
      <c r="AMR12">
        <v>0.009210813893093981</v>
      </c>
      <c r="AMS12">
        <v>2.603714376324105</v>
      </c>
      <c r="AMT12">
        <v>5.608218412020097</v>
      </c>
      <c r="AMU12">
        <v>0.0001622907004061774</v>
      </c>
      <c r="AMV12">
        <v>0.6910650685049924</v>
      </c>
      <c r="AMW12">
        <v>3.67413074673673</v>
      </c>
      <c r="AMX12">
        <v>0.002294170030008329</v>
      </c>
      <c r="AMY12">
        <v>-6.990824690641736</v>
      </c>
      <c r="AMZ12">
        <v>-3.952802814315322</v>
      </c>
      <c r="ANA12">
        <v>0.01156530463504881</v>
      </c>
      <c r="ANB12">
        <v>-8.3311663811381</v>
      </c>
      <c r="ANC12">
        <v>-5.324679397449873</v>
      </c>
      <c r="AND12">
        <v>0.0003366476589706406</v>
      </c>
      <c r="ANH12">
        <v>-6.066129110959858</v>
      </c>
      <c r="ANI12">
        <v>-3.041751287291207</v>
      </c>
      <c r="ANJ12">
        <v>0.004754226294558874</v>
      </c>
      <c r="ANK12">
        <v>-4.417203198845069</v>
      </c>
      <c r="ANL12">
        <v>-1.405793896709989</v>
      </c>
      <c r="ANM12">
        <v>0.001041377401676341</v>
      </c>
      <c r="ANN12">
        <v>-8.398873367866571</v>
      </c>
      <c r="ANO12">
        <v>-5.488685225177353</v>
      </c>
      <c r="ANP12">
        <v>0.06452935770889878</v>
      </c>
      <c r="ANQ12">
        <v>2.42257157833934</v>
      </c>
      <c r="ANR12">
        <v>4.309698244154816</v>
      </c>
      <c r="ANS12">
        <v>9.907896463511827</v>
      </c>
      <c r="ANT12">
        <v>-0.7579834363999223</v>
      </c>
      <c r="ANU12">
        <v>2.262100343656265</v>
      </c>
      <c r="ANV12">
        <v>0.003226865770762302</v>
      </c>
      <c r="ANW12">
        <v>2.993947601214389</v>
      </c>
      <c r="ANX12">
        <v>5.99858156097067</v>
      </c>
      <c r="ANY12">
        <v>0.0001717886641826387</v>
      </c>
      <c r="ANZ12">
        <v>-0.3898298651477596</v>
      </c>
      <c r="AOA12">
        <v>2.595235660837968</v>
      </c>
      <c r="AOB12">
        <v>0.001784308112663845</v>
      </c>
      <c r="AOC12">
        <v>-3.947586772634929</v>
      </c>
      <c r="AOD12">
        <v>-0.9456464423259316</v>
      </c>
      <c r="AOE12">
        <v>3.011905366410902E-05</v>
      </c>
      <c r="AOF12">
        <v>-7.176754799176972</v>
      </c>
      <c r="AOG12">
        <v>-4.161247025355914</v>
      </c>
      <c r="AOH12">
        <v>0.001923928391080584</v>
      </c>
      <c r="AOI12">
        <v>-1.784382502785716</v>
      </c>
      <c r="AOJ12">
        <v>1.224722720999003</v>
      </c>
      <c r="AOK12">
        <v>0.0006632408013584533</v>
      </c>
      <c r="AOL12">
        <v>-12.89684895986444</v>
      </c>
      <c r="AOM12">
        <v>-9.868264836634509</v>
      </c>
      <c r="AON12">
        <v>0.006536416806588855</v>
      </c>
      <c r="AOO12">
        <v>2.003812404298051</v>
      </c>
      <c r="AOP12">
        <v>5.001922210872985</v>
      </c>
      <c r="AOQ12">
        <v>2.858264947329249E-05</v>
      </c>
      <c r="AOU12">
        <v>-0.2099894948627239</v>
      </c>
      <c r="AOV12">
        <v>2.784927931970311</v>
      </c>
      <c r="AOW12">
        <v>0.0002066603999804056</v>
      </c>
      <c r="AOX12">
        <v>-3.308795198814668</v>
      </c>
      <c r="AOY12">
        <v>-0.6314065613259889</v>
      </c>
      <c r="AOZ12">
        <v>0.8326247297712887</v>
      </c>
      <c r="APD12">
        <v>0.4955548798019929</v>
      </c>
      <c r="APE12">
        <v>5.265927642678334</v>
      </c>
      <c r="APF12">
        <v>25.07375775627529</v>
      </c>
      <c r="APG12">
        <v>2.910964122745871</v>
      </c>
      <c r="APH12">
        <v>5.905509172122097</v>
      </c>
      <c r="API12">
        <v>0.0002380518904624399</v>
      </c>
      <c r="APJ12">
        <v>0.9033668152494747</v>
      </c>
      <c r="APK12">
        <v>3.922599720594027</v>
      </c>
      <c r="APL12">
        <v>0.002959237183940084</v>
      </c>
      <c r="APM12">
        <v>-2.831025654350127</v>
      </c>
      <c r="APN12">
        <v>0.1758316587572777</v>
      </c>
      <c r="APO12">
        <v>0.0003761819444239079</v>
      </c>
      <c r="APP12">
        <v>-2.552408414253296</v>
      </c>
      <c r="APQ12">
        <v>0.4410596506311789</v>
      </c>
      <c r="APR12">
        <v>0.0003413294108274137</v>
      </c>
      <c r="APS12">
        <v>-5.078866105183554</v>
      </c>
      <c r="APT12">
        <v>-2.08979475393963</v>
      </c>
      <c r="APU12">
        <v>0.0009554829090694944</v>
      </c>
      <c r="APV12">
        <v>-5.418615380563534</v>
      </c>
      <c r="APW12">
        <v>-2.221356559254613</v>
      </c>
      <c r="APX12">
        <v>0.3112883406734787</v>
      </c>
      <c r="APY12">
        <v>3.853247480365103</v>
      </c>
      <c r="APZ12">
        <v>4.662350644382724</v>
      </c>
      <c r="AQA12">
        <v>38.40023156734079</v>
      </c>
      <c r="AQB12">
        <v>0.6796958880002179</v>
      </c>
      <c r="AQC12">
        <v>3.682831826514859</v>
      </c>
      <c r="AQD12">
        <v>7.867288294087048E-05</v>
      </c>
      <c r="AQE12">
        <v>5.69475104312025</v>
      </c>
      <c r="AQF12">
        <v>8.63477084604178</v>
      </c>
      <c r="AQG12">
        <v>0.0287809923325763</v>
      </c>
      <c r="AQH12">
        <v>2.589061865527921</v>
      </c>
      <c r="AQI12">
        <v>5.571819736306471</v>
      </c>
      <c r="AQJ12">
        <v>0.00237832816071343</v>
      </c>
      <c r="AQK12">
        <v>5.640734407240883</v>
      </c>
      <c r="AQL12">
        <v>8.679803548969693</v>
      </c>
      <c r="AQM12">
        <v>0.01221118268340649</v>
      </c>
      <c r="AQN12">
        <v>5.862889782822108</v>
      </c>
      <c r="AQO12">
        <v>8.868560435212331</v>
      </c>
      <c r="AQP12">
        <v>0.0002572503882459363</v>
      </c>
      <c r="AQT12">
        <v>-11.0909637257744</v>
      </c>
      <c r="AQU12">
        <v>-8.009079744056475</v>
      </c>
      <c r="AQV12">
        <v>0.05363989169584612</v>
      </c>
      <c r="AQW12">
        <v>-2.123247100090523</v>
      </c>
      <c r="AQX12">
        <v>0.5980105739136683</v>
      </c>
      <c r="AQY12">
        <v>0.6215782744124321</v>
      </c>
      <c r="AQZ12">
        <v>-4.657299804180131</v>
      </c>
      <c r="ARA12">
        <v>-1.777581885568465</v>
      </c>
      <c r="ARB12">
        <v>0.115742232824879</v>
      </c>
      <c r="ARC12">
        <v>7.462546758812556</v>
      </c>
      <c r="ARD12">
        <v>10.45249680480212</v>
      </c>
      <c r="ARE12">
        <v>0.0008080126048943796</v>
      </c>
      <c r="ARF12">
        <v>2.544139983259778</v>
      </c>
      <c r="ARG12">
        <v>5.546379580454902</v>
      </c>
      <c r="ARH12">
        <v>4.012636477123878E-05</v>
      </c>
      <c r="ARI12">
        <v>-10.68699765505473</v>
      </c>
      <c r="ARJ12">
        <v>-7.564270458740331</v>
      </c>
      <c r="ARK12">
        <v>0.120495717721549</v>
      </c>
      <c r="ARL12">
        <v>-9.956528486348931</v>
      </c>
      <c r="ARM12">
        <v>-6.892009218659626</v>
      </c>
      <c r="ARN12">
        <v>0.03330188722531374</v>
      </c>
      <c r="ARO12">
        <v>4.20814815722998</v>
      </c>
      <c r="ARP12">
        <v>7.214427904177857</v>
      </c>
      <c r="ARQ12">
        <v>0.000315481773834967</v>
      </c>
      <c r="ARR12">
        <v>-2.137307092691427</v>
      </c>
      <c r="ARS12">
        <v>0.8595653839850783</v>
      </c>
      <c r="ART12">
        <v>7.825121711203482E-05</v>
      </c>
      <c r="ARX12">
        <v>-2.631113994841801</v>
      </c>
      <c r="ARY12">
        <v>-1.719056105602243</v>
      </c>
      <c r="ARZ12">
        <v>34.87601806309418</v>
      </c>
      <c r="ASA12">
        <v>-2.459545076849292</v>
      </c>
      <c r="ASB12">
        <v>0.5346997593331921</v>
      </c>
      <c r="ASC12">
        <v>0.0002649752845315787</v>
      </c>
      <c r="ASD12">
        <v>-9.278346177313352</v>
      </c>
      <c r="ASE12">
        <v>-6.285963517514386</v>
      </c>
      <c r="ASF12">
        <v>0.0004641909739062278</v>
      </c>
      <c r="ASG12">
        <v>2.458569711676184</v>
      </c>
      <c r="ASH12">
        <v>5.46128071180746</v>
      </c>
      <c r="ASI12">
        <v>5.879617369426683E-05</v>
      </c>
      <c r="ASJ12">
        <v>-0.5151754583562149</v>
      </c>
      <c r="ASK12">
        <v>2.486909537813935</v>
      </c>
      <c r="ASL12">
        <v>3.477767223633281E-05</v>
      </c>
      <c r="ASM12">
        <v>-8.389993701963965</v>
      </c>
      <c r="ASN12">
        <v>-5.364870001232261</v>
      </c>
      <c r="ASO12">
        <v>0.005049602707649615</v>
      </c>
      <c r="ASP12">
        <v>4.630015762528027</v>
      </c>
      <c r="ASQ12">
        <v>7.655501061812087</v>
      </c>
      <c r="ASR12">
        <v>0.005196003836785037</v>
      </c>
      <c r="ASS12">
        <v>-5.550022933880271</v>
      </c>
      <c r="AST12">
        <v>-2.537425798977926</v>
      </c>
      <c r="ASU12">
        <v>0.001269502461982992</v>
      </c>
      <c r="ASV12">
        <v>1.661285110438459</v>
      </c>
      <c r="ASW12">
        <v>4.664683258832204</v>
      </c>
      <c r="ASX12">
        <v>9.237930004729824E-05</v>
      </c>
      <c r="ASY12">
        <v>0.1417927342592423</v>
      </c>
      <c r="ASZ12">
        <v>3.151572298594845</v>
      </c>
      <c r="ATA12">
        <v>0.0007651190287534649</v>
      </c>
      <c r="ATB12">
        <v>2.36594768257658</v>
      </c>
      <c r="ATC12">
        <v>5.415196002889883</v>
      </c>
      <c r="ATD12">
        <v>0.01940317642945386</v>
      </c>
      <c r="ATE12">
        <v>2.866564888726307</v>
      </c>
      <c r="ATF12">
        <v>5.932989040471449</v>
      </c>
      <c r="ATG12">
        <v>0.03529734348049349</v>
      </c>
      <c r="ATH12">
        <v>-1.693984152425095</v>
      </c>
      <c r="ATI12">
        <v>1.259741084137788</v>
      </c>
      <c r="ATJ12">
        <v>0.0171308298492888</v>
      </c>
      <c r="ATN12">
        <v>-0.0237296058855998</v>
      </c>
      <c r="ATO12">
        <v>2.873416862709439</v>
      </c>
      <c r="ATP12">
        <v>0.08463079137977113</v>
      </c>
      <c r="ATQ12">
        <v>-9.321089491562123</v>
      </c>
      <c r="ATR12">
        <v>-6.307139676488851</v>
      </c>
      <c r="ATS12">
        <v>0.001556778724627938</v>
      </c>
      <c r="ATT12">
        <v>-1.799608605566022</v>
      </c>
      <c r="ATU12">
        <v>1.184978090114077</v>
      </c>
      <c r="ATV12">
        <v>0.00190055960046291</v>
      </c>
      <c r="ATW12">
        <v>-10.50724126293011</v>
      </c>
      <c r="ATX12">
        <v>-7.840109122732649</v>
      </c>
      <c r="ATY12">
        <v>0.8864080967161618</v>
      </c>
      <c r="ATZ12">
        <v>-7.245679917914273</v>
      </c>
      <c r="AUA12">
        <v>-4.250257504685604</v>
      </c>
      <c r="AUB12">
        <v>0.0001676344051925425</v>
      </c>
      <c r="AUC12">
        <v>5.172519760068817</v>
      </c>
      <c r="AUD12">
        <v>8.175993652652178</v>
      </c>
      <c r="AUE12">
        <v>9.654343744582315E-05</v>
      </c>
      <c r="AUF12">
        <v>-1.925102176036896</v>
      </c>
      <c r="AUG12">
        <v>1.085433401657531</v>
      </c>
      <c r="AUH12">
        <v>0.0008879871788423741</v>
      </c>
      <c r="AUI12">
        <v>-1.333417748013746</v>
      </c>
      <c r="AUJ12">
        <v>1.650351977622834</v>
      </c>
      <c r="AUK12">
        <v>0.002107374447295153</v>
      </c>
      <c r="AUL12">
        <v>4.579832406562033</v>
      </c>
      <c r="AUM12">
        <v>7.593551270281584</v>
      </c>
      <c r="AUN12">
        <v>0.001505657774045072</v>
      </c>
      <c r="AUO12">
        <v>-0.4820279603329102</v>
      </c>
      <c r="AUP12">
        <v>2.528070525155576</v>
      </c>
      <c r="AUQ12">
        <v>0.0008158352732893736</v>
      </c>
      <c r="AUU12">
        <v>-3.452551172349644</v>
      </c>
      <c r="AUV12">
        <v>-0.4443769322428021</v>
      </c>
      <c r="AUW12">
        <v>0.0005345456105944754</v>
      </c>
      <c r="AUX12">
        <v>7.145709688401755</v>
      </c>
      <c r="AUY12">
        <v>10.4311526720783</v>
      </c>
      <c r="AUZ12">
        <v>0.651821575441344</v>
      </c>
      <c r="AVA12">
        <v>5.067570289712036</v>
      </c>
      <c r="AVB12">
        <v>8.066167027167447</v>
      </c>
      <c r="AVC12">
        <v>1.575316615236122E-05</v>
      </c>
      <c r="AVD12">
        <v>-3.915670342045202</v>
      </c>
      <c r="AVE12">
        <v>-0.9484801602930125</v>
      </c>
      <c r="AVF12">
        <v>0.008611873387634746</v>
      </c>
      <c r="AVG12">
        <v>-2.23981265224166</v>
      </c>
      <c r="AVH12">
        <v>0.7518343547841126</v>
      </c>
      <c r="AVI12">
        <v>0.0005581799330198527</v>
      </c>
      <c r="AVJ12">
        <v>7.617993093185991</v>
      </c>
      <c r="AVK12">
        <v>10.65710144473227</v>
      </c>
      <c r="AVL12">
        <v>0.01223570528533646</v>
      </c>
      <c r="AVM12">
        <v>-1.618772550136947</v>
      </c>
      <c r="AVN12">
        <v>1.382975548258303</v>
      </c>
      <c r="AVO12">
        <v>2.444678399581207E-05</v>
      </c>
      <c r="AVP12">
        <v>2.886221534322052</v>
      </c>
      <c r="AVQ12">
        <v>5.891768932390222</v>
      </c>
      <c r="AVR12">
        <v>0.0002461890026138856</v>
      </c>
      <c r="AVS12">
        <v>1.923716537817498</v>
      </c>
      <c r="AVT12">
        <v>4.929242484168266</v>
      </c>
      <c r="AVU12">
        <v>0.0002442886645725271</v>
      </c>
      <c r="AVV12">
        <v>-2.605315434970188</v>
      </c>
      <c r="AVW12">
        <v>0.3883164969539828</v>
      </c>
      <c r="AVX12">
        <v>0.0003244183281471524</v>
      </c>
      <c r="AVY12">
        <v>-5.065259578039144</v>
      </c>
      <c r="AVZ12">
        <v>-2.067446105030462</v>
      </c>
      <c r="AWA12">
        <v>3.824720227008724E-05</v>
      </c>
      <c r="AWB12">
        <v>-4.151526348258781</v>
      </c>
      <c r="AWC12">
        <v>-1.158504983613748</v>
      </c>
      <c r="AWD12">
        <v>0.0003896108113408635</v>
      </c>
      <c r="AWE12">
        <v>-4.742686150694966</v>
      </c>
      <c r="AWF12">
        <v>-1.741503402754461</v>
      </c>
      <c r="AWG12">
        <v>1.119114152613568E-05</v>
      </c>
      <c r="AWH12">
        <v>-0.03737717803375917</v>
      </c>
      <c r="AWI12">
        <v>2.968175827914121</v>
      </c>
      <c r="AWJ12">
        <v>0.0002466870004575151</v>
      </c>
      <c r="AWK12">
        <v>1.407430820893634</v>
      </c>
      <c r="AWL12">
        <v>4.433918595003624</v>
      </c>
      <c r="AWM12">
        <v>0.005612817418414773</v>
      </c>
      <c r="AWN12">
        <v>3.373028630215973</v>
      </c>
      <c r="AWO12">
        <v>6.344949210033111</v>
      </c>
      <c r="AWP12">
        <v>0.006307630702445854</v>
      </c>
      <c r="AWQ12">
        <v>-6.310268250771679</v>
      </c>
      <c r="AWR12">
        <v>-3.336224727704874</v>
      </c>
      <c r="AWS12">
        <v>0.005389909558267884</v>
      </c>
      <c r="AWT12">
        <v>-5.056597456102103</v>
      </c>
      <c r="AWU12">
        <v>-2.05987622479977</v>
      </c>
      <c r="AWV12">
        <v>8.600259338241756E-05</v>
      </c>
      <c r="AWW12">
        <v>1.459174115587461</v>
      </c>
      <c r="AWX12">
        <v>4.536634659587111</v>
      </c>
      <c r="AWY12">
        <v>0.0480010870137749</v>
      </c>
      <c r="AWZ12">
        <v>-4.653809451099612</v>
      </c>
      <c r="AXA12">
        <v>-1.622736207876408</v>
      </c>
      <c r="AXB12">
        <v>0.007724371555267111</v>
      </c>
      <c r="AXC12">
        <v>6.419635416359859</v>
      </c>
      <c r="AXD12">
        <v>9.427353852658481</v>
      </c>
      <c r="AXE12">
        <v>0.0004765940711670594</v>
      </c>
      <c r="AXF12">
        <v>-4.535354852037439</v>
      </c>
      <c r="AXG12">
        <v>-1.615222196567654</v>
      </c>
      <c r="AXH12">
        <v>0.05103034177846471</v>
      </c>
      <c r="AXI12">
        <v>-4.228586516341948</v>
      </c>
      <c r="AXJ12">
        <v>-1.2235180203343</v>
      </c>
      <c r="AXK12">
        <v>0.0002055172142363069</v>
      </c>
      <c r="AXL12">
        <v>-5.804500322456517</v>
      </c>
      <c r="AXM12">
        <v>-2.88613952086905</v>
      </c>
      <c r="AXN12">
        <v>0.0533196697395264</v>
      </c>
      <c r="AXO12">
        <v>-5.116666505135189</v>
      </c>
      <c r="AXP12">
        <v>-2.083657613088826</v>
      </c>
      <c r="AXQ12">
        <v>0.008716695633027885</v>
      </c>
      <c r="AXR12">
        <v>-7.293867236340678</v>
      </c>
      <c r="AXS12">
        <v>-4.367600331644541</v>
      </c>
      <c r="AXT12">
        <v>0.04349255474470765</v>
      </c>
      <c r="AXU12">
        <v>-3.905961432042088</v>
      </c>
      <c r="AXV12">
        <v>-0.9045011002692436</v>
      </c>
      <c r="AXW12">
        <v>1.706055109423439E-05</v>
      </c>
      <c r="AXX12">
        <v>-3.242851831184436</v>
      </c>
      <c r="AXY12">
        <v>-0.2460078440922906</v>
      </c>
      <c r="AXZ12">
        <v>7.968333979635371E-05</v>
      </c>
      <c r="AYA12">
        <v>-4.632326853856177</v>
      </c>
      <c r="AYB12">
        <v>-1.626729982328868</v>
      </c>
      <c r="AYC12">
        <v>0.0002505997671456303</v>
      </c>
      <c r="AYD12">
        <v>-1.835612497794805</v>
      </c>
      <c r="AYE12">
        <v>1.133710330380276</v>
      </c>
      <c r="AYF12">
        <v>0.007528710969405063</v>
      </c>
      <c r="AYG12">
        <v>0.9366704436464715</v>
      </c>
      <c r="AYH12">
        <v>3.941493774636863</v>
      </c>
      <c r="AYI12">
        <v>0.0001861161747430074</v>
      </c>
      <c r="AYJ12">
        <v>6.51517878620284</v>
      </c>
      <c r="AYK12">
        <v>9.520275431633028</v>
      </c>
      <c r="AYL12">
        <v>0.0002078063571284096</v>
      </c>
      <c r="AYM12">
        <v>-3.362023036968937</v>
      </c>
      <c r="AYN12">
        <v>-0.347841637953365</v>
      </c>
      <c r="AYO12">
        <v>0.001608896624310913</v>
      </c>
      <c r="AYP12">
        <v>-8.154921824264564</v>
      </c>
      <c r="AYQ12">
        <v>-4.217784088566622</v>
      </c>
      <c r="AYR12">
        <v>7.02581708535252</v>
      </c>
      <c r="AYS12">
        <v>-2.5632165335341</v>
      </c>
      <c r="AYT12">
        <v>0.3489435502015641</v>
      </c>
      <c r="AYU12">
        <v>0.06172680711460411</v>
      </c>
      <c r="AYV12">
        <v>-2.620750087710048</v>
      </c>
      <c r="AYW12">
        <v>0.3272261578659421</v>
      </c>
      <c r="AYX12">
        <v>0.02165176819495767</v>
      </c>
      <c r="AYY12">
        <v>0.8301095601315587</v>
      </c>
      <c r="AYZ12">
        <v>4.040523891627327</v>
      </c>
      <c r="AZA12">
        <v>0.3541935271904885</v>
      </c>
      <c r="AZE12">
        <v>-6.09711368383206</v>
      </c>
      <c r="AZF12">
        <v>-3.08445546483842</v>
      </c>
      <c r="AZG12">
        <v>0.001281844064727532</v>
      </c>
      <c r="AZH12">
        <v>-7.979150052361511</v>
      </c>
      <c r="AZI12">
        <v>-4.972772117891509</v>
      </c>
      <c r="AZJ12">
        <v>0.0003254243848291527</v>
      </c>
      <c r="AZK12">
        <v>4.156949865809816</v>
      </c>
      <c r="AZL12">
        <v>7.169789704512928</v>
      </c>
      <c r="AZM12">
        <v>0.001318891663375441</v>
      </c>
      <c r="AZN12">
        <v>2.69392913769074</v>
      </c>
      <c r="AZO12">
        <v>5.781909959804645</v>
      </c>
      <c r="AZP12">
        <v>0.06192500047870862</v>
      </c>
      <c r="AZQ12">
        <v>0.3262867041119188</v>
      </c>
      <c r="AZR12">
        <v>3.331351983295394</v>
      </c>
      <c r="AZS12">
        <v>0.0002052564256524056</v>
      </c>
      <c r="AZT12">
        <v>6.336454540973056</v>
      </c>
      <c r="AZU12">
        <v>9.320680653344342</v>
      </c>
      <c r="AZV12">
        <v>0.001990524247386572</v>
      </c>
      <c r="AZW12">
        <v>-3.626116437887754</v>
      </c>
      <c r="AZX12">
        <v>-0.6223217558977411</v>
      </c>
      <c r="AZY12">
        <v>0.0001151968912426041</v>
      </c>
      <c r="AZZ12">
        <v>1.209235115013122</v>
      </c>
      <c r="BAA12">
        <v>4.195336228187506</v>
      </c>
      <c r="BAB12">
        <v>0.001545432439930112</v>
      </c>
      <c r="BAC12">
        <v>-4.731225821375758</v>
      </c>
      <c r="BAD12">
        <v>-1.722024720962951</v>
      </c>
      <c r="BAE12">
        <v>0.0006772819904524532</v>
      </c>
      <c r="BAF12">
        <v>3.266285225409895</v>
      </c>
      <c r="BAG12">
        <v>6.286684583630018</v>
      </c>
      <c r="BAH12">
        <v>0.003329070526343256</v>
      </c>
      <c r="BAI12">
        <v>-7.37668358763449</v>
      </c>
      <c r="BAJ12">
        <v>-4.381032343792509</v>
      </c>
      <c r="BAK12">
        <v>0.0001512934409752728</v>
      </c>
      <c r="BAL12">
        <v>-0.1254506438260288</v>
      </c>
      <c r="BAM12">
        <v>2.856406110263481</v>
      </c>
      <c r="BAN12">
        <v>0.002633418977348223</v>
      </c>
      <c r="BAO12">
        <v>-0.9505260256805601</v>
      </c>
      <c r="BAP12">
        <v>1.99851845532507</v>
      </c>
      <c r="BAQ12">
        <v>0.020771719327885</v>
      </c>
      <c r="BAR12">
        <v>-2.260158419950733</v>
      </c>
      <c r="BAS12">
        <v>0.7696556123456172</v>
      </c>
      <c r="BAT12">
        <v>0.007111012174142217</v>
      </c>
      <c r="BAU12">
        <v>-0.8568900397594454</v>
      </c>
      <c r="BAV12">
        <v>1.934589098144879</v>
      </c>
      <c r="BAW12">
        <v>0.3478475994329907</v>
      </c>
      <c r="BAX12">
        <v>4.794614374501525</v>
      </c>
      <c r="BAY12">
        <v>7.745068493844903</v>
      </c>
      <c r="BAZ12">
        <v>0.01963835432032221</v>
      </c>
      <c r="BBA12">
        <v>3.086532485846999</v>
      </c>
      <c r="BBB12">
        <v>6.081363405711545</v>
      </c>
      <c r="BBC12">
        <v>0.0002137551155739819</v>
      </c>
      <c r="BBD12">
        <v>-3.835239141920672</v>
      </c>
      <c r="BBE12">
        <v>-0.8385936418206887</v>
      </c>
      <c r="BBF12">
        <v>9.002135663367762E-05</v>
      </c>
      <c r="BBG12">
        <v>2.020960004879141</v>
      </c>
      <c r="BBH12">
        <v>5.022261778941891</v>
      </c>
      <c r="BBI12">
        <v>1.355692568359155E-05</v>
      </c>
      <c r="BBJ12">
        <v>3.198147757816472</v>
      </c>
      <c r="BBK12">
        <v>6.193706161332942</v>
      </c>
      <c r="BBL12">
        <v>0.0001578222345800514</v>
      </c>
      <c r="BBM12">
        <v>-2.037649205128204</v>
      </c>
      <c r="BBN12">
        <v>0.957199343638093</v>
      </c>
      <c r="BBO12">
        <v>0.0002122995985057958</v>
      </c>
      <c r="BBP12">
        <v>-7.620778769486697</v>
      </c>
      <c r="BBQ12">
        <v>-4.61811863977293</v>
      </c>
      <c r="BBR12">
        <v>5.66103207525454E-05</v>
      </c>
      <c r="BBS12">
        <v>-0.2911363824717583</v>
      </c>
      <c r="BBT12">
        <v>2.515879962242025</v>
      </c>
      <c r="BBU12">
        <v>0.297941529661036</v>
      </c>
      <c r="BBV12">
        <v>-10.63572623181042</v>
      </c>
      <c r="BBW12">
        <v>-7.632828481034291</v>
      </c>
      <c r="BBX12">
        <v>6.717567648449991E-05</v>
      </c>
      <c r="BBY12">
        <v>0.139076969270831</v>
      </c>
      <c r="BBZ12">
        <v>3.13795722946765</v>
      </c>
      <c r="BCA12">
        <v>1.003053781462314E-05</v>
      </c>
      <c r="BCB12">
        <v>-1.148701271565385</v>
      </c>
      <c r="BCC12">
        <v>1.805025992801415</v>
      </c>
      <c r="BCD12">
        <v>0.01712932850384063</v>
      </c>
      <c r="BCE12">
        <v>-7.127489247202961</v>
      </c>
      <c r="BCF12">
        <v>-4.46363761214931</v>
      </c>
      <c r="BCG12">
        <v>0.903965786048832</v>
      </c>
      <c r="BCH12">
        <v>-4.122296487066597</v>
      </c>
      <c r="BCI12">
        <v>-1.121010183555097</v>
      </c>
      <c r="BCJ12">
        <v>1.323661378957437E-05</v>
      </c>
      <c r="BCK12">
        <v>-0.7072534114818018</v>
      </c>
      <c r="BCL12">
        <v>2.246972087931912</v>
      </c>
      <c r="BCM12">
        <v>0.01676243923139115</v>
      </c>
      <c r="BCN12">
        <v>-12.14952664173683</v>
      </c>
      <c r="BCO12">
        <v>-8.910989194186049</v>
      </c>
      <c r="BCP12">
        <v>0.455200911072334</v>
      </c>
      <c r="BCQ12">
        <v>-3.41132756763557</v>
      </c>
      <c r="BCR12">
        <v>-0.3571532934109169</v>
      </c>
      <c r="BCS12">
        <v>0.02347881590214316</v>
      </c>
      <c r="BCT12">
        <v>-2.17911743475961</v>
      </c>
      <c r="BCU12">
        <v>-0.1120389033186564</v>
      </c>
      <c r="BCV12">
        <v>6.962739731986939</v>
      </c>
      <c r="BCW12">
        <v>-0.4735918776204159</v>
      </c>
      <c r="BCX12">
        <v>2.521416010825322</v>
      </c>
      <c r="BCY12">
        <v>0.0001993694221615996</v>
      </c>
      <c r="BCZ12">
        <v>-10.37750899467886</v>
      </c>
      <c r="BDA12">
        <v>-7.371413446374608</v>
      </c>
      <c r="BDB12">
        <v>0.0002972456730353187</v>
      </c>
      <c r="BDC12">
        <v>3.606825957724236</v>
      </c>
      <c r="BDD12">
        <v>6.604918081389309</v>
      </c>
      <c r="BDE12">
        <v>2.911993687498078E-05</v>
      </c>
      <c r="BDF12">
        <v>-1.822110544276577</v>
      </c>
      <c r="BDG12">
        <v>1.16082096890212</v>
      </c>
      <c r="BDH12">
        <v>0.002330665938951807</v>
      </c>
      <c r="BDI12">
        <v>2.109177155491168</v>
      </c>
      <c r="BDJ12">
        <v>5.112946018972478</v>
      </c>
      <c r="BDK12">
        <v>0.0001136346555259905</v>
      </c>
      <c r="BDL12">
        <v>2.71656182205336</v>
      </c>
      <c r="BDM12">
        <v>5.70915152533529</v>
      </c>
      <c r="BDN12">
        <v>0.0004392999795986894</v>
      </c>
      <c r="BDO12">
        <v>-0.6363439263908526</v>
      </c>
      <c r="BDP12">
        <v>2.376127372520993</v>
      </c>
      <c r="BDQ12">
        <v>0.001244266372388725</v>
      </c>
      <c r="BDR12">
        <v>-1.746532509314101</v>
      </c>
      <c r="BDS12">
        <v>1.240492944401221</v>
      </c>
      <c r="BDT12">
        <v>0.001346710810345963</v>
      </c>
      <c r="BDU12">
        <v>3.975119544505551</v>
      </c>
      <c r="BDV12">
        <v>7.003151429395912</v>
      </c>
      <c r="BDW12">
        <v>0.006286292564051551</v>
      </c>
      <c r="BDX12">
        <v>2.450229016977642</v>
      </c>
      <c r="BDY12">
        <v>5.42452117445213</v>
      </c>
      <c r="BDZ12">
        <v>0.005287145338532073</v>
      </c>
      <c r="BEA12">
        <v>3.723744708911646</v>
      </c>
      <c r="BEB12">
        <v>6.721214799501753</v>
      </c>
      <c r="BEC12">
        <v>5.120353297809218E-05</v>
      </c>
      <c r="BED12">
        <v>7.020691495278991</v>
      </c>
      <c r="BEE12">
        <v>10.15469622985381</v>
      </c>
      <c r="BEF12">
        <v>0.143658151107741</v>
      </c>
      <c r="BEG12">
        <v>4.17096317184374</v>
      </c>
      <c r="BEH12">
        <v>7.160918160841319</v>
      </c>
      <c r="BEI12">
        <v>0.0008072179683100805</v>
      </c>
      <c r="BEJ12">
        <v>3.456472036801398</v>
      </c>
      <c r="BEK12">
        <v>6.452228526534938</v>
      </c>
      <c r="BEL12">
        <v>0.0001440590350524094</v>
      </c>
      <c r="BEM12">
        <v>-2.427892779398413</v>
      </c>
      <c r="BEN12">
        <v>0.669287078691662</v>
      </c>
      <c r="BEO12">
        <v>0.07555139854725711</v>
      </c>
      <c r="BEP12">
        <v>-8.325824897825351</v>
      </c>
      <c r="BEQ12">
        <v>-5.346967610250608</v>
      </c>
      <c r="BER12">
        <v>0.00357611430957686</v>
      </c>
      <c r="BES12">
        <v>3.633348144143125</v>
      </c>
      <c r="BET12">
        <v>6.551142791110188</v>
      </c>
      <c r="BEU12">
        <v>0.05406176053815868</v>
      </c>
      <c r="BEV12">
        <v>-5.790893627352191</v>
      </c>
      <c r="BEW12">
        <v>-2.786915653153108</v>
      </c>
      <c r="BEX12">
        <v>0.0001265942298285653</v>
      </c>
      <c r="BEY12">
        <v>6.356746875783709</v>
      </c>
      <c r="BEZ12">
        <v>9.365890472302414</v>
      </c>
      <c r="BFA12">
        <v>0.0006688428583750584</v>
      </c>
      <c r="BFB12">
        <v>6.877952530816709</v>
      </c>
      <c r="BFC12">
        <v>9.883864629917445</v>
      </c>
      <c r="BFD12">
        <v>0.0002796233262153854</v>
      </c>
      <c r="BFE12">
        <v>-7.588083292819617</v>
      </c>
      <c r="BFF12">
        <v>-4.591197368207118</v>
      </c>
      <c r="BFG12">
        <v>7.75797241523477E-05</v>
      </c>
      <c r="BFH12">
        <v>-0.2041856212069496</v>
      </c>
      <c r="BFI12">
        <v>2.696328906029248</v>
      </c>
      <c r="BFJ12">
        <v>0.07917887432829811</v>
      </c>
      <c r="BFK12">
        <v>0.5432864865901628</v>
      </c>
      <c r="BFL12">
        <v>3.536565486896673</v>
      </c>
      <c r="BFM12">
        <v>0.0003613746950391705</v>
      </c>
      <c r="BFN12">
        <v>-9.038904712381555</v>
      </c>
      <c r="BFO12">
        <v>-6.030767621459585</v>
      </c>
      <c r="BFP12">
        <v>0.0005296979893792545</v>
      </c>
      <c r="BFQ12">
        <v>-6.423911096860705</v>
      </c>
      <c r="BFR12">
        <v>-3.407293058362212</v>
      </c>
      <c r="BFS12">
        <v>0.002209273628299186</v>
      </c>
      <c r="BFT12">
        <v>-0.9366169310838157</v>
      </c>
      <c r="BFU12">
        <v>2.052962938954467</v>
      </c>
      <c r="BFV12">
        <v>0.0008686328673526223</v>
      </c>
      <c r="BFW12">
        <v>3.021533858734208</v>
      </c>
      <c r="BFX12">
        <v>6.036090286956755</v>
      </c>
      <c r="BFY12">
        <v>0.001695116820785404</v>
      </c>
      <c r="BFZ12">
        <v>-8.306341038402387</v>
      </c>
      <c r="BGA12">
        <v>-5.310804548890303</v>
      </c>
      <c r="BGB12">
        <v>0.0001593834070059081</v>
      </c>
      <c r="BGC12">
        <v>3.664009117090703</v>
      </c>
      <c r="BGD12">
        <v>6.656784737986976</v>
      </c>
      <c r="BGE12">
        <v>0.0004175332274749357</v>
      </c>
      <c r="BGF12">
        <v>0.2090692910867182</v>
      </c>
      <c r="BGG12">
        <v>3.189913701238839</v>
      </c>
      <c r="BGH12">
        <v>0.002935492979361326</v>
      </c>
      <c r="BGL12">
        <v>1.69577462178418</v>
      </c>
      <c r="BGM12">
        <v>4.691796156356136</v>
      </c>
      <c r="BGN12">
        <v>0.0001266254972971397</v>
      </c>
      <c r="BGO12">
        <v>-5.097685200337882</v>
      </c>
      <c r="BGP12">
        <v>-2.117646921401028</v>
      </c>
      <c r="BGQ12">
        <v>0.003187762462422766</v>
      </c>
      <c r="BGR12">
        <v>-2.579350913496241</v>
      </c>
      <c r="BGS12">
        <v>0.4224281239530541</v>
      </c>
      <c r="BGT12">
        <v>2.53197939679454E-05</v>
      </c>
      <c r="BGU12">
        <v>2.102351011197084</v>
      </c>
      <c r="BGV12">
        <v>5.086967181201726</v>
      </c>
      <c r="BGW12">
        <v>0.001893297802608648</v>
      </c>
      <c r="BGX12">
        <v>-2.642432365607909</v>
      </c>
      <c r="BGY12">
        <v>0.3604900360516771</v>
      </c>
      <c r="BGZ12">
        <v>6.832345167962437E-05</v>
      </c>
      <c r="BHA12">
        <v>-1.096301941094888</v>
      </c>
      <c r="BHB12">
        <v>2.013051561564962</v>
      </c>
      <c r="BHC12">
        <v>0.09566550835182373</v>
      </c>
      <c r="BHD12">
        <v>-7.180244493077028</v>
      </c>
      <c r="BHE12">
        <v>-4.168343827186892</v>
      </c>
      <c r="BHF12">
        <v>0.001133006789029288</v>
      </c>
      <c r="BHG12">
        <v>7.253843979218644</v>
      </c>
      <c r="BHH12">
        <v>10.25612114766913</v>
      </c>
      <c r="BHI12">
        <v>4.148396921513799E-05</v>
      </c>
      <c r="BHJ12">
        <v>-4.714361181900707</v>
      </c>
      <c r="BHK12">
        <v>-1.730413743320418</v>
      </c>
      <c r="BHL12">
        <v>0.002061477825068726</v>
      </c>
      <c r="BHM12">
        <v>1.747234023087484</v>
      </c>
      <c r="BHN12">
        <v>4.625367616377786</v>
      </c>
      <c r="BHO12">
        <v>0.1188113686746677</v>
      </c>
      <c r="BHP12">
        <v>-3.347438339264294</v>
      </c>
      <c r="BHQ12">
        <v>-0.3374386565350975</v>
      </c>
      <c r="BHR12">
        <v>0.0007999492374767068</v>
      </c>
      <c r="BHS12">
        <v>-4.218860016857903</v>
      </c>
      <c r="BHT12">
        <v>-1.223254515692938</v>
      </c>
      <c r="BHU12">
        <v>0.0001544929600889964</v>
      </c>
      <c r="BHY12">
        <v>3.486936588365721</v>
      </c>
      <c r="BHZ12">
        <v>6.472611321495366</v>
      </c>
      <c r="BIA12">
        <v>0.001641706167255038</v>
      </c>
      <c r="BIB12">
        <v>-0.5916740918860012</v>
      </c>
      <c r="BIC12">
        <v>2.40748529244075</v>
      </c>
      <c r="BID12">
        <v>5.653077680888998E-06</v>
      </c>
      <c r="BIE12">
        <v>5.832470091908731</v>
      </c>
      <c r="BIF12">
        <v>8.825807470920758</v>
      </c>
      <c r="BIG12">
        <v>0.0003551241474350727</v>
      </c>
      <c r="BIH12">
        <v>0.1912336284037005</v>
      </c>
      <c r="BII12">
        <v>3.07230903021954</v>
      </c>
      <c r="BIJ12">
        <v>0.1131444804261126</v>
      </c>
      <c r="BIK12">
        <v>6.046570777579191</v>
      </c>
      <c r="BIL12">
        <v>9.028830588866326</v>
      </c>
      <c r="BIM12">
        <v>0.002517714364544685</v>
      </c>
      <c r="BIN12">
        <v>-2.179002245096606</v>
      </c>
      <c r="BIO12">
        <v>0.7834506006058192</v>
      </c>
      <c r="BIP12">
        <v>0.01127831036676733</v>
      </c>
      <c r="BIQ12">
        <v>-8.342515627970219</v>
      </c>
      <c r="BIR12">
        <v>-5.348622059243938</v>
      </c>
      <c r="BIS12">
        <v>0.000298308023205305</v>
      </c>
      <c r="BIT12">
        <v>-6.84796174144263</v>
      </c>
      <c r="BIU12">
        <v>-3.853693108106305</v>
      </c>
      <c r="BIV12">
        <v>0.0002627885106678724</v>
      </c>
      <c r="BIW12">
        <v>-9.76857659273178</v>
      </c>
      <c r="BIX12">
        <v>-6.805560124814865</v>
      </c>
      <c r="BIY12">
        <v>0.01094225316272483</v>
      </c>
      <c r="BIZ12">
        <v>5.351945148066566</v>
      </c>
      <c r="BJA12">
        <v>8.354986048459679</v>
      </c>
      <c r="BJB12">
        <v>7.397660160669457E-05</v>
      </c>
      <c r="BJC12">
        <v>-7.274567997476869</v>
      </c>
      <c r="BJD12">
        <v>-4.264995313118483</v>
      </c>
      <c r="BJE12">
        <v>0.0007330902866023527</v>
      </c>
      <c r="BJF12">
        <v>2.857849056288849</v>
      </c>
      <c r="BJG12">
        <v>5.890339606168157</v>
      </c>
      <c r="BJH12">
        <v>0.008445086651678407</v>
      </c>
      <c r="BJI12">
        <v>-3.062084023899894</v>
      </c>
      <c r="BJJ12">
        <v>-0.0687166946312512</v>
      </c>
      <c r="BJK12">
        <v>0.0003519385682448319</v>
      </c>
      <c r="BJO12">
        <v>-0.4509090772493212</v>
      </c>
      <c r="BJP12">
        <v>2.528313194026959</v>
      </c>
      <c r="BJQ12">
        <v>0.003453712087332093</v>
      </c>
      <c r="BJR12">
        <v>5.174571881911746</v>
      </c>
      <c r="BJS12">
        <v>8.019560304823685</v>
      </c>
      <c r="BJT12">
        <v>0.1922287122506228</v>
      </c>
      <c r="BJU12">
        <v>1.346803291440099</v>
      </c>
      <c r="BJV12">
        <v>4.378719374832376</v>
      </c>
      <c r="BJW12">
        <v>0.008149091032822423</v>
      </c>
      <c r="BJX12">
        <v>9.266470604572305</v>
      </c>
      <c r="BJY12">
        <v>12.27534712346123</v>
      </c>
      <c r="BJZ12">
        <v>0.0006303407006841125</v>
      </c>
      <c r="BKA12">
        <v>-1.159152297505401</v>
      </c>
      <c r="BKB12">
        <v>1.83586642571182</v>
      </c>
      <c r="BKC12">
        <v>0.0001985049470932813</v>
      </c>
      <c r="BKD12">
        <v>-10.2201688712639</v>
      </c>
      <c r="BKE12">
        <v>-7.224765975020071</v>
      </c>
      <c r="BKF12">
        <v>0.0001690669035600248</v>
      </c>
      <c r="BKG12">
        <v>3.568061960396936</v>
      </c>
      <c r="BKH12">
        <v>6.809117790817972</v>
      </c>
      <c r="BKI12">
        <v>0.4648633070398011</v>
      </c>
      <c r="BKJ12">
        <v>7.461212280880098</v>
      </c>
      <c r="BKK12">
        <v>10.45490898898629</v>
      </c>
      <c r="BKL12">
        <v>0.0003178519095879805</v>
      </c>
      <c r="BKM12">
        <v>-1.807216426941843</v>
      </c>
      <c r="BKN12">
        <v>1.25517861295246</v>
      </c>
      <c r="BKO12">
        <v>0.0311451280272937</v>
      </c>
      <c r="BKP12">
        <v>0.2355849010199604</v>
      </c>
      <c r="BKQ12">
        <v>3.242914256533768</v>
      </c>
      <c r="BKR12">
        <v>0.0004297556179822081</v>
      </c>
      <c r="BKS12">
        <v>-3.559275506779796</v>
      </c>
      <c r="BKT12">
        <v>-0.5705218139753727</v>
      </c>
      <c r="BKU12">
        <v>0.001011835404298188</v>
      </c>
      <c r="BKV12">
        <v>-1.524242135993022</v>
      </c>
      <c r="BKW12">
        <v>1.519458544991813</v>
      </c>
      <c r="BKX12">
        <v>0.01527799614830658</v>
      </c>
      <c r="BKY12">
        <v>-2.370291216544103</v>
      </c>
      <c r="BKZ12">
        <v>0.6564258231631894</v>
      </c>
      <c r="BLA12">
        <v>0.005710401685768234</v>
      </c>
      <c r="BLB12">
        <v>2.109373269446859</v>
      </c>
      <c r="BLC12">
        <v>5.100848567330729</v>
      </c>
      <c r="BLD12">
        <v>0.0005813643693500241</v>
      </c>
      <c r="BLE12">
        <v>-7.739191709468613</v>
      </c>
      <c r="BLF12">
        <v>-4.703780083820165</v>
      </c>
      <c r="BLG12">
        <v>0.01003186584852632</v>
      </c>
      <c r="BLH12">
        <v>-6.583654851881376</v>
      </c>
      <c r="BLI12">
        <v>-3.518018748589677</v>
      </c>
      <c r="BLJ12">
        <v>0.03446478444254888</v>
      </c>
      <c r="BLK12">
        <v>-4.772201738323137</v>
      </c>
      <c r="BLL12">
        <v>-1.767431347671252</v>
      </c>
      <c r="BLM12">
        <v>0.0001820530157727177</v>
      </c>
      <c r="BLN12">
        <v>2.6045657517173</v>
      </c>
      <c r="BLO12">
        <v>5.650433685120689</v>
      </c>
      <c r="BLP12">
        <v>0.0168309385175816</v>
      </c>
      <c r="BLQ12">
        <v>-4.769792703385506</v>
      </c>
      <c r="BLR12">
        <v>-1.768329339059652</v>
      </c>
      <c r="BLS12">
        <v>1.713148120145003E-05</v>
      </c>
      <c r="BLT12">
        <v>-1.140172880998486</v>
      </c>
      <c r="BLU12">
        <v>1.862756703565273</v>
      </c>
      <c r="BLV12">
        <v>6.865972572972643E-05</v>
      </c>
      <c r="BLW12">
        <v>-5.978578538916178</v>
      </c>
      <c r="BLX12">
        <v>-2.97670961556142</v>
      </c>
      <c r="BLY12">
        <v>2.794299604767821E-05</v>
      </c>
      <c r="BLZ12">
        <v>1.971518044717047</v>
      </c>
      <c r="BMA12">
        <v>5.044094164647889</v>
      </c>
      <c r="BMB12">
        <v>0.04213834547372861</v>
      </c>
      <c r="BMC12">
        <v>0.8765791920102375</v>
      </c>
      <c r="BMD12">
        <v>3.878700326731331</v>
      </c>
      <c r="BME12">
        <v>3.599370004021735E-05</v>
      </c>
      <c r="BMF12">
        <v>-9.340669002711065</v>
      </c>
      <c r="BMG12">
        <v>-6.400403128536965</v>
      </c>
      <c r="BMH12">
        <v>0.0285453263054753</v>
      </c>
      <c r="BMI12">
        <v>-7.606770771454214</v>
      </c>
      <c r="BMJ12">
        <v>-4.602117567298682</v>
      </c>
      <c r="BMK12">
        <v>0.0001732184713044696</v>
      </c>
      <c r="BML12">
        <v>-4.540419145898047</v>
      </c>
      <c r="BMM12">
        <v>-1.546758241955736</v>
      </c>
      <c r="BMN12">
        <v>0.0003214731106289117</v>
      </c>
      <c r="BMO12">
        <v>-5.532819675499674</v>
      </c>
      <c r="BMP12">
        <v>-2.537320151119109</v>
      </c>
      <c r="BMQ12">
        <v>0.0001620342464090713</v>
      </c>
      <c r="BMR12">
        <v>-3.309269545364254</v>
      </c>
      <c r="BMS12">
        <v>-0.6159082929794713</v>
      </c>
      <c r="BMT12">
        <v>0.7522185723122312</v>
      </c>
      <c r="BMU12">
        <v>0.8640826716500042</v>
      </c>
      <c r="BMV12">
        <v>3.880467875667497</v>
      </c>
      <c r="BMW12">
        <v>0.00214779928555889</v>
      </c>
      <c r="BNA12">
        <v>0.102607964643897</v>
      </c>
      <c r="BNB12">
        <v>3.112496667533012</v>
      </c>
      <c r="BNC12">
        <v>0.0007822915586335357</v>
      </c>
      <c r="BNG12">
        <v>3.308616612516927</v>
      </c>
      <c r="BNH12">
        <v>6.277783156959356</v>
      </c>
      <c r="BNI12">
        <v>0.007605615852965702</v>
      </c>
      <c r="BNJ12">
        <v>-2.11878424447037</v>
      </c>
      <c r="BNK12">
        <v>0.8844273300700581</v>
      </c>
      <c r="BNL12">
        <v>8.251368822980127E-05</v>
      </c>
      <c r="BNM12">
        <v>-7.343278215410056</v>
      </c>
      <c r="BNN12">
        <v>-4.341101982100905</v>
      </c>
      <c r="BNO12">
        <v>3.788793132686878E-05</v>
      </c>
      <c r="BNP12">
        <v>0.1354221012691974</v>
      </c>
      <c r="BNQ12">
        <v>3.104155676128268</v>
      </c>
      <c r="BNR12">
        <v>0.007820714728747052</v>
      </c>
      <c r="BNS12">
        <v>-10.21533651403331</v>
      </c>
      <c r="BNT12">
        <v>-7.208157536301543</v>
      </c>
      <c r="BNU12">
        <v>0.0004123017701851684</v>
      </c>
      <c r="BNV12">
        <v>-2.802887743424698</v>
      </c>
      <c r="BNW12">
        <v>0.1844167066842594</v>
      </c>
      <c r="BNX12">
        <v>0.001289415896287569</v>
      </c>
      <c r="BNY12">
        <v>1.145377510198337</v>
      </c>
      <c r="BNZ12">
        <v>4.139679601230124</v>
      </c>
      <c r="BOA12">
        <v>0.0002597293328802748</v>
      </c>
      <c r="BOB12">
        <v>-2.970979344649146</v>
      </c>
      <c r="BOC12">
        <v>0.05700989217211888</v>
      </c>
      <c r="BOD12">
        <v>0.00626717902269489</v>
      </c>
      <c r="BOE12">
        <v>-2.109643759263744</v>
      </c>
      <c r="BOF12">
        <v>0.988272043647509</v>
      </c>
      <c r="BOG12">
        <v>0.07670003567804275</v>
      </c>
      <c r="BOH12">
        <v>-0.7163145056158924</v>
      </c>
      <c r="BOI12">
        <v>2.339449767000795</v>
      </c>
      <c r="BOJ12">
        <v>0.02487723280374583</v>
      </c>
      <c r="BON12">
        <v>-8.093829134199483</v>
      </c>
      <c r="BOO12">
        <v>-5.205094657439956</v>
      </c>
      <c r="BOP12">
        <v>0.09904013329580932</v>
      </c>
      <c r="BOQ12">
        <v>1.802900404016027</v>
      </c>
      <c r="BOR12">
        <v>4.823062547890195</v>
      </c>
      <c r="BOS12">
        <v>0.003252096364821106</v>
      </c>
      <c r="BOT12">
        <v>2.740885812002928</v>
      </c>
      <c r="BOU12">
        <v>5.481501892227953</v>
      </c>
      <c r="BOV12">
        <v>0.5382401427026453</v>
      </c>
      <c r="BOW12">
        <v>0.08405838216995726</v>
      </c>
      <c r="BOX12">
        <v>3.097548064920689</v>
      </c>
      <c r="BOY12">
        <v>0.001455772325723227</v>
      </c>
      <c r="BOZ12">
        <v>-4.229335315382477</v>
      </c>
      <c r="BPA12">
        <v>-1.204379631561022</v>
      </c>
      <c r="BPB12">
        <v>0.004982289239971389</v>
      </c>
      <c r="BPC12">
        <v>7.106698592117926</v>
      </c>
      <c r="BPD12">
        <v>10.07639633854238</v>
      </c>
      <c r="BPE12">
        <v>0.007345812574053173</v>
      </c>
      <c r="BPF12">
        <v>2.09104916130183</v>
      </c>
      <c r="BPG12">
        <v>5.099298583761133</v>
      </c>
      <c r="BPH12">
        <v>0.0005444237672964574</v>
      </c>
      <c r="BPI12">
        <v>-1.505874695618509</v>
      </c>
      <c r="BPJ12">
        <v>1.488995900952308</v>
      </c>
      <c r="BPK12">
        <v>0.0002104862363145601</v>
      </c>
      <c r="BPL12">
        <v>-6.366834501401253</v>
      </c>
      <c r="BPM12">
        <v>-3.376405021033577</v>
      </c>
      <c r="BPN12">
        <v>0.0007327587682615799</v>
      </c>
      <c r="BPO12">
        <v>-1.897586580484404</v>
      </c>
      <c r="BPP12">
        <v>1.154657690754266</v>
      </c>
      <c r="BPQ12">
        <v>0.02183571101807789</v>
      </c>
      <c r="BPR12">
        <v>-1.915677984523474</v>
      </c>
      <c r="BPS12">
        <v>1.018145892197156</v>
      </c>
      <c r="BPT12">
        <v>0.0350342343382913</v>
      </c>
      <c r="BPU12">
        <v>0.7426603406967049</v>
      </c>
      <c r="BPV12">
        <v>5.338072006453918</v>
      </c>
      <c r="BPW12">
        <v>20.36270706587365</v>
      </c>
      <c r="BPX12">
        <v>1.650825432579232</v>
      </c>
      <c r="BPY12">
        <v>4.657430057893647</v>
      </c>
      <c r="BPZ12">
        <v>0.0003489686043505117</v>
      </c>
      <c r="BQA12">
        <v>-2.964797098355506</v>
      </c>
      <c r="BQB12">
        <v>0.03880051776001758</v>
      </c>
      <c r="BQC12">
        <v>0.0001035427337173987</v>
      </c>
      <c r="BQD12">
        <v>-1.066652134315406</v>
      </c>
      <c r="BQE12">
        <v>1.927722927908003</v>
      </c>
      <c r="BQF12">
        <v>0.000253119399924135</v>
      </c>
      <c r="BQG12">
        <v>-4.00048209838107</v>
      </c>
      <c r="BQH12">
        <v>-2.519043912892788</v>
      </c>
      <c r="BQI12">
        <v>18.44823987594496</v>
      </c>
      <c r="BQJ12">
        <v>0.7836754807641495</v>
      </c>
      <c r="BQK12">
        <v>3.780189467233513</v>
      </c>
      <c r="BQL12">
        <v>9.721832268623306E-05</v>
      </c>
      <c r="BQM12">
        <v>-5.616590558698163</v>
      </c>
      <c r="BQN12">
        <v>-2.625195975694993</v>
      </c>
      <c r="BQO12">
        <v>0.0005924256135147271</v>
      </c>
      <c r="BQS12">
        <v>0.7839132423260616</v>
      </c>
      <c r="BQT12">
        <v>3.797906064177442</v>
      </c>
      <c r="BQU12">
        <v>0.001566392506915825</v>
      </c>
      <c r="BQV12">
        <v>-0.4958735386480453</v>
      </c>
      <c r="BQW12">
        <v>2.495204519757606</v>
      </c>
      <c r="BQX12">
        <v>0.0006368083345038145</v>
      </c>
      <c r="BQY12">
        <v>-3.125428092023281</v>
      </c>
      <c r="BQZ12">
        <v>-0.1173425793138223</v>
      </c>
      <c r="BRA12">
        <v>0.0005230041261986139</v>
      </c>
      <c r="BRB12">
        <v>4.106568174242972</v>
      </c>
      <c r="BRC12">
        <v>7.114929848600364</v>
      </c>
      <c r="BRD12">
        <v>0.0005593407844725341</v>
      </c>
      <c r="BRE12">
        <v>1.321187617075933</v>
      </c>
      <c r="BRF12">
        <v>4.285553981124325</v>
      </c>
      <c r="BRG12">
        <v>0.01015804808905413</v>
      </c>
      <c r="BRH12">
        <v>-6.384682738888337</v>
      </c>
      <c r="BRI12">
        <v>-3.393215366760385</v>
      </c>
      <c r="BRJ12">
        <v>0.0005824459072227884</v>
      </c>
      <c r="BRK12">
        <v>2.103999250276464</v>
      </c>
      <c r="BRL12">
        <v>4.948522596188766</v>
      </c>
      <c r="BRM12">
        <v>0.1933839197304477</v>
      </c>
      <c r="BRN12">
        <v>1.42808249153012</v>
      </c>
      <c r="BRO12">
        <v>4.397673363003348</v>
      </c>
      <c r="BRP12">
        <v>0.007397720782061704</v>
      </c>
      <c r="BRQ12">
        <v>0.1669260980591002</v>
      </c>
      <c r="BRR12">
        <v>3.010781653238231</v>
      </c>
      <c r="BRS12">
        <v>0.1950487011873389</v>
      </c>
      <c r="BRT12">
        <v>-7.812035762300872</v>
      </c>
      <c r="BRU12">
        <v>-4.792404502638673</v>
      </c>
      <c r="BRV12">
        <v>0.003083090847397392</v>
      </c>
      <c r="BRW12">
        <v>-6.623190166555206</v>
      </c>
      <c r="BRX12">
        <v>-3.597007121442781</v>
      </c>
      <c r="BRY12">
        <v>0.005484414810874437</v>
      </c>
      <c r="BSC12">
        <v>-3.059590977363304</v>
      </c>
      <c r="BSD12">
        <v>-0.2064351350007572</v>
      </c>
      <c r="BSE12">
        <v>0.1725056530580264</v>
      </c>
      <c r="BSF12">
        <v>-5.786892795151488</v>
      </c>
      <c r="BSG12">
        <v>-2.811829452127873</v>
      </c>
      <c r="BSH12">
        <v>0.004974694889263359</v>
      </c>
      <c r="BSI12">
        <v>1.945729884938644</v>
      </c>
      <c r="BSJ12">
        <v>4.927774615956561</v>
      </c>
      <c r="BSK12">
        <v>0.002579133473751486</v>
      </c>
      <c r="BSL12">
        <v>2.870828635390583</v>
      </c>
      <c r="BSM12">
        <v>5.87570151486653</v>
      </c>
      <c r="BSN12">
        <v>0.0001899596350968398</v>
      </c>
      <c r="BSO12">
        <v>0.2930062242486656</v>
      </c>
      <c r="BSP12">
        <v>3.286002518979784</v>
      </c>
      <c r="BSQ12">
        <v>0.0003924150999468305</v>
      </c>
      <c r="BSR12">
        <v>-9.195773197484424</v>
      </c>
      <c r="BSS12">
        <v>-7.262513348499147</v>
      </c>
      <c r="BST12">
        <v>9.103476398295308</v>
      </c>
      <c r="BSX12">
        <v>-3.843732809924913</v>
      </c>
      <c r="BSY12">
        <v>-0.8033612288924717</v>
      </c>
      <c r="BSZ12">
        <v>0.01303891644047145</v>
      </c>
      <c r="BTA12">
        <v>-0.7434806794414728</v>
      </c>
      <c r="BTB12">
        <v>2.223599363739965</v>
      </c>
      <c r="BTC12">
        <v>0.008669788455488053</v>
      </c>
      <c r="BTD12">
        <v>-8.185564056713178</v>
      </c>
      <c r="BTE12">
        <v>-5.300444846415847</v>
      </c>
      <c r="BTF12">
        <v>0.1055807667416723</v>
      </c>
      <c r="BTG12">
        <v>-4.965863577789987</v>
      </c>
      <c r="BTH12">
        <v>-1.971844246457374</v>
      </c>
      <c r="BTI12">
        <v>0.0002861471816725487</v>
      </c>
      <c r="BTJ12">
        <v>5.556036373534844</v>
      </c>
      <c r="BTK12">
        <v>8.58969718492545</v>
      </c>
      <c r="BTL12">
        <v>0.009064401787791877</v>
      </c>
      <c r="BTM12">
        <v>5.87402071071513</v>
      </c>
      <c r="BTN12">
        <v>8.889140030821244</v>
      </c>
      <c r="BTO12">
        <v>0.001828750723769023</v>
      </c>
      <c r="BTP12">
        <v>-1.31916702610105</v>
      </c>
      <c r="BTQ12">
        <v>1.485499064873768</v>
      </c>
      <c r="BTR12">
        <v>0.3052426881204646</v>
      </c>
      <c r="BTS12">
        <v>-2.342495287991089</v>
      </c>
      <c r="BTT12">
        <v>0.7708180299208283</v>
      </c>
      <c r="BTU12">
        <v>0.1027192641296582</v>
      </c>
      <c r="BTV12">
        <v>0.9516436494961882</v>
      </c>
      <c r="BTW12">
        <v>4.135011761524479</v>
      </c>
      <c r="BTX12">
        <v>0.2689909160705599</v>
      </c>
      <c r="BTY12">
        <v>-4.956942015955416</v>
      </c>
      <c r="BTZ12">
        <v>-1.969739018930065</v>
      </c>
      <c r="BUA12">
        <v>0.001310106281065295</v>
      </c>
      <c r="BUB12">
        <v>-0.589770523559719</v>
      </c>
      <c r="BUC12">
        <v>2.382597708517745</v>
      </c>
      <c r="BUD12">
        <v>0.006108116788199395</v>
      </c>
      <c r="BUE12">
        <v>-5.220359152760069</v>
      </c>
      <c r="BUF12">
        <v>-2.218065852877215</v>
      </c>
      <c r="BUG12">
        <v>4.207379482156844E-05</v>
      </c>
      <c r="BUH12">
        <v>-4.795801912105558</v>
      </c>
      <c r="BUI12">
        <v>-1.841845645874219</v>
      </c>
      <c r="BUJ12">
        <v>0.01696020335487466</v>
      </c>
      <c r="BUK12">
        <v>0.09011464093087149</v>
      </c>
      <c r="BUL12">
        <v>3.08650695313586</v>
      </c>
      <c r="BUM12">
        <v>0.0001041232898102139</v>
      </c>
      <c r="BUN12">
        <v>-6.110793566186972</v>
      </c>
      <c r="BUO12">
        <v>-3.113809908910925</v>
      </c>
      <c r="BUP12">
        <v>7.27865874267275E-05</v>
      </c>
      <c r="BUQ12">
        <v>-1.170663848237098</v>
      </c>
      <c r="BUR12">
        <v>1.829264701933617</v>
      </c>
      <c r="BUS12">
        <v>4.084062483792839E-08</v>
      </c>
      <c r="BUT12">
        <v>-0.3279000123724312</v>
      </c>
      <c r="BUU12">
        <v>2.674957312970514</v>
      </c>
      <c r="BUV12">
        <v>6.531446492347212E-05</v>
      </c>
      <c r="BUW12">
        <v>-3.452195431324426</v>
      </c>
      <c r="BUX12">
        <v>-0.4223933931004997</v>
      </c>
      <c r="BUY12">
        <v>0.007105291858402939</v>
      </c>
      <c r="BUZ12">
        <v>-4.231228940313155</v>
      </c>
      <c r="BVA12">
        <v>-1.155246236687194</v>
      </c>
      <c r="BVB12">
        <v>0.0461869700024848</v>
      </c>
      <c r="BVC12">
        <v>-8.628905273020999</v>
      </c>
      <c r="BVD12">
        <v>-5.582324370093866</v>
      </c>
      <c r="BVE12">
        <v>0.01735824414005633</v>
      </c>
      <c r="BVF12">
        <v>3.654074463623682</v>
      </c>
      <c r="BVG12">
        <v>6.665953885208035</v>
      </c>
      <c r="BVH12">
        <v>0.001128965257430285</v>
      </c>
      <c r="BVI12">
        <v>0.983541772328954</v>
      </c>
      <c r="BVJ12">
        <v>3.980342496569216</v>
      </c>
      <c r="BVK12">
        <v>8.188292309476001E-05</v>
      </c>
      <c r="BVL12">
        <v>2.18503799097568</v>
      </c>
      <c r="BVM12">
        <v>5.107504226402342</v>
      </c>
      <c r="BVN12">
        <v>0.04809187719131021</v>
      </c>
      <c r="BVR12">
        <v>5.080931793850993</v>
      </c>
      <c r="BVS12">
        <v>8.085098543918059</v>
      </c>
      <c r="BVT12">
        <v>0.0001388944489711498</v>
      </c>
      <c r="BVX12">
        <v>-6.279326018194428</v>
      </c>
      <c r="BVY12">
        <v>-3.084491720064248</v>
      </c>
      <c r="BVZ12">
        <v>0.3036832298230411</v>
      </c>
      <c r="BWA12">
        <v>3.954284485171771</v>
      </c>
      <c r="BWB12">
        <v>6.956000375303401</v>
      </c>
      <c r="BWC12">
        <v>2.355423155060431E-05</v>
      </c>
      <c r="BWD12">
        <v>5.320692186824348</v>
      </c>
      <c r="BWE12">
        <v>8.316171607761257</v>
      </c>
      <c r="BWF12">
        <v>0.0001634850805252617</v>
      </c>
      <c r="BWG12">
        <v>-9.79225134085986</v>
      </c>
      <c r="BWH12">
        <v>-6.696615334719003</v>
      </c>
      <c r="BWI12">
        <v>0.07316996536459161</v>
      </c>
      <c r="BWJ12">
        <v>2.17582994154673</v>
      </c>
      <c r="BWK12">
        <v>5.172356707438783</v>
      </c>
      <c r="BWL12">
        <v>9.650684134886834E-05</v>
      </c>
      <c r="BWM12">
        <v>-2.91033779099344</v>
      </c>
      <c r="BWN12">
        <v>0.07665155470839849</v>
      </c>
      <c r="BWO12">
        <v>0.001354217002130125</v>
      </c>
      <c r="BWP12">
        <v>-8.042667017152496</v>
      </c>
      <c r="BWQ12">
        <v>-5.727404870811164</v>
      </c>
      <c r="BWR12">
        <v>3.750927425864639</v>
      </c>
      <c r="BWS12">
        <v>0.6345985363689481</v>
      </c>
      <c r="BWT12">
        <v>3.685563053064046</v>
      </c>
      <c r="BWU12">
        <v>0.02077905569571924</v>
      </c>
      <c r="BWV12">
        <v>-1.95935601507891</v>
      </c>
      <c r="BWW12">
        <v>1.043330639981615</v>
      </c>
      <c r="BWX12">
        <v>5.774492331398109E-05</v>
      </c>
      <c r="BWY12">
        <v>-3.506711908365272</v>
      </c>
      <c r="BWZ12">
        <v>-0.5087958647732336</v>
      </c>
      <c r="BXA12">
        <v>3.474299448225729E-05</v>
      </c>
      <c r="BXB12">
        <v>5.305503544945952</v>
      </c>
      <c r="BXC12">
        <v>8.285197582630611</v>
      </c>
      <c r="BXD12">
        <v>0.003298656844416603</v>
      </c>
      <c r="BXE12">
        <v>-9.197041365875927</v>
      </c>
      <c r="BXF12">
        <v>-6.193152159193488</v>
      </c>
      <c r="BXG12">
        <v>0.0001210074289498375</v>
      </c>
      <c r="BXH12">
        <v>-4.98720422923074</v>
      </c>
      <c r="BXI12">
        <v>-1.932452018778017</v>
      </c>
      <c r="BXJ12">
        <v>0.0239824363956741</v>
      </c>
      <c r="BXK12">
        <v>-5.599675790268192</v>
      </c>
      <c r="BXL12">
        <v>-2.605795807986879</v>
      </c>
      <c r="BXM12">
        <v>0.0002996369350163947</v>
      </c>
      <c r="BXQ12">
        <v>-6.037522953872276</v>
      </c>
      <c r="BXR12">
        <v>-3.02787093940291</v>
      </c>
      <c r="BXS12">
        <v>0.0007452910665348958</v>
      </c>
      <c r="BXT12">
        <v>-1.09389078747837</v>
      </c>
      <c r="BXU12">
        <v>1.894520580590153</v>
      </c>
      <c r="BXV12">
        <v>0.001074371120346001</v>
      </c>
      <c r="BXW12">
        <v>5.031171741133223</v>
      </c>
      <c r="BXX12">
        <v>8.037913764481473</v>
      </c>
      <c r="BXY12">
        <v>0.0003636390306268358</v>
      </c>
      <c r="BXZ12">
        <v>-0.2533793718767008</v>
      </c>
      <c r="BYA12">
        <v>2.756657939752186</v>
      </c>
      <c r="BYB12">
        <v>0.0008059809978830132</v>
      </c>
      <c r="BYF12">
        <v>-6.479996056609651</v>
      </c>
      <c r="BYG12">
        <v>-3.590394058541856</v>
      </c>
      <c r="BYH12">
        <v>0.09750175064498443</v>
      </c>
      <c r="BYI12">
        <v>-1.675363320163757</v>
      </c>
      <c r="BYJ12">
        <v>1.277792384627081</v>
      </c>
      <c r="BYK12">
        <v>0.01755510394914536</v>
      </c>
      <c r="BYL12">
        <v>-3.473370962237648</v>
      </c>
      <c r="BYM12">
        <v>-0.410606494929763</v>
      </c>
      <c r="BYN12">
        <v>0.0315150268515404</v>
      </c>
      <c r="BYO12">
        <v>5.859939413532739</v>
      </c>
      <c r="BYP12">
        <v>8.77729055952215</v>
      </c>
      <c r="BYQ12">
        <v>0.05464666455410948</v>
      </c>
      <c r="BYR12">
        <v>1.223792651210441</v>
      </c>
      <c r="BYS12">
        <v>4.215149678203832</v>
      </c>
      <c r="BYT12">
        <v>0.000597607859143727</v>
      </c>
      <c r="BYU12">
        <v>3.096828163842173</v>
      </c>
      <c r="BYV12">
        <v>6.087237285049938</v>
      </c>
      <c r="BYW12">
        <v>0.0007358796480586378</v>
      </c>
      <c r="BZA12">
        <v>4.265308041883806</v>
      </c>
      <c r="BZB12">
        <v>7.261594407405908</v>
      </c>
      <c r="BZC12">
        <v>0.0001103286482834665</v>
      </c>
      <c r="BZD12">
        <v>0.8058226197303666</v>
      </c>
      <c r="BZE12">
        <v>3.76553303690265</v>
      </c>
      <c r="BZF12">
        <v>0.0129860038754516</v>
      </c>
      <c r="BZG12">
        <v>-4.886845353497386</v>
      </c>
      <c r="BZH12">
        <v>-1.882205871592768</v>
      </c>
      <c r="BZI12">
        <v>0.0001721983387462595</v>
      </c>
      <c r="BZJ12">
        <v>-2.351101211749693</v>
      </c>
      <c r="BZK12">
        <v>0.647095367440792</v>
      </c>
      <c r="BZL12">
        <v>2.601861292953421E-05</v>
      </c>
      <c r="BZM12">
        <v>2.534236415363232</v>
      </c>
      <c r="BZN12">
        <v>5.352648474029541</v>
      </c>
      <c r="BZO12">
        <v>0.2637934435024626</v>
      </c>
      <c r="BZP12">
        <v>-0.6434738041425272</v>
      </c>
      <c r="BZQ12">
        <v>2.346242107890967</v>
      </c>
      <c r="BZR12">
        <v>0.0008460997224227476</v>
      </c>
      <c r="BZV12">
        <v>1.281549476640247</v>
      </c>
      <c r="BZW12">
        <v>4.250051408937637</v>
      </c>
      <c r="BZX12">
        <v>0.007937026151985507</v>
      </c>
      <c r="CAB12">
        <v>2.726828489583589</v>
      </c>
      <c r="CAC12">
        <v>7.021998589611352</v>
      </c>
      <c r="CAD12">
        <v>13.4197247040474</v>
      </c>
      <c r="CAE12">
        <v>-8.387536591976</v>
      </c>
      <c r="CAF12">
        <v>-5.39444117529932</v>
      </c>
      <c r="CAG12">
        <v>0.0003813861669493372</v>
      </c>
      <c r="CAH12">
        <v>-10.14810801962268</v>
      </c>
      <c r="CAI12">
        <v>-7.149133168085434</v>
      </c>
      <c r="CAJ12">
        <v>8.407434965530256E-06</v>
      </c>
      <c r="CAK12">
        <v>-5.346503764905897</v>
      </c>
      <c r="CAL12">
        <v>-2.351013482678946</v>
      </c>
      <c r="CAM12">
        <v>0.0001627004351404069</v>
      </c>
      <c r="CAQ12">
        <v>-1.95630790409639</v>
      </c>
      <c r="CAR12">
        <v>1.012414427335963</v>
      </c>
      <c r="CAS12">
        <v>0.007826340408220929</v>
      </c>
      <c r="CAT12">
        <v>1.558142465416836</v>
      </c>
      <c r="CAU12">
        <v>4.57789502324851</v>
      </c>
      <c r="CAV12">
        <v>0.003121308327149204</v>
      </c>
      <c r="CAW12">
        <v>2.014515543755232</v>
      </c>
      <c r="CAX12">
        <v>5.019801594024552</v>
      </c>
      <c r="CAY12">
        <v>0.0002235386195982382</v>
      </c>
      <c r="CAZ12">
        <v>-9.248990946552421</v>
      </c>
      <c r="CBA12">
        <v>-6.214593687947362</v>
      </c>
      <c r="CBB12">
        <v>0.009465371196346651</v>
      </c>
      <c r="CBC12">
        <v>-5.716334414408049</v>
      </c>
      <c r="CBD12">
        <v>-2.695080824659849</v>
      </c>
      <c r="CBE12">
        <v>0.003613720617478268</v>
      </c>
      <c r="CBF12">
        <v>-2.884475776002135</v>
      </c>
      <c r="CBG12">
        <v>0.1130333880952105</v>
      </c>
      <c r="CBH12">
        <v>4.963410795162251E-05</v>
      </c>
      <c r="CBI12">
        <v>-3.69614228633506</v>
      </c>
      <c r="CBJ12">
        <v>-0.6836618011704076</v>
      </c>
      <c r="CBK12">
        <v>0.0012461000795608</v>
      </c>
      <c r="CBL12">
        <v>1.013349534918446</v>
      </c>
      <c r="CBM12">
        <v>3.985982986004744</v>
      </c>
      <c r="CBN12">
        <v>0.005991423995568666</v>
      </c>
      <c r="CBO12">
        <v>-0.3091689671080396</v>
      </c>
      <c r="CBP12">
        <v>2.680905921864449</v>
      </c>
      <c r="CBQ12">
        <v>0.0007880626312674574</v>
      </c>
      <c r="CBR12">
        <v>-9.643127767936454</v>
      </c>
      <c r="CBS12">
        <v>-6.248231906192755</v>
      </c>
      <c r="CBT12">
        <v>1.247541932978387</v>
      </c>
      <c r="CBU12">
        <v>-7.523542313952259</v>
      </c>
      <c r="CBV12">
        <v>-4.518059127928494</v>
      </c>
      <c r="CBW12">
        <v>0.0002405226317697109</v>
      </c>
      <c r="CBX12">
        <v>2.327392929323544</v>
      </c>
      <c r="CBY12">
        <v>5.334395785195647</v>
      </c>
      <c r="CBZ12">
        <v>0.0003923199229235708</v>
      </c>
      <c r="CCD12">
        <v>5.510801272322473</v>
      </c>
      <c r="CCE12">
        <v>8.517516580396604</v>
      </c>
      <c r="CCF12">
        <v>0.0003607629002439489</v>
      </c>
      <c r="CCG12">
        <v>-10.60313399351018</v>
      </c>
      <c r="CCH12">
        <v>-7.390170308616911</v>
      </c>
      <c r="CCI12">
        <v>0.3628282486665702</v>
      </c>
      <c r="CCJ12">
        <v>1.630249351840242</v>
      </c>
      <c r="CCK12">
        <v>4.63609651045333</v>
      </c>
      <c r="CCL12">
        <v>0.000273514110772971</v>
      </c>
      <c r="CCM12">
        <v>2.317600882992955</v>
      </c>
      <c r="CCN12">
        <v>5.315464214793071</v>
      </c>
      <c r="CCO12">
        <v>3.652280797117967E-05</v>
      </c>
      <c r="CCP12">
        <v>-8.007979819184891</v>
      </c>
      <c r="CCQ12">
        <v>-5.04127371935011</v>
      </c>
      <c r="CCR12">
        <v>0.008867870305692702</v>
      </c>
      <c r="CCS12">
        <v>-3.012798531605961</v>
      </c>
      <c r="CCT12">
        <v>-0.02005729197759071</v>
      </c>
      <c r="CCU12">
        <v>0.0004215168170619019</v>
      </c>
      <c r="CCV12">
        <v>9.249810052511155</v>
      </c>
      <c r="CCW12">
        <v>12.24423265228369</v>
      </c>
      <c r="CCX12">
        <v>0.0002488591463790194</v>
      </c>
      <c r="CDB12">
        <v>-0.2815724737867633</v>
      </c>
      <c r="CDC12">
        <v>2.721083084316511</v>
      </c>
      <c r="CDD12">
        <v>5.641591071891847E-05</v>
      </c>
      <c r="CDE12">
        <v>-9.812215079455687</v>
      </c>
      <c r="CDF12">
        <v>-6.789581971379891</v>
      </c>
      <c r="CDG12">
        <v>0.004098060649365054</v>
      </c>
      <c r="CDK12">
        <v>-9.298744772795235</v>
      </c>
      <c r="CDL12">
        <v>-6.292322680246483</v>
      </c>
      <c r="CDM12">
        <v>0.0003299461816379254</v>
      </c>
      <c r="CDQ12">
        <v>0.0272395986468269</v>
      </c>
      <c r="CDR12">
        <v>3.043601130771379</v>
      </c>
      <c r="CDS12">
        <v>0.002141597867702047</v>
      </c>
      <c r="CDT12">
        <v>2.783744443151637</v>
      </c>
      <c r="CDU12">
        <v>5.771602844169661</v>
      </c>
      <c r="CDV12">
        <v>0.001179347406712917</v>
      </c>
      <c r="CDW12">
        <v>3.251077482918148</v>
      </c>
      <c r="CDX12">
        <v>6.26382047474116</v>
      </c>
      <c r="CDY12">
        <v>0.001299070724810891</v>
      </c>
      <c r="CDZ12">
        <v>-3.597155659972645</v>
      </c>
      <c r="CEA12">
        <v>-0.5816618441322889</v>
      </c>
      <c r="CEB12">
        <v>0.001920466634359022</v>
      </c>
      <c r="CEC12">
        <v>-7.217045126403599</v>
      </c>
      <c r="CED12">
        <v>-4.23353185560825</v>
      </c>
      <c r="CEE12">
        <v>0.002174497918939907</v>
      </c>
      <c r="CEF12">
        <v>-6.942108482853176</v>
      </c>
      <c r="CEG12">
        <v>-3.924078682015976</v>
      </c>
      <c r="CEH12">
        <v>0.002600589745832899</v>
      </c>
      <c r="CEI12">
        <v>3.656754764228618</v>
      </c>
      <c r="CEJ12">
        <v>6.646304521213699</v>
      </c>
      <c r="CEK12">
        <v>0.0008736606325669686</v>
      </c>
      <c r="CEL12">
        <v>-4.719011504733716</v>
      </c>
      <c r="CEM12">
        <v>-1.655865342544721</v>
      </c>
      <c r="CEN12">
        <v>0.03189950239359117</v>
      </c>
      <c r="CEO12">
        <v>5.968022904301225</v>
      </c>
      <c r="CEP12">
        <v>9.003385680045282</v>
      </c>
      <c r="CEQ12">
        <v>0.01000420726659554</v>
      </c>
      <c r="CER12">
        <v>1.258980699755894</v>
      </c>
      <c r="CES12">
        <v>4.202827164856949</v>
      </c>
      <c r="CET12">
        <v>0.0252257558531769</v>
      </c>
      <c r="CEU12">
        <v>-7.307180987185403</v>
      </c>
      <c r="CEV12">
        <v>-4.283452835672138</v>
      </c>
      <c r="CEW12">
        <v>0.004504201393891772</v>
      </c>
      <c r="CEX12">
        <v>-0.6795009431580468</v>
      </c>
      <c r="CEY12">
        <v>2.323681968918907</v>
      </c>
      <c r="CEZ12">
        <v>8.104743431694473E-05</v>
      </c>
      <c r="CFA12">
        <v>-5.109091966315756</v>
      </c>
      <c r="CFB12">
        <v>-2.098402179097913</v>
      </c>
      <c r="CFC12">
        <v>0.000914172406101939</v>
      </c>
      <c r="CFD12">
        <v>1.906786436370694</v>
      </c>
      <c r="CFE12">
        <v>4.845014247671669</v>
      </c>
      <c r="CFF12">
        <v>0.03052642637334384</v>
      </c>
      <c r="CFG12">
        <v>-6.086660316513436</v>
      </c>
      <c r="CFH12">
        <v>-3.077165210218006</v>
      </c>
      <c r="CFI12">
        <v>0.0007212563484921896</v>
      </c>
      <c r="CFJ12">
        <v>-1.360566688874844</v>
      </c>
      <c r="CFK12">
        <v>1.629992908376167</v>
      </c>
      <c r="CFL12">
        <v>0.0007129696325049436</v>
      </c>
      <c r="CFP12">
        <v>-6.455929129925598</v>
      </c>
      <c r="CFQ12">
        <v>-3.461713547079213</v>
      </c>
      <c r="CFR12">
        <v>0.0002676758544563244</v>
      </c>
      <c r="CFS12">
        <v>2.575866791942367</v>
      </c>
      <c r="CFT12">
        <v>5.575053936544968</v>
      </c>
      <c r="CFU12">
        <v>5.285871176644818E-06</v>
      </c>
      <c r="CFV12">
        <v>-5.839909835827829</v>
      </c>
      <c r="CFW12">
        <v>-2.933896792037516</v>
      </c>
      <c r="CFX12">
        <v>0.07066838350049381</v>
      </c>
      <c r="CFY12">
        <v>-0.927783677750563</v>
      </c>
      <c r="CFZ12">
        <v>2.238269944899788</v>
      </c>
      <c r="CGA12">
        <v>0.2205904447624403</v>
      </c>
      <c r="CGB12">
        <v>-1.263077144496353</v>
      </c>
      <c r="CGC12">
        <v>1.743832147116996</v>
      </c>
      <c r="CGD12">
        <v>0.0003819064847864409</v>
      </c>
      <c r="CGE12">
        <v>1.18790276082784</v>
      </c>
      <c r="CGF12">
        <v>4.188652599047044</v>
      </c>
      <c r="CGG12">
        <v>4.498058839834098E-06</v>
      </c>
      <c r="CGH12">
        <v>-2.448513285206579</v>
      </c>
      <c r="CGI12">
        <v>0.5534340385350975</v>
      </c>
      <c r="CGJ12">
        <v>3.033655803918951E-05</v>
      </c>
      <c r="CGK12">
        <v>-0.5522270203979807</v>
      </c>
      <c r="CGL12">
        <v>2.458125459885779</v>
      </c>
      <c r="CGM12">
        <v>0.0008573907842050448</v>
      </c>
      <c r="CGN12">
        <v>0.4907071149705659</v>
      </c>
      <c r="CGO12">
        <v>3.492056700123761</v>
      </c>
      <c r="CGP12">
        <v>1.457104068580573E-05</v>
      </c>
      <c r="CGQ12">
        <v>-4.905509181602277</v>
      </c>
      <c r="CGR12">
        <v>-1.897217602256219</v>
      </c>
      <c r="CGS12">
        <v>0.0005500023044158135</v>
      </c>
      <c r="CGT12">
        <v>5.844523283989826</v>
      </c>
      <c r="CGU12">
        <v>8.843156305164467</v>
      </c>
      <c r="CGV12">
        <v>1.494904887184795E-05</v>
      </c>
      <c r="CGW12">
        <v>-7.370703344871204</v>
      </c>
      <c r="CGX12">
        <v>-5.076509318915958</v>
      </c>
      <c r="CGY12">
        <v>3.985296583978112</v>
      </c>
      <c r="CGZ12">
        <v>3.148035146627004</v>
      </c>
      <c r="CHA12">
        <v>6.149497671830232</v>
      </c>
      <c r="CHB12">
        <v>1.711183976060861E-05</v>
      </c>
      <c r="CHC12">
        <v>2.885748543289077</v>
      </c>
      <c r="CHD12">
        <v>5.885759452264788</v>
      </c>
      <c r="CHE12">
        <v>9.52046008464678E-10</v>
      </c>
      <c r="CHF12">
        <v>4.301905705934899</v>
      </c>
      <c r="CHG12">
        <v>7.280219031069173</v>
      </c>
      <c r="CHH12">
        <v>0.003762494933853639</v>
      </c>
      <c r="CHI12">
        <v>-5.338344742329173</v>
      </c>
      <c r="CHJ12">
        <v>-2.277217962293505</v>
      </c>
      <c r="CHK12">
        <v>0.02989186590023224</v>
      </c>
      <c r="CHL12">
        <v>3.31895362049999</v>
      </c>
      <c r="CHM12">
        <v>6.288191737094674</v>
      </c>
      <c r="CHN12">
        <v>0.007570347765137852</v>
      </c>
      <c r="CHO12">
        <v>1.76835866987639</v>
      </c>
      <c r="CHP12">
        <v>4.674184557736174</v>
      </c>
      <c r="CHQ12">
        <v>0.07095010717918314</v>
      </c>
      <c r="CHR12">
        <v>-8.047087599931738</v>
      </c>
      <c r="CHS12">
        <v>-5.049479523873241</v>
      </c>
      <c r="CHT12">
        <v>4.57704011354864E-05</v>
      </c>
      <c r="CHU12">
        <v>-0.5404290188298762</v>
      </c>
      <c r="CHV12">
        <v>1.426455045470207</v>
      </c>
      <c r="CHW12">
        <v>8.538628292776918</v>
      </c>
      <c r="CHX12">
        <v>-7.973905273910886</v>
      </c>
      <c r="CHY12">
        <v>-4.984507150515109</v>
      </c>
      <c r="CHZ12">
        <v>0.000899198300249267</v>
      </c>
      <c r="CIA12">
        <v>4.49292127329524</v>
      </c>
      <c r="CIB12">
        <v>7.805769814161057</v>
      </c>
      <c r="CIC12">
        <v>0.7829936761749652</v>
      </c>
      <c r="CID12">
        <v>2.908964180131296</v>
      </c>
      <c r="CIE12">
        <v>5.903157318692273</v>
      </c>
      <c r="CIF12">
        <v>0.0002697571181760964</v>
      </c>
      <c r="CIG12">
        <v>-7.256976805123206</v>
      </c>
      <c r="CIH12">
        <v>-4.233814239366565</v>
      </c>
      <c r="CII12">
        <v>0.004292035619445662</v>
      </c>
      <c r="CIJ12">
        <v>-6.711381435565196</v>
      </c>
      <c r="CIK12">
        <v>-3.730338779875355</v>
      </c>
      <c r="CIL12">
        <v>0.002875047226351459</v>
      </c>
      <c r="CIM12">
        <v>-1.160096415325883</v>
      </c>
      <c r="CIN12">
        <v>1.867488535893008</v>
      </c>
      <c r="CIO12">
        <v>0.006087436269988492</v>
      </c>
      <c r="CIP12">
        <v>1.593033120286779</v>
      </c>
      <c r="CIQ12">
        <v>4.596540028399757</v>
      </c>
      <c r="CIR12">
        <v>9.838723610296372E-05</v>
      </c>
      <c r="CIS12">
        <v>-10.04197383493839</v>
      </c>
      <c r="CIT12">
        <v>-7.038120937815172</v>
      </c>
      <c r="CIU12">
        <v>0.0001187585299369569</v>
      </c>
      <c r="CIV12">
        <v>-4.44713825039134</v>
      </c>
      <c r="CIW12">
        <v>-1.425493632906862</v>
      </c>
      <c r="CIX12">
        <v>0.003747915728395116</v>
      </c>
      <c r="CIY12">
        <v>1.177099466520743</v>
      </c>
      <c r="CIZ12">
        <v>4.128869226565668</v>
      </c>
      <c r="CJA12">
        <v>0.01860924836899267</v>
      </c>
      <c r="CJB12">
        <v>0.6541860843984637</v>
      </c>
      <c r="CJC12">
        <v>3.638623510791095</v>
      </c>
      <c r="CJD12">
        <v>0.001937549578278173</v>
      </c>
      <c r="CJE12">
        <v>-4.347182012762171</v>
      </c>
      <c r="CJF12">
        <v>-1.337880505784233</v>
      </c>
      <c r="CJG12">
        <v>0.0006921442564849801</v>
      </c>
      <c r="CJH12">
        <v>-8.347236636173221</v>
      </c>
      <c r="CJI12">
        <v>-5.489820552283246</v>
      </c>
      <c r="CJJ12">
        <v>0.1626413850661638</v>
      </c>
      <c r="CJK12">
        <v>-3.200202291300524</v>
      </c>
      <c r="CJL12">
        <v>-0.2068953558222569</v>
      </c>
      <c r="CJM12">
        <v>0.0003583769015366616</v>
      </c>
      <c r="CJN12">
        <v>-3.952509610920226</v>
      </c>
      <c r="CJO12">
        <v>-1.00856990622606</v>
      </c>
      <c r="CJP12">
        <v>0.02514205367821891</v>
      </c>
      <c r="CJQ12">
        <v>3.967162043966959</v>
      </c>
      <c r="CJR12">
        <v>6.96320235568205</v>
      </c>
      <c r="CJS12">
        <v>0.0001254330505091999</v>
      </c>
      <c r="CJT12">
        <v>1.351887133709082</v>
      </c>
      <c r="CJU12">
        <v>4.394697327359157</v>
      </c>
      <c r="CJV12">
        <v>0.0146617014428556</v>
      </c>
      <c r="CJW12">
        <v>2.486449087414409</v>
      </c>
      <c r="CJX12">
        <v>5.464865164016709</v>
      </c>
      <c r="CJY12">
        <v>0.003726925993902172</v>
      </c>
      <c r="CJZ12">
        <v>2.101764970168315</v>
      </c>
      <c r="CKA12">
        <v>5.099793105101043</v>
      </c>
      <c r="CKB12">
        <v>3.110601474819932E-05</v>
      </c>
      <c r="CKC12">
        <v>-1.235300722217204</v>
      </c>
      <c r="CKD12">
        <v>1.744067912678971</v>
      </c>
      <c r="CKE12">
        <v>0.003405225808378703</v>
      </c>
      <c r="CKF12">
        <v>0.6944964753632621</v>
      </c>
      <c r="CKG12">
        <v>3.741019798916639</v>
      </c>
      <c r="CKH12">
        <v>0.01731535707561768</v>
      </c>
      <c r="CKI12">
        <v>2.141365965749711</v>
      </c>
      <c r="CKJ12">
        <v>5.140262630333883</v>
      </c>
      <c r="CKK12">
        <v>9.73879231856413E-06</v>
      </c>
      <c r="CKL12">
        <v>-6.746919668916571</v>
      </c>
      <c r="CKM12">
        <v>-3.878034872688117</v>
      </c>
      <c r="CKN12">
        <v>0.1375295732804317</v>
      </c>
      <c r="CKO12">
        <v>-1.15055370857765</v>
      </c>
      <c r="CKP12">
        <v>1.789338235521683</v>
      </c>
      <c r="CKQ12">
        <v>0.02890382707326149</v>
      </c>
      <c r="CKR12">
        <v>0.2948881727642503</v>
      </c>
      <c r="CKS12">
        <v>3.0709611523364</v>
      </c>
      <c r="CKT12">
        <v>0.401146483821559</v>
      </c>
      <c r="CKU12">
        <v>-5.102002903546372</v>
      </c>
      <c r="CKV12">
        <v>-2.182190455340283</v>
      </c>
      <c r="CKW12">
        <v>0.0514403477016093</v>
      </c>
      <c r="CKX12">
        <v>-2.186546820873147</v>
      </c>
      <c r="CKY12">
        <v>0.8763468687983811</v>
      </c>
      <c r="CKZ12">
        <v>0.03164492960398749</v>
      </c>
      <c r="CLA12">
        <v>-3.595156844515988</v>
      </c>
      <c r="CLB12">
        <v>-0.6605438799508713</v>
      </c>
      <c r="CLC12">
        <v>0.03420371522370151</v>
      </c>
      <c r="CLD12">
        <v>-4.326453969085377</v>
      </c>
      <c r="CLE12">
        <v>-1.325962121617258</v>
      </c>
      <c r="CLF12">
        <v>1.935311455160827E-06</v>
      </c>
      <c r="CLG12">
        <v>1.605511414711156</v>
      </c>
      <c r="CLH12">
        <v>4.602967174137762</v>
      </c>
      <c r="CLI12">
        <v>5.178528076243279E-05</v>
      </c>
      <c r="CLJ12">
        <v>-4.008215038171543</v>
      </c>
      <c r="CLK12">
        <v>-0.9935624379403492</v>
      </c>
      <c r="CLL12">
        <v>0.001717589548281484</v>
      </c>
      <c r="CLM12">
        <v>5.438140396354708</v>
      </c>
      <c r="CLN12">
        <v>8.435474937738487</v>
      </c>
      <c r="CLO12">
        <v>5.683735707829061E-05</v>
      </c>
      <c r="CLP12">
        <v>-1.83716275408138</v>
      </c>
      <c r="CLQ12">
        <v>1.169922946368185</v>
      </c>
      <c r="CLR12">
        <v>0.0004016572068876272</v>
      </c>
      <c r="CLS12">
        <v>-0.9402017837104268</v>
      </c>
      <c r="CLT12">
        <v>2.052920997914845</v>
      </c>
      <c r="CLU12">
        <v>0.000378369060589558</v>
      </c>
      <c r="CLV12">
        <v>7.015053024868259</v>
      </c>
      <c r="CLW12">
        <v>9.735643859745966</v>
      </c>
      <c r="CLX12">
        <v>0.6245558524346903</v>
      </c>
      <c r="CLY12">
        <v>6.70369109205556</v>
      </c>
      <c r="CLZ12">
        <v>9.698492814051805</v>
      </c>
      <c r="CMA12">
        <v>0.0002161767536345243</v>
      </c>
      <c r="CMB12">
        <v>-7.956776961049512</v>
      </c>
      <c r="CMC12">
        <v>-4.958387880084779</v>
      </c>
      <c r="CMD12">
        <v>2.076048110548163E-05</v>
      </c>
      <c r="CME12">
        <v>-4.544344464993261</v>
      </c>
      <c r="CMF12">
        <v>-1.535096054953103</v>
      </c>
      <c r="CMG12">
        <v>0.0006842647061671255</v>
      </c>
      <c r="CMH12">
        <v>2.374767389060625</v>
      </c>
      <c r="CMI12">
        <v>5.376483443533361</v>
      </c>
      <c r="CMJ12">
        <v>2.355874362716978E-05</v>
      </c>
      <c r="CMN12">
        <v>-1.30059322064777</v>
      </c>
      <c r="CMO12">
        <v>1.70673198337801</v>
      </c>
      <c r="CMP12">
        <v>0.0004292689121544889</v>
      </c>
      <c r="CMT12">
        <v>-5.929100822755842</v>
      </c>
      <c r="CMU12">
        <v>-2.942088655581748</v>
      </c>
      <c r="CMV12">
        <v>0.001349470412109518</v>
      </c>
      <c r="CMZ12">
        <v>6.132625467190585</v>
      </c>
      <c r="CNA12">
        <v>9.11306469927522</v>
      </c>
      <c r="CNB12">
        <v>0.003060989131510004</v>
      </c>
      <c r="CNC12">
        <v>-0.5603139159014456</v>
      </c>
      <c r="CND12">
        <v>2.420271056316544</v>
      </c>
      <c r="CNE12">
        <v>0.003015546430209895</v>
      </c>
      <c r="CNF12">
        <v>5.620489056058174</v>
      </c>
      <c r="CNG12">
        <v>8.637842985111964</v>
      </c>
      <c r="CNH12">
        <v>0.002409270828831896</v>
      </c>
      <c r="CNI12">
        <v>-10.05717666847507</v>
      </c>
      <c r="CNJ12">
        <v>-7.055255098949103</v>
      </c>
      <c r="CNK12">
        <v>2.953943554492195E-05</v>
      </c>
      <c r="CNL12">
        <v>1.986319108256171</v>
      </c>
      <c r="CNM12">
        <v>4.973347416881643</v>
      </c>
      <c r="CNN12">
        <v>0.001346118216928154</v>
      </c>
      <c r="CNO12">
        <v>1.070382807637368</v>
      </c>
      <c r="CNP12">
        <v>3.98344306640146</v>
      </c>
      <c r="CNQ12">
        <v>0.06046814884933233</v>
      </c>
      <c r="CNR12">
        <v>3.481066404442263</v>
      </c>
      <c r="CNS12">
        <v>6.473375054189535</v>
      </c>
      <c r="CNT12">
        <v>0.0004732549496811182</v>
      </c>
      <c r="CNU12">
        <v>5.077782367424898</v>
      </c>
      <c r="CNV12">
        <v>8.072712685792251</v>
      </c>
      <c r="CNW12">
        <v>0.0002056133748511854</v>
      </c>
      <c r="CNX12">
        <v>-0.5804718359091799</v>
      </c>
      <c r="CNY12">
        <v>2.442754361509202</v>
      </c>
      <c r="CNZ12">
        <v>0.004315649972141175</v>
      </c>
      <c r="COA12">
        <v>3.436439507547221</v>
      </c>
      <c r="COB12">
        <v>6.476891998041504</v>
      </c>
      <c r="COC12">
        <v>0.01309123189752024</v>
      </c>
      <c r="COD12">
        <v>-2.817465626114557</v>
      </c>
      <c r="COE12">
        <v>0.1812939501496084</v>
      </c>
      <c r="COF12">
        <v>1.230920835537394E-05</v>
      </c>
      <c r="COG12">
        <v>-1.329078064512408</v>
      </c>
      <c r="COH12">
        <v>1.699753200563702</v>
      </c>
      <c r="COI12">
        <v>0.00664993476711126</v>
      </c>
      <c r="COJ12">
        <v>-2.464180175991669</v>
      </c>
      <c r="COK12">
        <v>0.4559596271985598</v>
      </c>
      <c r="COL12">
        <v>0.0510212082759631</v>
      </c>
      <c r="COM12">
        <v>-2.712191996475212</v>
      </c>
      <c r="CON12">
        <v>0.2955249741544895</v>
      </c>
      <c r="COO12">
        <v>0.0004764130855974392</v>
      </c>
      <c r="COP12">
        <v>-2.117060099351271</v>
      </c>
      <c r="COQ12">
        <v>0.8458917793022345</v>
      </c>
      <c r="COR12">
        <v>0.01098050636243697</v>
      </c>
      <c r="COS12">
        <v>-0.3780919042431952</v>
      </c>
      <c r="COT12">
        <v>2.832018433295644</v>
      </c>
      <c r="COU12">
        <v>0.3531708315254815</v>
      </c>
      <c r="COV12">
        <v>-0.6225791075798931</v>
      </c>
      <c r="COW12">
        <v>2.400370657641915</v>
      </c>
      <c r="COX12">
        <v>0.004213533789888793</v>
      </c>
      <c r="COY12">
        <v>-2.819147540716542</v>
      </c>
      <c r="COZ12">
        <v>0.1311258886633406</v>
      </c>
      <c r="CPA12">
        <v>0.01978185460510029</v>
      </c>
      <c r="CPB12">
        <v>5.322869139685559</v>
      </c>
      <c r="CPC12">
        <v>8.32931289650262</v>
      </c>
      <c r="CPD12">
        <v>0.0003321760153393148</v>
      </c>
      <c r="CPE12">
        <v>-10.2163929911692</v>
      </c>
      <c r="CPF12">
        <v>-7.489723044596997</v>
      </c>
      <c r="CPG12">
        <v>0.5976745448547347</v>
      </c>
      <c r="CPH12">
        <v>2.532995332182563</v>
      </c>
      <c r="CPI12">
        <v>5.558903204136412</v>
      </c>
      <c r="CPJ12">
        <v>0.00536974263341602</v>
      </c>
      <c r="CPK12">
        <v>-0.995537724004152</v>
      </c>
      <c r="CPL12">
        <v>0.5337134988137766</v>
      </c>
      <c r="CPM12">
        <v>17.30481572466047</v>
      </c>
      <c r="CPN12">
        <v>-9.340428085654398</v>
      </c>
      <c r="CPO12">
        <v>-6.337175026685122</v>
      </c>
      <c r="CPP12">
        <v>8.465914126072349E-05</v>
      </c>
      <c r="CPT12">
        <v>-0.7124923962642793</v>
      </c>
      <c r="CPU12">
        <v>2.285677915515751</v>
      </c>
      <c r="CPV12">
        <v>2.678207185836889E-05</v>
      </c>
      <c r="CPW12">
        <v>1.182408739559932</v>
      </c>
      <c r="CPX12">
        <v>4.180469537598317</v>
      </c>
      <c r="CPY12">
        <v>3.008403398345551E-05</v>
      </c>
      <c r="CPZ12">
        <v>4.18251992338087</v>
      </c>
      <c r="CQA12">
        <v>7.177340579074826</v>
      </c>
      <c r="CQB12">
        <v>0.0002146048595243433</v>
      </c>
      <c r="CQC12">
        <v>-3.35432768989755</v>
      </c>
      <c r="CQD12">
        <v>-0.3907887554216509</v>
      </c>
      <c r="CQE12">
        <v>0.01063527439322223</v>
      </c>
      <c r="CQF12">
        <v>4.09462933465489</v>
      </c>
      <c r="CQG12">
        <v>6.92998617496416</v>
      </c>
      <c r="CQH12">
        <v>0.2168589602635773</v>
      </c>
      <c r="CQI12">
        <v>-3.204245401490567</v>
      </c>
      <c r="CQJ12">
        <v>-0.2116885162197133</v>
      </c>
      <c r="CQK12">
        <v>0.000443199654969847</v>
      </c>
      <c r="CQL12">
        <v>-8.103758201494719</v>
      </c>
      <c r="CQM12">
        <v>-5.090461038565916</v>
      </c>
      <c r="CQN12">
        <v>0.001414516335640969</v>
      </c>
      <c r="CQO12">
        <v>0.5767536638685917</v>
      </c>
      <c r="CQP12">
        <v>3.584084829714794</v>
      </c>
      <c r="CQQ12">
        <v>0.0004299679413162372</v>
      </c>
      <c r="CQR12">
        <v>3.024956555613331</v>
      </c>
      <c r="CQS12">
        <v>6.022187967049478</v>
      </c>
      <c r="CQT12">
        <v>6.132066108715548E-05</v>
      </c>
      <c r="CQU12">
        <v>-6.16534310334462</v>
      </c>
      <c r="CQV12">
        <v>-3.140264993960002</v>
      </c>
      <c r="CQW12">
        <v>0.00503129256245473</v>
      </c>
      <c r="CQX12">
        <v>4.288202966013713</v>
      </c>
      <c r="CQY12">
        <v>7.294011257424748</v>
      </c>
      <c r="CQZ12">
        <v>0.0002698899929240137</v>
      </c>
      <c r="CRG12">
        <v>2.509664354161006</v>
      </c>
      <c r="CRH12">
        <v>5.477789582376756</v>
      </c>
      <c r="CRI12">
        <v>0.008128008610384171</v>
      </c>
      <c r="CRJ12">
        <v>2.200376879964018</v>
      </c>
      <c r="CRK12">
        <v>5.184156355174927</v>
      </c>
      <c r="CRL12">
        <v>0.002104843395468233</v>
      </c>
      <c r="CRM12">
        <v>-3.1314726186311</v>
      </c>
      <c r="CRN12">
        <v>-0.1042917570889458</v>
      </c>
      <c r="CRO12">
        <v>0.005910393873390183</v>
      </c>
      <c r="CRS12">
        <v>-2.982567671488741</v>
      </c>
      <c r="CRT12">
        <v>-0.00975501726739858</v>
      </c>
      <c r="CRU12">
        <v>0.005913214163906408</v>
      </c>
      <c r="CRV12">
        <v>-6.189523436169571</v>
      </c>
      <c r="CRW12">
        <v>-3.209409203718205</v>
      </c>
      <c r="CRX12">
        <v>0.003163550007986413</v>
      </c>
      <c r="CRY12">
        <v>-7.559474109471191</v>
      </c>
      <c r="CRZ12">
        <v>-4.332758327754409</v>
      </c>
      <c r="CSA12">
        <v>0.4112003654356106</v>
      </c>
      <c r="CSB12">
        <v>-0.7647139528484127</v>
      </c>
      <c r="CSC12">
        <v>2.234450666663952</v>
      </c>
      <c r="CSD12">
        <v>5.582884472971602E-06</v>
      </c>
      <c r="CSE12">
        <v>-0.7332408691377514</v>
      </c>
      <c r="CSF12">
        <v>2.254879477151635</v>
      </c>
      <c r="CSG12">
        <v>0.001129009378272851</v>
      </c>
      <c r="CSH12">
        <v>-7.324391720795187</v>
      </c>
      <c r="CSI12">
        <v>-4.30617777928474</v>
      </c>
      <c r="CSJ12">
        <v>0.002653981322768061</v>
      </c>
      <c r="CSK12">
        <v>-4.326135421361882</v>
      </c>
      <c r="CSL12">
        <v>-1.322872999009334</v>
      </c>
      <c r="CSM12">
        <v>8.514719685123456E-05</v>
      </c>
      <c r="CSN12">
        <v>6.259916119363529</v>
      </c>
      <c r="CSO12">
        <v>9.270916466762191</v>
      </c>
      <c r="CSP12">
        <v>0.0009680611431299912</v>
      </c>
      <c r="CSQ12">
        <v>-7.963533107558948</v>
      </c>
      <c r="CSR12">
        <v>-4.960044585179288</v>
      </c>
      <c r="CSS12">
        <v>9.735830714712903E-05</v>
      </c>
      <c r="CST12">
        <v>3.222537933192987</v>
      </c>
      <c r="CSU12">
        <v>6.217599912281111</v>
      </c>
      <c r="CSV12">
        <v>0.0001950724042090243</v>
      </c>
      <c r="CSW12">
        <v>-0.04863432735601536</v>
      </c>
      <c r="CSX12">
        <v>2.7904848352003</v>
      </c>
      <c r="CSY12">
        <v>0.2070611508526494</v>
      </c>
      <c r="CSZ12">
        <v>-5.115862410248443</v>
      </c>
      <c r="CTA12">
        <v>-2.90830698312596</v>
      </c>
      <c r="CTB12">
        <v>5.023747208664239</v>
      </c>
      <c r="CTC12">
        <v>-4.096956687842379</v>
      </c>
      <c r="CTD12">
        <v>-1.085646470022643</v>
      </c>
      <c r="CTE12">
        <v>0.001023368217038902</v>
      </c>
      <c r="CTF12">
        <v>-2.280740098272918</v>
      </c>
      <c r="CTG12">
        <v>0.7829782708718158</v>
      </c>
      <c r="CTH12">
        <v>0.03248024453171677</v>
      </c>
      <c r="CTI12">
        <v>3.081968869002484</v>
      </c>
      <c r="CTJ12">
        <v>6.091732058941229</v>
      </c>
      <c r="CTK12">
        <v>0.000762559022240115</v>
      </c>
      <c r="CTL12">
        <v>2.149783866749527</v>
      </c>
      <c r="CTM12">
        <v>3.269034908411118</v>
      </c>
      <c r="CTN12">
        <v>28.29773315432806</v>
      </c>
      <c r="CTO12">
        <v>3.413282850553411</v>
      </c>
      <c r="CTP12">
        <v>6.414039842808943</v>
      </c>
      <c r="CTQ12">
        <v>4.584298199488061E-06</v>
      </c>
      <c r="CTR12">
        <v>-0.9582966215539659</v>
      </c>
      <c r="CTS12">
        <v>2.045878776015257</v>
      </c>
      <c r="CTT12">
        <v>0.0001394715588885811</v>
      </c>
      <c r="CTU12">
        <v>1.372715984249217</v>
      </c>
      <c r="CTV12">
        <v>4.377300163278405</v>
      </c>
      <c r="CTW12">
        <v>0.0001681175789731646</v>
      </c>
      <c r="CTX12">
        <v>6.543948052323541</v>
      </c>
      <c r="CTY12">
        <v>9.616863998885924</v>
      </c>
      <c r="CTZ12">
        <v>0.04253388210470555</v>
      </c>
      <c r="CUA12">
        <v>-3.237611561455545</v>
      </c>
      <c r="CUB12">
        <v>-0.2332172952347519</v>
      </c>
      <c r="CUC12">
        <v>0.0001544766049535862</v>
      </c>
      <c r="CUD12">
        <v>-7.3176963635304</v>
      </c>
      <c r="CUE12">
        <v>-4.134839424286784</v>
      </c>
      <c r="CUF12">
        <v>0.2674932818363488</v>
      </c>
      <c r="CUG12">
        <v>-1.015389430913569</v>
      </c>
      <c r="CUH12">
        <v>1.807290255502023</v>
      </c>
      <c r="CUI12">
        <v>0.2515399488773802</v>
      </c>
      <c r="CUJ12">
        <v>3.791745292917486</v>
      </c>
      <c r="CUK12">
        <v>6.763946987169204</v>
      </c>
      <c r="CUL12">
        <v>0.006181966419799554</v>
      </c>
      <c r="CUM12">
        <v>-3.710499539917792</v>
      </c>
      <c r="CUN12">
        <v>-0.7040010930673555</v>
      </c>
      <c r="CUO12">
        <v>0.0003378384917436124</v>
      </c>
      <c r="CUP12">
        <v>2.808741054307078</v>
      </c>
      <c r="CUQ12">
        <v>5.805511546718764</v>
      </c>
      <c r="CUR12">
        <v>8.343775410385471E-05</v>
      </c>
      <c r="CUS12">
        <v>-1.476922062216957</v>
      </c>
      <c r="CUT12">
        <v>1.574153303682554</v>
      </c>
      <c r="CUU12">
        <v>0.02086954401415154</v>
      </c>
      <c r="CUY12">
        <v>-1.912580426481508</v>
      </c>
      <c r="CUZ12">
        <v>1.068039990484578</v>
      </c>
      <c r="CVA12">
        <v>0.00300454590854703</v>
      </c>
      <c r="CVB12">
        <v>6.450263487995658</v>
      </c>
      <c r="CVC12">
        <v>9.448937969841591</v>
      </c>
      <c r="CVD12">
        <v>1.405598701408493E-05</v>
      </c>
      <c r="CVE12">
        <v>-2.415465626321334</v>
      </c>
      <c r="CVF12">
        <v>0.5873363362499138</v>
      </c>
      <c r="CVG12">
        <v>6.280795400537205E-05</v>
      </c>
      <c r="CVK12">
        <v>-3.374278491204276</v>
      </c>
      <c r="CVL12">
        <v>-0.3704937132357013</v>
      </c>
      <c r="CVM12">
        <v>0.0001145963541712798</v>
      </c>
      <c r="CVN12">
        <v>-0.1686562299506546</v>
      </c>
      <c r="CVO12">
        <v>2.826497465979323</v>
      </c>
      <c r="CVP12">
        <v>0.0001878933051129427</v>
      </c>
      <c r="CVT12">
        <v>-4.958198398270139</v>
      </c>
      <c r="CVU12">
        <v>-1.97569501071365</v>
      </c>
      <c r="CVV12">
        <v>0.002449051575987508</v>
      </c>
      <c r="CVW12">
        <v>-0.6779175701546694</v>
      </c>
      <c r="CVX12">
        <v>2.306740402010445</v>
      </c>
      <c r="CVY12">
        <v>0.001883022544691314</v>
      </c>
      <c r="CVZ12">
        <v>0.8076640006732818</v>
      </c>
      <c r="CWA12">
        <v>1.419202687004539</v>
      </c>
      <c r="CWB12">
        <v>45.63797957513773</v>
      </c>
      <c r="CWC12">
        <v>-8.015103525716752</v>
      </c>
      <c r="CWD12">
        <v>-5.070575967079123</v>
      </c>
      <c r="CWE12">
        <v>0.02461753400561396</v>
      </c>
      <c r="CWF12">
        <v>-5.442776620767875</v>
      </c>
      <c r="CWG12">
        <v>-2.444779571929863</v>
      </c>
      <c r="CWH12">
        <v>3.209450685848361E-05</v>
      </c>
      <c r="CWI12">
        <v>1.290043366937413</v>
      </c>
      <c r="CWJ12">
        <v>4.300337864339106</v>
      </c>
      <c r="CWK12">
        <v>0.00084781341402767</v>
      </c>
      <c r="CWL12">
        <v>-10.81500643887702</v>
      </c>
      <c r="CWM12">
        <v>-7.803050525150597</v>
      </c>
      <c r="CWN12">
        <v>0.001143550984269001</v>
      </c>
      <c r="CWO12">
        <v>6.298838015110302</v>
      </c>
      <c r="CWP12">
        <v>9.280533456487539</v>
      </c>
      <c r="CWQ12">
        <v>0.002680454930993283</v>
      </c>
      <c r="CWR12">
        <v>-1.583180126542427</v>
      </c>
      <c r="CWS12">
        <v>1.362415561430558</v>
      </c>
      <c r="CWT12">
        <v>0.0236786333370619</v>
      </c>
      <c r="CWU12">
        <v>-3.809531264702174</v>
      </c>
      <c r="CWV12">
        <v>-0.8717583986826573</v>
      </c>
      <c r="CWW12">
        <v>0.03097772962740004</v>
      </c>
      <c r="CWX12">
        <v>7.536500879022887</v>
      </c>
      <c r="CWY12">
        <v>10.52060185251399</v>
      </c>
      <c r="CWZ12">
        <v>0.002022232351443624</v>
      </c>
      <c r="CXA12">
        <v>-5.673900972223414</v>
      </c>
      <c r="CXB12">
        <v>-2.660748210010014</v>
      </c>
      <c r="CXC12">
        <v>0.001383961230737991</v>
      </c>
      <c r="CXD12">
        <v>2.262243939486362</v>
      </c>
      <c r="CXE12">
        <v>5.252886165477861</v>
      </c>
      <c r="CXF12">
        <v>0.0007005434751534012</v>
      </c>
      <c r="CXG12">
        <v>-3.583424658999834</v>
      </c>
      <c r="CXH12">
        <v>-0.6061703911931913</v>
      </c>
      <c r="CXI12">
        <v>0.004138946664095523</v>
      </c>
      <c r="CXJ12">
        <v>-1.523194008462214</v>
      </c>
      <c r="CXK12">
        <v>1.462677433463031</v>
      </c>
      <c r="CXL12">
        <v>0.001596929226173947</v>
      </c>
      <c r="CXM12">
        <v>-9.359171092964383</v>
      </c>
      <c r="CXN12">
        <v>-6.356713247563094</v>
      </c>
      <c r="CXO12">
        <v>4.832803213310488E-05</v>
      </c>
      <c r="CXP12">
        <v>-3.847904710218732</v>
      </c>
      <c r="CXQ12">
        <v>-0.9172123296004872</v>
      </c>
      <c r="CXR12">
        <v>0.03842836883492928</v>
      </c>
      <c r="CXS12">
        <v>-5.940532815267994</v>
      </c>
      <c r="CXT12">
        <v>-2.81051935736335</v>
      </c>
      <c r="CXU12">
        <v>0.1352279938905809</v>
      </c>
      <c r="CXV12">
        <v>0.3189345814672562</v>
      </c>
      <c r="CXW12">
        <v>3.312242861033198</v>
      </c>
      <c r="CXX12">
        <v>0.0003582329789407355</v>
      </c>
      <c r="CXY12">
        <v>-4.045604575367034</v>
      </c>
      <c r="CXZ12">
        <v>-1.04564845352919</v>
      </c>
      <c r="CYA12">
        <v>1.540234491358943E-08</v>
      </c>
      <c r="CYB12">
        <v>-9.497471430943785</v>
      </c>
      <c r="CYC12">
        <v>-6.497686480052493</v>
      </c>
      <c r="CYD12">
        <v>3.699689532490662E-07</v>
      </c>
      <c r="CYH12">
        <v>6.144753650905761</v>
      </c>
      <c r="CYI12">
        <v>9.10359539919197</v>
      </c>
      <c r="CYJ12">
        <v>0.01355201347308591</v>
      </c>
      <c r="CYK12">
        <v>2.748909020653116</v>
      </c>
      <c r="CYL12">
        <v>5.74263909719431</v>
      </c>
      <c r="CYM12">
        <v>0.0003144955214342811</v>
      </c>
      <c r="CYN12">
        <v>-3.773180261370555</v>
      </c>
      <c r="CYO12">
        <v>-0.7723505044081284</v>
      </c>
      <c r="CYP12">
        <v>5.507972933555945E-06</v>
      </c>
      <c r="CYQ12">
        <v>5.404001260940122</v>
      </c>
      <c r="CYR12">
        <v>8.397259144032663</v>
      </c>
      <c r="CYS12">
        <v>0.0003636491231507399</v>
      </c>
      <c r="CYT12">
        <v>0.2473798155660342</v>
      </c>
      <c r="CYU12">
        <v>3.248287571952511</v>
      </c>
      <c r="CYV12">
        <v>6.592173257515003E-06</v>
      </c>
      <c r="CYW12">
        <v>3.690843772489337</v>
      </c>
      <c r="CYX12">
        <v>6.670547945859988</v>
      </c>
      <c r="CYY12">
        <v>0.003295364628548711</v>
      </c>
      <c r="CYZ12">
        <v>7.400894009612406</v>
      </c>
      <c r="CZA12">
        <v>10.39711123160377</v>
      </c>
      <c r="CZB12">
        <v>0.0001144752757009827</v>
      </c>
      <c r="CZC12">
        <v>4.093766540285359</v>
      </c>
      <c r="CZD12">
        <v>7.072989285185177</v>
      </c>
      <c r="CZE12">
        <v>0.003453554635984504</v>
      </c>
      <c r="CZF12">
        <v>-1.854819265722722</v>
      </c>
      <c r="CZG12">
        <v>1.254077150856679</v>
      </c>
      <c r="CZH12">
        <v>0.09486743635067682</v>
      </c>
      <c r="CZI12">
        <v>-5.343884258565654</v>
      </c>
      <c r="CZJ12">
        <v>-2.329608558036811</v>
      </c>
      <c r="CZK12">
        <v>0.00163036500471366</v>
      </c>
      <c r="CZL12">
        <v>-3.322768463070719</v>
      </c>
      <c r="CZM12">
        <v>-0.3076678010199313</v>
      </c>
      <c r="CZN12">
        <v>0.001824239954976944</v>
      </c>
      <c r="CZO12">
        <v>-6.823639096373117</v>
      </c>
      <c r="CZP12">
        <v>-3.73341840929749</v>
      </c>
      <c r="CZQ12">
        <v>0.06511817901118636</v>
      </c>
      <c r="CZR12">
        <v>-7.56203340168816</v>
      </c>
      <c r="CZS12">
        <v>-4.557290927863566</v>
      </c>
      <c r="CZT12">
        <v>0.0001799284638156087</v>
      </c>
      <c r="CZU12">
        <v>4.084122264992216</v>
      </c>
      <c r="CZV12">
        <v>7.096174862445349</v>
      </c>
      <c r="CZW12">
        <v>0.0011621208429383</v>
      </c>
      <c r="CZX12">
        <v>-1.902193644859946</v>
      </c>
      <c r="CZY12">
        <v>1.015881002502254</v>
      </c>
      <c r="CZZ12">
        <v>0.0536941072386229</v>
      </c>
      <c r="DAA12">
        <v>-1.764389298552457</v>
      </c>
      <c r="DAB12">
        <v>1.225844004694079</v>
      </c>
      <c r="DAC12">
        <v>0.0007631069237929556</v>
      </c>
      <c r="DAD12">
        <v>-4.609165628277657</v>
      </c>
      <c r="DAE12">
        <v>-1.617283276342232</v>
      </c>
      <c r="DAF12">
        <v>0.0005271696808024783</v>
      </c>
      <c r="DAG12">
        <v>-8.6025580228337</v>
      </c>
      <c r="DAH12">
        <v>-5.604509251894935</v>
      </c>
      <c r="DAI12">
        <v>3.045835879528891E-05</v>
      </c>
      <c r="DAJ12">
        <v>-7.628380343487549</v>
      </c>
      <c r="DAK12">
        <v>-4.623880944734893</v>
      </c>
      <c r="DAL12">
        <v>0.0001619567130832056</v>
      </c>
      <c r="DAM12">
        <v>-5.174848405111485</v>
      </c>
      <c r="DAN12">
        <v>-2.173658798444336</v>
      </c>
      <c r="DAO12">
        <v>1.132131218019565E-05</v>
      </c>
      <c r="DAP12">
        <v>3.058607266392342</v>
      </c>
      <c r="DAQ12">
        <v>6.060501587367929</v>
      </c>
      <c r="DAR12">
        <v>2.87076156683929E-05</v>
      </c>
      <c r="DAS12">
        <v>-6.217945678460661</v>
      </c>
      <c r="DAT12">
        <v>-3.236669241663146</v>
      </c>
      <c r="DAU12">
        <v>0.002804574551979511</v>
      </c>
      <c r="DAV12">
        <v>-3.271125022515889</v>
      </c>
      <c r="DAW12">
        <v>-0.3247012584798221</v>
      </c>
      <c r="DAX12">
        <v>0.02296330448050414</v>
      </c>
      <c r="DAY12">
        <v>-10.33888006370228</v>
      </c>
      <c r="DAZ12">
        <v>-7.363437930117329</v>
      </c>
      <c r="DBA12">
        <v>0.004824710422874339</v>
      </c>
      <c r="DBB12">
        <v>-3.808846419122534</v>
      </c>
      <c r="DBC12">
        <v>-0.7619830079343732</v>
      </c>
      <c r="DBD12">
        <v>0.01756943446552519</v>
      </c>
      <c r="DBE12">
        <v>0.7631293888024419</v>
      </c>
      <c r="DBF12">
        <v>3.757838183335395</v>
      </c>
      <c r="DBG12">
        <v>0.0002239748423560344</v>
      </c>
      <c r="DBH12">
        <v>-9.783447043386406</v>
      </c>
      <c r="DBI12">
        <v>-6.825857399701703</v>
      </c>
      <c r="DBJ12">
        <v>0.01438910658232339</v>
      </c>
      <c r="DBK12">
        <v>1.863662491797469</v>
      </c>
      <c r="DBL12">
        <v>4.812423107686232</v>
      </c>
      <c r="DBM12">
        <v>0.02100379587279097</v>
      </c>
      <c r="DBN12">
        <v>-10.45704195125528</v>
      </c>
      <c r="DBO12">
        <v>-7.444178128764178</v>
      </c>
      <c r="DBP12">
        <v>0.001323823432660874</v>
      </c>
      <c r="DBQ12">
        <v>-3.326079992756447</v>
      </c>
      <c r="DBR12">
        <v>-0.3374735800525283</v>
      </c>
      <c r="DBS12">
        <v>0.001038510651787444</v>
      </c>
      <c r="DBT12">
        <v>-0.9204909215655509</v>
      </c>
      <c r="DBU12">
        <v>2.067334321349885</v>
      </c>
      <c r="DBV12">
        <v>0.001185797680545185</v>
      </c>
      <c r="DBW12">
        <v>2.821977454693758</v>
      </c>
      <c r="DBX12">
        <v>5.805921043624448</v>
      </c>
      <c r="DBY12">
        <v>0.002062466691413284</v>
      </c>
      <c r="DBZ12">
        <v>-3.611791592891331</v>
      </c>
      <c r="DCA12">
        <v>-0.5982869997221804</v>
      </c>
      <c r="DCB12">
        <v>0.001458992293314115</v>
      </c>
      <c r="DCC12">
        <v>-0.1177615744423832</v>
      </c>
      <c r="DCD12">
        <v>2.860978773432959</v>
      </c>
      <c r="DCE12">
        <v>0.003615782467691793</v>
      </c>
      <c r="DCF12">
        <v>3.358056982883127</v>
      </c>
      <c r="DCG12">
        <v>6.364652833909237</v>
      </c>
      <c r="DCH12">
        <v>0.0003480420060690837</v>
      </c>
      <c r="DCI12">
        <v>-5.35928236118634</v>
      </c>
      <c r="DCJ12">
        <v>-2.355439945829437</v>
      </c>
      <c r="DCK12">
        <v>0.0001181132461996708</v>
      </c>
      <c r="DCO12">
        <v>-7.092502953858514</v>
      </c>
      <c r="DCP12">
        <v>-4.137829978103588</v>
      </c>
      <c r="DCQ12">
        <v>0.01643631301530874</v>
      </c>
      <c r="DCR12">
        <v>5.071572421819033</v>
      </c>
      <c r="DCS12">
        <v>8.090954815297628</v>
      </c>
      <c r="DCT12">
        <v>0.003005417415672878</v>
      </c>
      <c r="DCU12">
        <v>-3.053999147955902</v>
      </c>
      <c r="DCV12">
        <v>-0.2299508083732181</v>
      </c>
      <c r="DCW12">
        <v>0.2476718944288849</v>
      </c>
      <c r="DCX12">
        <v>-1.943121655104391</v>
      </c>
      <c r="DCY12">
        <v>1.077931041691173</v>
      </c>
      <c r="DCZ12">
        <v>0.003545728338927751</v>
      </c>
      <c r="DDA12">
        <v>-1.693764384163014</v>
      </c>
      <c r="DDB12">
        <v>1.292700667054469</v>
      </c>
      <c r="DDC12">
        <v>0.001465558708362756</v>
      </c>
      <c r="DDD12">
        <v>4.399184782502187</v>
      </c>
      <c r="DDE12">
        <v>3.202132922996036</v>
      </c>
      <c r="DDF12">
        <v>140.9219544910723</v>
      </c>
      <c r="DDG12">
        <v>-3.135304290192459</v>
      </c>
      <c r="DDH12">
        <v>-0.5255298776416502</v>
      </c>
      <c r="DDI12">
        <v>1.218208072800533</v>
      </c>
      <c r="DDJ12">
        <v>3.048614042528645</v>
      </c>
      <c r="DDK12">
        <v>6.020100577936294</v>
      </c>
      <c r="DDL12">
        <v>0.006504141304474054</v>
      </c>
      <c r="DDM12">
        <v>7.040920611768398</v>
      </c>
      <c r="DDN12">
        <v>10.03878165830694</v>
      </c>
      <c r="DDO12">
        <v>3.660097528216587E-05</v>
      </c>
      <c r="DDS12">
        <v>-2.782560896433485</v>
      </c>
      <c r="DDT12">
        <v>0.1511294943843682</v>
      </c>
      <c r="DDU12">
        <v>0.03517571415911248</v>
      </c>
      <c r="DDV12">
        <v>-11.47591440441427</v>
      </c>
      <c r="DDW12">
        <v>-8.411178289370262</v>
      </c>
      <c r="DDX12">
        <v>0.03352611672792463</v>
      </c>
      <c r="DDY12">
        <v>-8.225406783237858</v>
      </c>
      <c r="DDZ12">
        <v>-5.204302223088797</v>
      </c>
      <c r="DEA12">
        <v>0.003563219672682869</v>
      </c>
      <c r="DEB12">
        <v>4.290500842385783</v>
      </c>
      <c r="DEC12">
        <v>7.288732824709799</v>
      </c>
      <c r="DED12">
        <v>2.500709202074752E-05</v>
      </c>
      <c r="DEE12">
        <v>1.706117100060774</v>
      </c>
      <c r="DEF12">
        <v>4.758312440967972</v>
      </c>
      <c r="DEG12">
        <v>0.02179482889934876</v>
      </c>
      <c r="DEH12">
        <v>-0.419124039782198</v>
      </c>
      <c r="DEI12">
        <v>2.550188816559809</v>
      </c>
      <c r="DEJ12">
        <v>0.007533606287090601</v>
      </c>
      <c r="DEK12">
        <v>-2.078242777250079</v>
      </c>
      <c r="DEL12">
        <v>0.9322976148965233</v>
      </c>
      <c r="DEM12">
        <v>0.0008887989328332053</v>
      </c>
      <c r="DEN12">
        <v>-0.9901583083804555</v>
      </c>
      <c r="DEO12">
        <v>2.00780085268534</v>
      </c>
      <c r="DEP12">
        <v>3.332018844291543E-05</v>
      </c>
      <c r="DEQ12">
        <v>-2.973808872152491</v>
      </c>
      <c r="DER12">
        <v>0.004643186232420493</v>
      </c>
      <c r="DES12">
        <v>0.003714510302778273</v>
      </c>
      <c r="DET12">
        <v>-7.573231758447601</v>
      </c>
      <c r="DEU12">
        <v>-4.475806889300857</v>
      </c>
      <c r="DEV12">
        <v>0.07593284102608167</v>
      </c>
      <c r="DEZ12">
        <v>-6.089120689963738</v>
      </c>
      <c r="DFA12">
        <v>-3.086412318073084</v>
      </c>
      <c r="DFB12">
        <v>5.868222638469625E-05</v>
      </c>
      <c r="DFC12">
        <v>0.3776981807678375</v>
      </c>
      <c r="DFD12">
        <v>3.370932075798583</v>
      </c>
      <c r="DFE12">
        <v>0.000366241411639758</v>
      </c>
      <c r="DFF12">
        <v>2.331995199052537</v>
      </c>
      <c r="DFG12">
        <v>5.35636238673202</v>
      </c>
      <c r="DFH12">
        <v>0.004750078683256962</v>
      </c>
      <c r="DFI12">
        <v>-2.841523680726215</v>
      </c>
      <c r="DFJ12">
        <v>0.1713325783214922</v>
      </c>
      <c r="DFK12">
        <v>0.001322267173613902</v>
      </c>
      <c r="DFL12">
        <v>-4.980765739158175</v>
      </c>
      <c r="DFM12">
        <v>-1.975465257269481</v>
      </c>
      <c r="DFN12">
        <v>0.0002247608660189404</v>
      </c>
      <c r="DFO12">
        <v>-9.610944472928347</v>
      </c>
      <c r="DFP12">
        <v>-6.576313941526971</v>
      </c>
      <c r="DFQ12">
        <v>0.009594189641133611</v>
      </c>
      <c r="DFR12">
        <v>2.382758078563484</v>
      </c>
      <c r="DFS12">
        <v>5.367791585502512</v>
      </c>
      <c r="DFT12">
        <v>0.001791967316352952</v>
      </c>
      <c r="DFU12">
        <v>-1.426695620419275</v>
      </c>
      <c r="DFV12">
        <v>1.437566309322366</v>
      </c>
      <c r="DFW12">
        <v>0.1473985897397038</v>
      </c>
      <c r="DFX12">
        <v>5.516422450749245</v>
      </c>
      <c r="DFY12">
        <v>8.517606411582884</v>
      </c>
      <c r="DFZ12">
        <v>1.121410604472141E-05</v>
      </c>
      <c r="DGA12">
        <v>5.50608300219808</v>
      </c>
      <c r="DGB12">
        <v>8.545349578191207</v>
      </c>
      <c r="DGC12">
        <v>0.01233491192179186</v>
      </c>
      <c r="DGD12">
        <v>3.099713581692506</v>
      </c>
      <c r="DGE12">
        <v>6.081879556709958</v>
      </c>
      <c r="DGF12">
        <v>0.002544419576625088</v>
      </c>
      <c r="DGJ12">
        <v>-0.9529165834845479</v>
      </c>
      <c r="DGK12">
        <v>2.047129396524148</v>
      </c>
      <c r="DGL12">
        <v>1.691328959718021E-08</v>
      </c>
      <c r="DGM12">
        <v>-3.428683478579752</v>
      </c>
      <c r="DGN12">
        <v>-0.4524115982146069</v>
      </c>
      <c r="DGO12">
        <v>0.004504189291247802</v>
      </c>
      <c r="DGP12">
        <v>-6.925968060569264</v>
      </c>
      <c r="DGQ12">
        <v>-3.967544558920788</v>
      </c>
      <c r="DGR12">
        <v>0.01382884172139459</v>
      </c>
      <c r="DGS12">
        <v>4.04948181983957</v>
      </c>
      <c r="DGT12">
        <v>7.056020864925474</v>
      </c>
      <c r="DGU12">
        <v>0.000342072885083879</v>
      </c>
      <c r="DGV12">
        <v>-3.214993640192211</v>
      </c>
      <c r="DGW12">
        <v>-0.2457075150449256</v>
      </c>
      <c r="DGX12">
        <v>0.007546736867745985</v>
      </c>
      <c r="DGY12">
        <v>0.731720219370512</v>
      </c>
      <c r="DGZ12">
        <v>3.740504399207203</v>
      </c>
      <c r="DHA12">
        <v>0.0006172945232266606</v>
      </c>
      <c r="DHB12">
        <v>-8.176457335820119</v>
      </c>
      <c r="DHC12">
        <v>-5.176863920848072</v>
      </c>
      <c r="DHD12">
        <v>1.322491079644979E-06</v>
      </c>
      <c r="DHE12">
        <v>-3.56281882954353</v>
      </c>
      <c r="DHF12">
        <v>-0.7183266427416615</v>
      </c>
      <c r="DHG12">
        <v>0.1934614397253198</v>
      </c>
      <c r="DHH12">
        <v>5.826423176532825</v>
      </c>
      <c r="DHI12">
        <v>8.820204280610399</v>
      </c>
      <c r="DHJ12">
        <v>0.0003093973319516978</v>
      </c>
      <c r="DHK12">
        <v>5.224106421067613</v>
      </c>
      <c r="DHL12">
        <v>3.648333618392107</v>
      </c>
      <c r="DHM12">
        <v>167.5015739336388</v>
      </c>
      <c r="DHN12">
        <v>-7.812096786852777</v>
      </c>
      <c r="DHO12">
        <v>-4.815955225320021</v>
      </c>
      <c r="DHP12">
        <v>0.0001191003792440649</v>
      </c>
      <c r="DHQ12">
        <v>-2.768275582859008</v>
      </c>
      <c r="DHR12">
        <v>0.2527875059699843</v>
      </c>
      <c r="DHS12">
        <v>0.003549229688144208</v>
      </c>
      <c r="DHT12">
        <v>-0.7794936655161764</v>
      </c>
      <c r="DHU12">
        <v>2.223020316043812</v>
      </c>
      <c r="DHV12">
        <v>5.056082627171104E-05</v>
      </c>
      <c r="DHW12">
        <v>4.146217535343448</v>
      </c>
      <c r="DHX12">
        <v>7.154680457686567</v>
      </c>
      <c r="DHY12">
        <v>0.0005729684366852971</v>
      </c>
      <c r="DHZ12">
        <v>-5.293531732414288</v>
      </c>
      <c r="DIA12">
        <v>-2.274712604731369</v>
      </c>
      <c r="DIB12">
        <v>0.002833276533967946</v>
      </c>
      <c r="DIC12">
        <v>0.4160865384904349</v>
      </c>
      <c r="DID12">
        <v>3.412261507159829</v>
      </c>
      <c r="DIE12">
        <v>0.0001170469174409176</v>
      </c>
      <c r="DIF12">
        <v>-0.5477207389695707</v>
      </c>
      <c r="DIG12">
        <v>2.465732369054199</v>
      </c>
      <c r="DIH12">
        <v>0.001447888923993721</v>
      </c>
      <c r="DII12">
        <v>-5.073760662184941</v>
      </c>
      <c r="DIJ12">
        <v>-2.070120480456294</v>
      </c>
      <c r="DIK12">
        <v>0.0001060073841405841</v>
      </c>
      <c r="DIL12">
        <v>-7.047559251616245</v>
      </c>
      <c r="DIM12">
        <v>-3.953944885683353</v>
      </c>
      <c r="DIN12">
        <v>0.07010919607213872</v>
      </c>
      <c r="DIO12">
        <v>-8.986965765523234</v>
      </c>
      <c r="DIP12">
        <v>-5.989743840710776</v>
      </c>
      <c r="DIQ12">
        <v>6.174161398111808E-05</v>
      </c>
      <c r="DIR12">
        <v>-7.980332199658733</v>
      </c>
      <c r="DIS12">
        <v>-4.959482556376084</v>
      </c>
      <c r="DIT12">
        <v>0.003477661000109551</v>
      </c>
      <c r="DIU12">
        <v>3.028376971648734</v>
      </c>
      <c r="DIV12">
        <v>6.1019895182782</v>
      </c>
      <c r="DIW12">
        <v>0.04335045617020341</v>
      </c>
      <c r="DIX12">
        <v>-1.618136744181359</v>
      </c>
      <c r="DIY12">
        <v>1.38461226836548</v>
      </c>
      <c r="DIZ12">
        <v>6.045655986141679E-05</v>
      </c>
      <c r="DJA12">
        <v>-7.883575861562927</v>
      </c>
      <c r="DJB12">
        <v>-4.824853653124215</v>
      </c>
      <c r="DJC12">
        <v>0.02758638211135632</v>
      </c>
      <c r="DJD12">
        <v>-5.762706289866686</v>
      </c>
      <c r="DJE12">
        <v>-2.764593983412002</v>
      </c>
      <c r="DJF12">
        <v>2.850709536821596E-05</v>
      </c>
      <c r="DJG12">
        <v>-2.697503485432467</v>
      </c>
      <c r="DJH12">
        <v>0.3189486881386263</v>
      </c>
      <c r="DJI12">
        <v>0.002165392121707134</v>
      </c>
      <c r="DJJ12">
        <v>-0.001089054664913602</v>
      </c>
      <c r="DJK12">
        <v>2.992850642090047</v>
      </c>
      <c r="DJL12">
        <v>0.0002938182033746882</v>
      </c>
      <c r="DJM12">
        <v>-1.394827947065326</v>
      </c>
      <c r="DJN12">
        <v>1.617463769470751</v>
      </c>
      <c r="DJO12">
        <v>0.001208690363226319</v>
      </c>
      <c r="DJP12">
        <v>-7.464193945087831</v>
      </c>
      <c r="DJQ12">
        <v>-4.436589935281108</v>
      </c>
      <c r="DJR12">
        <v>0.006095850859277157</v>
      </c>
      <c r="DJS12">
        <v>-5.173888135261802</v>
      </c>
      <c r="DJT12">
        <v>-2.637496899333676</v>
      </c>
      <c r="DJU12">
        <v>1.719464688994004</v>
      </c>
      <c r="DJV12">
        <v>4.762172117752232</v>
      </c>
      <c r="DJW12">
        <v>7.748022920233253</v>
      </c>
      <c r="DJX12">
        <v>0.001601598323448784</v>
      </c>
      <c r="DJY12">
        <v>4.312094057297032</v>
      </c>
      <c r="DJZ12">
        <v>6.380643503230422</v>
      </c>
      <c r="DKA12">
        <v>6.940801077367962</v>
      </c>
      <c r="DKB12">
        <v>0.8915641252552023</v>
      </c>
      <c r="DKC12">
        <v>3.897542495851035</v>
      </c>
      <c r="DKD12">
        <v>0.0002859273198489176</v>
      </c>
      <c r="DKH12">
        <v>-6.326536636739556</v>
      </c>
      <c r="DKI12">
        <v>-3.33556938128839</v>
      </c>
      <c r="DKJ12">
        <v>0.0006527237926758688</v>
      </c>
    </row>
    <row r="13" spans="1:3000">
      <c r="A13">
        <v>1.521437843692946</v>
      </c>
      <c r="B13">
        <v>4.527245639836876</v>
      </c>
      <c r="C13">
        <v>0.0002698439683955245</v>
      </c>
      <c r="D13">
        <v>-3.585480950113999</v>
      </c>
      <c r="E13">
        <v>-0.6067763121655233</v>
      </c>
      <c r="F13">
        <v>0.00362793955924381</v>
      </c>
      <c r="G13">
        <v>5.984166017518211</v>
      </c>
      <c r="H13">
        <v>8.98304675908347</v>
      </c>
      <c r="I13">
        <v>1.002191554991555E-05</v>
      </c>
      <c r="J13">
        <v>-3.593196094495226</v>
      </c>
      <c r="K13">
        <v>-0.5960125481177674</v>
      </c>
      <c r="L13">
        <v>6.345928806341527E-05</v>
      </c>
      <c r="P13">
        <v>-2.536452940096768</v>
      </c>
      <c r="Q13">
        <v>0.7755953000150493</v>
      </c>
      <c r="R13">
        <v>0.7789928332550596</v>
      </c>
      <c r="S13">
        <v>5.305481016164034</v>
      </c>
      <c r="T13">
        <v>8.305319670535456</v>
      </c>
      <c r="U13">
        <v>2.082592948911353E-07</v>
      </c>
      <c r="V13">
        <v>4.445335587921795</v>
      </c>
      <c r="W13">
        <v>7.454582421172854</v>
      </c>
      <c r="X13">
        <v>0.0006840314013831746</v>
      </c>
      <c r="Y13">
        <v>-5.621130341947035</v>
      </c>
      <c r="Z13">
        <v>-2.595327332562149</v>
      </c>
      <c r="AA13">
        <v>0.005326362346532303</v>
      </c>
      <c r="AB13">
        <v>3.123152708952744</v>
      </c>
      <c r="AC13">
        <v>6.320339007428096</v>
      </c>
      <c r="AD13">
        <v>0.3110594904512858</v>
      </c>
      <c r="AE13">
        <v>-8.344197348906196</v>
      </c>
      <c r="AF13">
        <v>-5.350805367363342</v>
      </c>
      <c r="AG13">
        <v>0.0003493272634398556</v>
      </c>
      <c r="AH13">
        <v>2.133312661234873</v>
      </c>
      <c r="AI13">
        <v>5.134680280857614</v>
      </c>
      <c r="AJ13">
        <v>1.496306746004528E-05</v>
      </c>
      <c r="AN13">
        <v>-0.5148462631715222</v>
      </c>
      <c r="AO13">
        <v>2.487280546496109</v>
      </c>
      <c r="AP13">
        <v>3.618655489862237E-05</v>
      </c>
      <c r="AQ13">
        <v>0.4502656658737445</v>
      </c>
      <c r="AR13">
        <v>3.452176424684125</v>
      </c>
      <c r="AS13">
        <v>2.920799385158373E-05</v>
      </c>
      <c r="AT13">
        <v>2.542051742894677</v>
      </c>
      <c r="AU13">
        <v>5.53426124409311</v>
      </c>
      <c r="AV13">
        <v>0.0004855349726176951</v>
      </c>
      <c r="AW13">
        <v>-4.642927708425219</v>
      </c>
      <c r="AX13">
        <v>-1.658243956446264</v>
      </c>
      <c r="AY13">
        <v>0.0018766996275373</v>
      </c>
      <c r="AZ13">
        <v>7.084958439720365</v>
      </c>
      <c r="BA13">
        <v>10.22230862834728</v>
      </c>
      <c r="BB13">
        <v>0.1509205945268</v>
      </c>
      <c r="BC13">
        <v>-0.9854587112425215</v>
      </c>
      <c r="BD13">
        <v>2.027311115595808</v>
      </c>
      <c r="BE13">
        <v>0.001304547819847431</v>
      </c>
      <c r="BF13">
        <v>-2.960047900032277</v>
      </c>
      <c r="BG13">
        <v>0.03822466060877489</v>
      </c>
      <c r="BH13">
        <v>2.387237391074546E-05</v>
      </c>
      <c r="BI13">
        <v>-1.210566468957299</v>
      </c>
      <c r="BJ13">
        <v>1.700115627428248</v>
      </c>
      <c r="BK13">
        <v>0.06382150324864497</v>
      </c>
      <c r="BL13">
        <v>-5.566988566551848</v>
      </c>
      <c r="BM13">
        <v>-2.537112247570501</v>
      </c>
      <c r="BN13">
        <v>0.007140755487001515</v>
      </c>
      <c r="BO13">
        <v>-1.095325536193747</v>
      </c>
      <c r="BP13">
        <v>1.901457897781347</v>
      </c>
      <c r="BQ13">
        <v>8.277037594064516E-05</v>
      </c>
      <c r="BR13">
        <v>3.057913208112303</v>
      </c>
      <c r="BS13">
        <v>6.099074390278538</v>
      </c>
      <c r="BT13">
        <v>0.01355394333857629</v>
      </c>
      <c r="BU13">
        <v>4.691717915761774</v>
      </c>
      <c r="BV13">
        <v>7.698743149048117</v>
      </c>
      <c r="BW13">
        <v>0.0003948312218204047</v>
      </c>
      <c r="BX13">
        <v>-5.11388317180952</v>
      </c>
      <c r="BY13">
        <v>-2.116594183473303</v>
      </c>
      <c r="BZ13">
        <v>5.879667392935722E-05</v>
      </c>
      <c r="CA13">
        <v>1.977360887791912</v>
      </c>
      <c r="CB13">
        <v>4.941679134442748</v>
      </c>
      <c r="CC13">
        <v>0.01018550017656475</v>
      </c>
      <c r="CD13">
        <v>1.646321671425552</v>
      </c>
      <c r="CE13">
        <v>4.596623210561392</v>
      </c>
      <c r="CF13">
        <v>0.01975949609813187</v>
      </c>
      <c r="CG13">
        <v>4.073687698528006</v>
      </c>
      <c r="CH13">
        <v>7.071150587434619</v>
      </c>
      <c r="CI13">
        <v>5.149546160150583E-05</v>
      </c>
      <c r="CJ13">
        <v>0.6453206721952252</v>
      </c>
      <c r="CK13">
        <v>3.687479430251312</v>
      </c>
      <c r="CL13">
        <v>0.0142188870466534</v>
      </c>
      <c r="CM13">
        <v>-5.043018575856542</v>
      </c>
      <c r="CN13">
        <v>-2.082184192302726</v>
      </c>
      <c r="CO13">
        <v>0.01227156409287706</v>
      </c>
      <c r="CP13">
        <v>0.001451056261249972</v>
      </c>
      <c r="CQ13">
        <v>2.992621795105551</v>
      </c>
      <c r="CR13">
        <v>0.0006236468204443192</v>
      </c>
      <c r="CS13">
        <v>3.391288926788729</v>
      </c>
      <c r="CT13">
        <v>6.409190083937149</v>
      </c>
      <c r="CU13">
        <v>0.002563611418019364</v>
      </c>
      <c r="CV13">
        <v>-6.627686526151839</v>
      </c>
      <c r="CW13">
        <v>-3.626462423454756</v>
      </c>
      <c r="CX13">
        <v>1.198741930404605E-05</v>
      </c>
      <c r="CY13">
        <v>-4.050560504170794</v>
      </c>
      <c r="CZ13">
        <v>-1.048260899832139</v>
      </c>
      <c r="DA13">
        <v>4.230544091490163E-05</v>
      </c>
      <c r="DE13">
        <v>3.649254382934337</v>
      </c>
      <c r="DF13">
        <v>6.675028605763723</v>
      </c>
      <c r="DG13">
        <v>0.005314484499670839</v>
      </c>
      <c r="DH13">
        <v>-7.074681437293037</v>
      </c>
      <c r="DI13">
        <v>-4.05610397295364</v>
      </c>
      <c r="DJ13">
        <v>0.002760977450252735</v>
      </c>
      <c r="DK13">
        <v>-6.528888341644329</v>
      </c>
      <c r="DL13">
        <v>-3.532766806897266</v>
      </c>
      <c r="DM13">
        <v>0.0001203399417459382</v>
      </c>
      <c r="DN13">
        <v>-2.895484686196141</v>
      </c>
      <c r="DO13">
        <v>0.103064052732405</v>
      </c>
      <c r="DP13">
        <v>1.684926958014486E-05</v>
      </c>
      <c r="DQ13">
        <v>-3.065966042093688</v>
      </c>
      <c r="DR13">
        <v>-0.0518039135532733</v>
      </c>
      <c r="DS13">
        <v>0.001604527078361793</v>
      </c>
      <c r="DT13">
        <v>7.131554979795914</v>
      </c>
      <c r="DU13">
        <v>10.13555825687254</v>
      </c>
      <c r="DV13">
        <v>0.000128209818817605</v>
      </c>
      <c r="DW13">
        <v>-7.462787479669666</v>
      </c>
      <c r="DX13">
        <v>-4.469333534094642</v>
      </c>
      <c r="DY13">
        <v>0.000342806628277962</v>
      </c>
      <c r="DZ13">
        <v>2.27843741560791</v>
      </c>
      <c r="EA13">
        <v>5.242475469345872</v>
      </c>
      <c r="EB13">
        <v>0.0103460926316294</v>
      </c>
      <c r="EC13">
        <v>-0.4277560721095831</v>
      </c>
      <c r="ED13">
        <v>2.527598410392013</v>
      </c>
      <c r="EE13">
        <v>0.01594577786160251</v>
      </c>
      <c r="EF13">
        <v>5.081790032874643</v>
      </c>
      <c r="EG13">
        <v>8.086407535329855</v>
      </c>
      <c r="EH13">
        <v>0.0001705706313910597</v>
      </c>
      <c r="EI13">
        <v>1.901116242607622</v>
      </c>
      <c r="EJ13">
        <v>4.90746478155769</v>
      </c>
      <c r="EK13">
        <v>0.0003224315744042593</v>
      </c>
      <c r="EL13">
        <v>-4.17190697902842</v>
      </c>
      <c r="EM13">
        <v>-1.208287449300443</v>
      </c>
      <c r="EN13">
        <v>0.01058830893770863</v>
      </c>
      <c r="EO13">
        <v>-3.800445453316359</v>
      </c>
      <c r="EP13">
        <v>-0.7498866021539696</v>
      </c>
      <c r="EQ13">
        <v>0.02044957944688564</v>
      </c>
      <c r="ER13">
        <v>0.1026949342660153</v>
      </c>
      <c r="ES13">
        <v>3.113233333037588</v>
      </c>
      <c r="ET13">
        <v>0.000888462789349461</v>
      </c>
      <c r="EU13">
        <v>-3.88145405572945</v>
      </c>
      <c r="EV13">
        <v>-0.9402437238740853</v>
      </c>
      <c r="EW13">
        <v>0.02764980064445063</v>
      </c>
      <c r="FA13">
        <v>7.960553636514183</v>
      </c>
      <c r="FB13">
        <v>10.95938347121844</v>
      </c>
      <c r="FC13">
        <v>1.095429455489848E-05</v>
      </c>
      <c r="FG13">
        <v>1.268856018415344</v>
      </c>
      <c r="FH13">
        <v>4.266182215563153</v>
      </c>
      <c r="FI13">
        <v>5.719377353910102E-05</v>
      </c>
      <c r="FJ13">
        <v>4.686886760102349</v>
      </c>
      <c r="FK13">
        <v>7.74499615133946</v>
      </c>
      <c r="FL13">
        <v>0.02701361079958035</v>
      </c>
      <c r="FM13">
        <v>-9.465658276283692</v>
      </c>
      <c r="FN13">
        <v>-6.453960949551358</v>
      </c>
      <c r="FO13">
        <v>0.001094619621463874</v>
      </c>
      <c r="FP13">
        <v>0.9860303053045409</v>
      </c>
      <c r="FQ13">
        <v>3.992612675305369</v>
      </c>
      <c r="FR13">
        <v>0.00034662075862241</v>
      </c>
      <c r="FS13">
        <v>7.141872872008368</v>
      </c>
      <c r="FT13">
        <v>10.14937026945774</v>
      </c>
      <c r="FU13">
        <v>0.0004496877481108981</v>
      </c>
      <c r="FV13">
        <v>-8.011512608119425</v>
      </c>
      <c r="FW13">
        <v>-5.007765077847694</v>
      </c>
      <c r="FX13">
        <v>0.00011235186510033</v>
      </c>
      <c r="GB13">
        <v>3.151590851140723</v>
      </c>
      <c r="GC13">
        <v>1.981250716404976</v>
      </c>
      <c r="GD13">
        <v>139.1338947151022</v>
      </c>
      <c r="GE13">
        <v>1.229246956988298</v>
      </c>
      <c r="GF13">
        <v>4.287978362639029</v>
      </c>
      <c r="GG13">
        <v>0.02759502407768541</v>
      </c>
      <c r="GH13">
        <v>7.269104226120481</v>
      </c>
      <c r="GI13">
        <v>10.23952080539277</v>
      </c>
      <c r="GJ13">
        <v>0.007001430255623782</v>
      </c>
      <c r="GK13">
        <v>-2.166544109007489</v>
      </c>
      <c r="GL13">
        <v>0.8169388027897662</v>
      </c>
      <c r="GM13">
        <v>0.002182513621577947</v>
      </c>
      <c r="GN13">
        <v>-6.461244219631432</v>
      </c>
      <c r="GO13">
        <v>-3.554848837766948</v>
      </c>
      <c r="GP13">
        <v>0.07009459629036702</v>
      </c>
      <c r="GQ13">
        <v>4.766126547513974</v>
      </c>
      <c r="GR13">
        <v>7.777079773138586</v>
      </c>
      <c r="GS13">
        <v>0.0009597852126691165</v>
      </c>
      <c r="GT13">
        <v>3.53111027677744</v>
      </c>
      <c r="GU13">
        <v>6.55585771099036</v>
      </c>
      <c r="GV13">
        <v>0.004899484000982394</v>
      </c>
      <c r="GW13">
        <v>-3.927023289283062</v>
      </c>
      <c r="GX13">
        <v>-0.7313301369111385</v>
      </c>
      <c r="GY13">
        <v>0.3063664790820867</v>
      </c>
      <c r="GZ13">
        <v>-5.971884614415168</v>
      </c>
      <c r="HA13">
        <v>-2.974225917729215</v>
      </c>
      <c r="HB13">
        <v>4.385360966694491E-05</v>
      </c>
      <c r="HC13">
        <v>-2.322086309197349</v>
      </c>
      <c r="HD13">
        <v>0.6535975581201489</v>
      </c>
      <c r="HE13">
        <v>0.004730194469064374</v>
      </c>
      <c r="HF13">
        <v>3.47967169552248</v>
      </c>
      <c r="HG13">
        <v>6.487813300056849</v>
      </c>
      <c r="HH13">
        <v>0.0005302857951524001</v>
      </c>
      <c r="HI13">
        <v>5.230202320179436</v>
      </c>
      <c r="HJ13">
        <v>8.251899289457652</v>
      </c>
      <c r="HK13">
        <v>0.003766067806878893</v>
      </c>
      <c r="HL13">
        <v>8.031655572099424</v>
      </c>
      <c r="HM13">
        <v>11.0337751055265</v>
      </c>
      <c r="HN13">
        <v>3.593937558803978E-05</v>
      </c>
      <c r="HO13">
        <v>2.241480219873757</v>
      </c>
      <c r="HP13">
        <v>5.234498233659296</v>
      </c>
      <c r="HQ13">
        <v>0.0003899850519914248</v>
      </c>
      <c r="HU13">
        <v>-6.65470517981872</v>
      </c>
      <c r="HV13">
        <v>-3.65024481116306</v>
      </c>
      <c r="HW13">
        <v>0.0001591591083551311</v>
      </c>
      <c r="HX13">
        <v>5.565174834477617</v>
      </c>
      <c r="HY13">
        <v>8.561416238329876</v>
      </c>
      <c r="HZ13">
        <v>0.0001130163600144738</v>
      </c>
      <c r="IA13">
        <v>-5.319124988701166</v>
      </c>
      <c r="IB13">
        <v>-2.321078573541567</v>
      </c>
      <c r="IC13">
        <v>3.053194982916657E-05</v>
      </c>
      <c r="ID13">
        <v>4.991991210754305</v>
      </c>
      <c r="IE13">
        <v>8.046984913079617</v>
      </c>
      <c r="IF13">
        <v>0.02419445836356039</v>
      </c>
      <c r="IG13">
        <v>-6.110603349429509</v>
      </c>
      <c r="IH13">
        <v>-3.097774134932343</v>
      </c>
      <c r="II13">
        <v>0.00131670995691431</v>
      </c>
      <c r="IJ13">
        <v>0.9584831980910917</v>
      </c>
      <c r="IK13">
        <v>3.953073358907265</v>
      </c>
      <c r="IL13">
        <v>0.0002341308799589678</v>
      </c>
      <c r="IM13">
        <v>4.583492214836928</v>
      </c>
      <c r="IN13">
        <v>7.688445394720695</v>
      </c>
      <c r="IO13">
        <v>0.0881213597417142</v>
      </c>
      <c r="IP13">
        <v>-2.732939528394834</v>
      </c>
      <c r="IQ13">
        <v>0.2788752360903637</v>
      </c>
      <c r="IR13">
        <v>0.001116709278725405</v>
      </c>
      <c r="IV13">
        <v>-7.125847670802624</v>
      </c>
      <c r="IW13">
        <v>-4.131934488741639</v>
      </c>
      <c r="IX13">
        <v>0.0002963948209817184</v>
      </c>
      <c r="JB13">
        <v>-6.093169891776979</v>
      </c>
      <c r="JC13">
        <v>-3.096551741363166</v>
      </c>
      <c r="JD13">
        <v>9.149525298875941E-05</v>
      </c>
      <c r="JE13">
        <v>0.9827332508821268</v>
      </c>
      <c r="JF13">
        <v>3.978957442885227</v>
      </c>
      <c r="JG13">
        <v>0.0001140538082355866</v>
      </c>
      <c r="JK13">
        <v>2.538426856404813</v>
      </c>
      <c r="JL13">
        <v>5.53765827827693</v>
      </c>
      <c r="JM13">
        <v>4.725698709283849E-06</v>
      </c>
      <c r="JN13">
        <v>6.9078329799739</v>
      </c>
      <c r="JO13">
        <v>9.891719827925629</v>
      </c>
      <c r="JP13">
        <v>0.002077069351445747</v>
      </c>
      <c r="JQ13">
        <v>-1.275053923159908</v>
      </c>
      <c r="JR13">
        <v>1.767440187038878</v>
      </c>
      <c r="JS13">
        <v>0.01444599521269233</v>
      </c>
      <c r="JT13">
        <v>2.615566270612925</v>
      </c>
      <c r="JU13">
        <v>5.634908341279829</v>
      </c>
      <c r="JV13">
        <v>0.002992925581467883</v>
      </c>
      <c r="JW13">
        <v>-6.130633544070988</v>
      </c>
      <c r="JX13">
        <v>-3.130970462905829</v>
      </c>
      <c r="JY13">
        <v>9.081144101672952E-07</v>
      </c>
      <c r="JZ13">
        <v>-4.837761249901313</v>
      </c>
      <c r="KA13">
        <v>-1.836093864535962</v>
      </c>
      <c r="KB13">
        <v>2.22413916526711E-05</v>
      </c>
      <c r="KC13">
        <v>2.398755400065358</v>
      </c>
      <c r="KD13">
        <v>5.463621094733014</v>
      </c>
      <c r="KE13">
        <v>0.03366046675774109</v>
      </c>
      <c r="KF13">
        <v>-5.534031503611225</v>
      </c>
      <c r="KG13">
        <v>-2.532752052530223</v>
      </c>
      <c r="KH13">
        <v>1.309596054942028E-05</v>
      </c>
      <c r="KI13">
        <v>-3.509105451809446</v>
      </c>
      <c r="KJ13">
        <v>-0.5055733830300182</v>
      </c>
      <c r="KK13">
        <v>9.980407890089378E-05</v>
      </c>
      <c r="KL13">
        <v>5.954587575391311</v>
      </c>
      <c r="KM13">
        <v>8.956967404123708</v>
      </c>
      <c r="KN13">
        <v>4.530867836433233E-05</v>
      </c>
      <c r="KO13">
        <v>3.025401121924087</v>
      </c>
      <c r="KP13">
        <v>6.012408919494253</v>
      </c>
      <c r="KQ13">
        <v>0.001350378591822347</v>
      </c>
      <c r="KX13">
        <v>-0.6225146133713457</v>
      </c>
      <c r="KY13">
        <v>2.374154765371565</v>
      </c>
      <c r="KZ13">
        <v>8.874430366540531E-05</v>
      </c>
      <c r="LA13">
        <v>-5.498658770139848</v>
      </c>
      <c r="LB13">
        <v>-2.499785065160671</v>
      </c>
      <c r="LC13">
        <v>1.014832379144663E-05</v>
      </c>
      <c r="LD13">
        <v>0.2730781794970971</v>
      </c>
      <c r="LE13">
        <v>3.273557899796066</v>
      </c>
      <c r="LF13">
        <v>1.841052521945212E-06</v>
      </c>
      <c r="LG13">
        <v>0.5833387353087349</v>
      </c>
      <c r="LH13">
        <v>3.628717529651971</v>
      </c>
      <c r="LI13">
        <v>0.01647387980836566</v>
      </c>
      <c r="LJ13">
        <v>0.9191887081768586</v>
      </c>
      <c r="LK13">
        <v>3.915314059643993</v>
      </c>
      <c r="LL13">
        <v>0.000120103210025912</v>
      </c>
      <c r="LM13">
        <v>-0.6258636645959945</v>
      </c>
      <c r="LN13">
        <v>2.381627172258691</v>
      </c>
      <c r="LO13">
        <v>0.0004489010942680953</v>
      </c>
      <c r="LP13">
        <v>3.461550855625994</v>
      </c>
      <c r="LQ13">
        <v>-1.312396312541981</v>
      </c>
      <c r="LR13">
        <v>483.474036587735</v>
      </c>
      <c r="LS13">
        <v>-5.575338150575817</v>
      </c>
      <c r="LT13">
        <v>-2.587445233070679</v>
      </c>
      <c r="LU13">
        <v>0.00117265157229905</v>
      </c>
      <c r="LV13">
        <v>8.762055472166637</v>
      </c>
      <c r="LW13">
        <v>11.77576101868155</v>
      </c>
      <c r="LX13">
        <v>0.001502736042179591</v>
      </c>
      <c r="LY13">
        <v>1.539420587547609</v>
      </c>
      <c r="LZ13">
        <v>4.534931410164033</v>
      </c>
      <c r="MA13">
        <v>0.000161221708649731</v>
      </c>
      <c r="ME13">
        <v>-3.853726019574305</v>
      </c>
      <c r="MF13">
        <v>-0.8495226439707833</v>
      </c>
      <c r="MG13">
        <v>0.0001413469317142728</v>
      </c>
      <c r="MH13">
        <v>-2.828233248485784</v>
      </c>
      <c r="MI13">
        <v>0.1697899498641224</v>
      </c>
      <c r="MJ13">
        <v>3.126195811049579E-05</v>
      </c>
      <c r="MK13">
        <v>4.444637237328107</v>
      </c>
      <c r="ML13">
        <v>3.368857594005781</v>
      </c>
      <c r="MM13">
        <v>132.8958376073653</v>
      </c>
      <c r="MN13">
        <v>2.819670456702723</v>
      </c>
      <c r="MO13">
        <v>5.821807571716241</v>
      </c>
      <c r="MP13">
        <v>3.653808464803569E-05</v>
      </c>
      <c r="MW13">
        <v>3.667055053064141</v>
      </c>
      <c r="MX13">
        <v>6.667950296398222</v>
      </c>
      <c r="MY13">
        <v>6.411685017721822E-06</v>
      </c>
      <c r="MZ13">
        <v>-4.97772377070801</v>
      </c>
      <c r="NA13">
        <v>-1.976046228375729</v>
      </c>
      <c r="NB13">
        <v>2.251318621277643E-05</v>
      </c>
      <c r="NC13">
        <v>5.456125942227663</v>
      </c>
      <c r="ND13">
        <v>8.456533082823306</v>
      </c>
      <c r="NE13">
        <v>1.326107716962535E-06</v>
      </c>
      <c r="NF13">
        <v>2.587635925796777</v>
      </c>
      <c r="NG13">
        <v>5.736606094814459</v>
      </c>
      <c r="NH13">
        <v>0.1775368900572537</v>
      </c>
      <c r="NI13">
        <v>-0.06587011521887087</v>
      </c>
      <c r="NJ13">
        <v>2.813520741315132</v>
      </c>
      <c r="NK13">
        <v>0.1163725239008112</v>
      </c>
      <c r="NL13">
        <v>5.208438428699869</v>
      </c>
      <c r="NM13">
        <v>8.217058798974003</v>
      </c>
      <c r="NN13">
        <v>0.0005944862693054588</v>
      </c>
      <c r="NO13">
        <v>1.352303389883088</v>
      </c>
      <c r="NP13">
        <v>4.357444279107203</v>
      </c>
      <c r="NQ13">
        <v>0.0002114299361169498</v>
      </c>
      <c r="NR13">
        <v>-8.68572437832642</v>
      </c>
      <c r="NS13">
        <v>-5.733463699713226</v>
      </c>
      <c r="NT13">
        <v>0.01823234245178272</v>
      </c>
      <c r="NX13">
        <v>-8.618835688611773</v>
      </c>
      <c r="NY13">
        <v>-5.609563197320096</v>
      </c>
      <c r="NZ13">
        <v>0.0006878327580337831</v>
      </c>
      <c r="OA13">
        <v>-1.306024603627011</v>
      </c>
      <c r="OB13">
        <v>1.707261481411014</v>
      </c>
      <c r="OC13">
        <v>0.001412160445101049</v>
      </c>
      <c r="OD13">
        <v>4.68223493057092</v>
      </c>
      <c r="OE13">
        <v>7.637500697257452</v>
      </c>
      <c r="OF13">
        <v>0.01600921304115043</v>
      </c>
      <c r="OG13">
        <v>-9.708613736819142</v>
      </c>
      <c r="OH13">
        <v>-6.561553387353538</v>
      </c>
      <c r="OI13">
        <v>0.1730139710795661</v>
      </c>
      <c r="OM13">
        <v>1.687948909536223</v>
      </c>
      <c r="ON13">
        <v>4.680059278281109</v>
      </c>
      <c r="OO13">
        <v>0.000497970250733429</v>
      </c>
      <c r="OP13">
        <v>-6.504898065656833</v>
      </c>
      <c r="OQ13">
        <v>-3.508355486108402</v>
      </c>
      <c r="OR13">
        <v>9.563004943142955E-05</v>
      </c>
      <c r="OS13">
        <v>-3.80488992586901</v>
      </c>
      <c r="OT13">
        <v>-0.8218177988913722</v>
      </c>
      <c r="OU13">
        <v>0.002292423080489655</v>
      </c>
      <c r="OV13">
        <v>-9.866669676725701</v>
      </c>
      <c r="OW13">
        <v>-6.878676504789698</v>
      </c>
      <c r="OX13">
        <v>0.001153311361266981</v>
      </c>
      <c r="OY13">
        <v>-5.198941049900672</v>
      </c>
      <c r="OZ13">
        <v>-2.181405181311255</v>
      </c>
      <c r="PA13">
        <v>0.00246005349748239</v>
      </c>
      <c r="PB13">
        <v>-5.406506778854745</v>
      </c>
      <c r="PC13">
        <v>-2.415971384248294</v>
      </c>
      <c r="PD13">
        <v>0.0007166300420448397</v>
      </c>
      <c r="PE13">
        <v>-4.674765203232806</v>
      </c>
      <c r="PF13">
        <v>-1.659993891274324</v>
      </c>
      <c r="PG13">
        <v>0.001745533255798405</v>
      </c>
      <c r="PH13">
        <v>-4.687785739962077</v>
      </c>
      <c r="PI13">
        <v>-1.698211745819998</v>
      </c>
      <c r="PJ13">
        <v>0.000869612785195238</v>
      </c>
      <c r="PK13">
        <v>-4.22355294714438</v>
      </c>
      <c r="PL13">
        <v>-1.189180961664093</v>
      </c>
      <c r="PM13">
        <v>0.009451467086856895</v>
      </c>
      <c r="PN13">
        <v>-6.798563052439549</v>
      </c>
      <c r="PO13">
        <v>-3.784886749969311</v>
      </c>
      <c r="PP13">
        <v>0.001496329994059502</v>
      </c>
      <c r="PQ13">
        <v>-5.321343116325703</v>
      </c>
      <c r="PR13">
        <v>-2.233920188197049</v>
      </c>
      <c r="PS13">
        <v>0.06114214690070248</v>
      </c>
      <c r="PT13">
        <v>3.290929325621779</v>
      </c>
      <c r="PU13">
        <v>6.302630553970456</v>
      </c>
      <c r="PV13">
        <v>0.001095349958943107</v>
      </c>
      <c r="PW13">
        <v>-3.889582800814106</v>
      </c>
      <c r="PX13">
        <v>-0.9105956883272968</v>
      </c>
      <c r="PY13">
        <v>0.003532331533135912</v>
      </c>
      <c r="PZ13">
        <v>-3.226137025963907</v>
      </c>
      <c r="QA13">
        <v>-0.2502037461103566</v>
      </c>
      <c r="QB13">
        <v>0.004633656148860148</v>
      </c>
      <c r="QC13">
        <v>5.688525896072496</v>
      </c>
      <c r="QD13">
        <v>8.652741265305609</v>
      </c>
      <c r="QE13">
        <v>0.0102443183929796</v>
      </c>
      <c r="QF13">
        <v>-6.557090985583266</v>
      </c>
      <c r="QG13">
        <v>-3.529538348206429</v>
      </c>
      <c r="QH13">
        <v>0.00607318261135585</v>
      </c>
      <c r="QI13">
        <v>5.409490260258268</v>
      </c>
      <c r="QJ13">
        <v>8.413924642239063</v>
      </c>
      <c r="QK13">
        <v>0.0001573099484128139</v>
      </c>
      <c r="QL13">
        <v>2.800685739989272</v>
      </c>
      <c r="QM13">
        <v>5.805041987961079</v>
      </c>
      <c r="QN13">
        <v>0.0001518151711350198</v>
      </c>
      <c r="QO13">
        <v>2.435373785908551</v>
      </c>
      <c r="QP13">
        <v>5.376272974059567</v>
      </c>
      <c r="QQ13">
        <v>0.02794324768967287</v>
      </c>
      <c r="QU13">
        <v>0.3299331531251687</v>
      </c>
      <c r="QV13">
        <v>3.30691761765994</v>
      </c>
      <c r="QW13">
        <v>0.004237718982009567</v>
      </c>
      <c r="RA13">
        <v>-9.554266456991234</v>
      </c>
      <c r="RB13">
        <v>-6.557913801422906</v>
      </c>
      <c r="RC13">
        <v>0.0001064249712259657</v>
      </c>
      <c r="RD13">
        <v>3.960475839644063</v>
      </c>
      <c r="RE13">
        <v>6.999609361534061</v>
      </c>
      <c r="RF13">
        <v>0.0122514602841196</v>
      </c>
      <c r="RG13">
        <v>-4.585490977773792</v>
      </c>
      <c r="RH13">
        <v>-1.558188660178529</v>
      </c>
      <c r="RI13">
        <v>0.005963332368580727</v>
      </c>
      <c r="RM13">
        <v>5.638706662450344</v>
      </c>
      <c r="RN13">
        <v>8.633369588010821</v>
      </c>
      <c r="RO13">
        <v>0.0002278749085841466</v>
      </c>
      <c r="RP13">
        <v>0.6847553100713053</v>
      </c>
      <c r="RQ13">
        <v>3.655440348325675</v>
      </c>
      <c r="RR13">
        <v>0.006874935857182043</v>
      </c>
      <c r="RS13">
        <v>-7.692908181136182</v>
      </c>
      <c r="RT13">
        <v>-4.691596124882328</v>
      </c>
      <c r="RU13">
        <v>1.37719329062098E-05</v>
      </c>
      <c r="RY13">
        <v>3.452785522005247</v>
      </c>
      <c r="RZ13">
        <v>6.438721492685399</v>
      </c>
      <c r="SA13">
        <v>0.001582375365676394</v>
      </c>
      <c r="SB13">
        <v>8.185342238034963</v>
      </c>
      <c r="SC13">
        <v>11.20771404694779</v>
      </c>
      <c r="SD13">
        <v>0.004003982672254805</v>
      </c>
      <c r="SE13">
        <v>-4.324249237256806</v>
      </c>
      <c r="SF13">
        <v>-1.330463767294391</v>
      </c>
      <c r="SG13">
        <v>0.0003089630687043574</v>
      </c>
      <c r="SH13">
        <v>-6.184204404437116</v>
      </c>
      <c r="SI13">
        <v>-3.095150653179882</v>
      </c>
      <c r="SJ13">
        <v>0.06344456490388249</v>
      </c>
      <c r="SK13">
        <v>5.636183166899356</v>
      </c>
      <c r="SL13">
        <v>8.641091267814398</v>
      </c>
      <c r="SM13">
        <v>0.00019271563673789</v>
      </c>
      <c r="SN13">
        <v>-0.5096366626547164</v>
      </c>
      <c r="SO13">
        <v>2.471071916225754</v>
      </c>
      <c r="SP13">
        <v>0.002977271430488342</v>
      </c>
      <c r="SQ13">
        <v>-0.05806350019621331</v>
      </c>
      <c r="SR13">
        <v>2.94363301598566</v>
      </c>
      <c r="SS13">
        <v>2.302533724286E-05</v>
      </c>
      <c r="ST13">
        <v>-7.015707585668397</v>
      </c>
      <c r="SU13">
        <v>-4.048535817783391</v>
      </c>
      <c r="SV13">
        <v>0.008621542590367022</v>
      </c>
      <c r="SW13">
        <v>3.905933811389738</v>
      </c>
      <c r="SX13">
        <v>6.966635453551778</v>
      </c>
      <c r="SY13">
        <v>0.02947751488934627</v>
      </c>
      <c r="SZ13">
        <v>-3.83012257239304</v>
      </c>
      <c r="TA13">
        <v>-0.8095080581444396</v>
      </c>
      <c r="TB13">
        <v>0.003399665581646098</v>
      </c>
      <c r="TC13">
        <v>4.179568425302493</v>
      </c>
      <c r="TD13">
        <v>7.18305684147621</v>
      </c>
      <c r="TE13">
        <v>9.73523792083893E-05</v>
      </c>
      <c r="TF13">
        <v>-7.099950325158749</v>
      </c>
      <c r="TG13">
        <v>-4.109352603646051</v>
      </c>
      <c r="TH13">
        <v>0.0007072227260221584</v>
      </c>
      <c r="TI13">
        <v>5.801198770345707</v>
      </c>
      <c r="TJ13">
        <v>8.799751432085877</v>
      </c>
      <c r="TK13">
        <v>1.675830430693441E-05</v>
      </c>
      <c r="TL13">
        <v>3.853586030102281</v>
      </c>
      <c r="TM13">
        <v>6.843342883727131</v>
      </c>
      <c r="TN13">
        <v>0.0008393763813019528</v>
      </c>
      <c r="TO13">
        <v>0.1041911875417851</v>
      </c>
      <c r="TP13">
        <v>3.115786776663219</v>
      </c>
      <c r="TQ13">
        <v>0.001075661496584802</v>
      </c>
      <c r="TR13">
        <v>-3.713076414182277</v>
      </c>
      <c r="TS13">
        <v>-0.7206027285338784</v>
      </c>
      <c r="TT13">
        <v>0.0004531632617529888</v>
      </c>
      <c r="TU13">
        <v>-6.480845355764304</v>
      </c>
      <c r="TV13">
        <v>-3.488280703343254</v>
      </c>
      <c r="TW13">
        <v>0.0004422751489583985</v>
      </c>
      <c r="TX13">
        <v>-5.17518052765836</v>
      </c>
      <c r="TY13">
        <v>-2.177447012332799</v>
      </c>
      <c r="TZ13">
        <v>4.109562223573149E-05</v>
      </c>
      <c r="UA13">
        <v>-5.386910078080511</v>
      </c>
      <c r="UB13">
        <v>-2.385143797977315</v>
      </c>
      <c r="UC13">
        <v>2.495796322358473E-05</v>
      </c>
      <c r="UD13">
        <v>-2.908315981390519</v>
      </c>
      <c r="UE13">
        <v>0.08648523737152181</v>
      </c>
      <c r="UF13">
        <v>0.0002162186108812568</v>
      </c>
      <c r="UG13">
        <v>4.950200322289073</v>
      </c>
      <c r="UH13">
        <v>7.96162959868006</v>
      </c>
      <c r="UI13">
        <v>0.001045026870572442</v>
      </c>
      <c r="UJ13">
        <v>6.394609187950283</v>
      </c>
      <c r="UK13">
        <v>9.402774131435018</v>
      </c>
      <c r="UL13">
        <v>0.0005333304168713988</v>
      </c>
      <c r="UM13">
        <v>0.704651803905004</v>
      </c>
      <c r="UN13">
        <v>3.687099015019812</v>
      </c>
      <c r="UO13">
        <v>0.002464803181184979</v>
      </c>
      <c r="UP13">
        <v>-5.851405045439886</v>
      </c>
      <c r="UQ13">
        <v>-2.843738824940526</v>
      </c>
      <c r="UR13">
        <v>0.0004701674939585211</v>
      </c>
      <c r="US13">
        <v>-2.208586143349213</v>
      </c>
      <c r="UT13">
        <v>0.7635675407064428</v>
      </c>
      <c r="UU13">
        <v>0.006203338493377742</v>
      </c>
      <c r="UV13">
        <v>-6.177783269991125</v>
      </c>
      <c r="UW13">
        <v>-3.179735682901026</v>
      </c>
      <c r="UX13">
        <v>3.049532936597439E-05</v>
      </c>
      <c r="UY13">
        <v>2.490705844548903</v>
      </c>
      <c r="UZ13">
        <v>5.439001680982512</v>
      </c>
      <c r="VA13">
        <v>0.02138656424080097</v>
      </c>
      <c r="VB13">
        <v>-8.042065253815622</v>
      </c>
      <c r="VC13">
        <v>-5.054300061347152</v>
      </c>
      <c r="VD13">
        <v>0.001197524122668655</v>
      </c>
      <c r="VE13">
        <v>-5.58322806668783</v>
      </c>
      <c r="VF13">
        <v>-2.584640846260563</v>
      </c>
      <c r="VG13">
        <v>1.596756896906822E-05</v>
      </c>
      <c r="VH13">
        <v>-1.455383577092784</v>
      </c>
      <c r="VI13">
        <v>1.347393040288164</v>
      </c>
      <c r="VJ13">
        <v>0.3111765012136055</v>
      </c>
      <c r="VK13">
        <v>2.79956945020605</v>
      </c>
      <c r="VL13">
        <v>5.797137710088095</v>
      </c>
      <c r="VM13">
        <v>4.730688001017417E-05</v>
      </c>
      <c r="VN13">
        <v>-3.506829738738325</v>
      </c>
      <c r="VO13">
        <v>-0.5167434994708771</v>
      </c>
      <c r="VP13">
        <v>0.0007862612148983394</v>
      </c>
      <c r="VQ13">
        <v>-4.109008424674523</v>
      </c>
      <c r="VR13">
        <v>-1.093937006253958</v>
      </c>
      <c r="VS13">
        <v>0.001817181225661895</v>
      </c>
      <c r="VT13">
        <v>-5.531982279405792</v>
      </c>
      <c r="VU13">
        <v>-2.537543813958312</v>
      </c>
      <c r="VV13">
        <v>0.0002474453326309668</v>
      </c>
      <c r="VW13">
        <v>-10.44985667426183</v>
      </c>
      <c r="VX13">
        <v>-7.454341885085446</v>
      </c>
      <c r="VY13">
        <v>0.000160936929057952</v>
      </c>
      <c r="VZ13">
        <v>-7.385659062697143</v>
      </c>
      <c r="WA13">
        <v>-4.456909629892822</v>
      </c>
      <c r="WB13">
        <v>0.04061314660564764</v>
      </c>
      <c r="WC13">
        <v>2.191110674836304</v>
      </c>
      <c r="WD13">
        <v>5.192522181124721</v>
      </c>
      <c r="WE13">
        <v>1.593880001791629E-05</v>
      </c>
      <c r="WF13">
        <v>-0.2633314491686409</v>
      </c>
      <c r="WG13">
        <v>2.702549417558056</v>
      </c>
      <c r="WH13">
        <v>0.009312922042571092</v>
      </c>
      <c r="WI13">
        <v>-8.784444510969507</v>
      </c>
      <c r="WJ13">
        <v>-5.775170938445576</v>
      </c>
      <c r="WK13">
        <v>0.0006879931788528335</v>
      </c>
      <c r="WO13">
        <v>7.372476905333262</v>
      </c>
      <c r="WP13">
        <v>10.37446156063787</v>
      </c>
      <c r="WQ13">
        <v>3.151085342492955E-05</v>
      </c>
      <c r="WR13">
        <v>3.545750452162709</v>
      </c>
      <c r="WS13">
        <v>6.552356668164539</v>
      </c>
      <c r="WT13">
        <v>0.0003491367189027579</v>
      </c>
      <c r="WU13">
        <v>-1.574650679801594</v>
      </c>
      <c r="WV13">
        <v>1.421497643205356</v>
      </c>
      <c r="WW13">
        <v>0.0001186833252703325</v>
      </c>
      <c r="WX13">
        <v>-0.04674188276465285</v>
      </c>
      <c r="WY13">
        <v>2.95817783677285</v>
      </c>
      <c r="WZ13">
        <v>0.0001936291226214774</v>
      </c>
      <c r="XA13">
        <v>-4.745888675590089</v>
      </c>
      <c r="XB13">
        <v>-1.797628093966117</v>
      </c>
      <c r="XC13">
        <v>0.0214157393111177</v>
      </c>
      <c r="XD13">
        <v>2.88023277719878</v>
      </c>
      <c r="XE13">
        <v>5.879930038451605</v>
      </c>
      <c r="XF13">
        <v>7.332059923287722E-07</v>
      </c>
      <c r="XG13">
        <v>2.044672311641139</v>
      </c>
      <c r="XH13">
        <v>5.047542586341724</v>
      </c>
      <c r="XI13">
        <v>6.590781485453051E-05</v>
      </c>
      <c r="XJ13">
        <v>-4.685074074389926</v>
      </c>
      <c r="XK13">
        <v>-1.67878479810122</v>
      </c>
      <c r="XL13">
        <v>0.0003164399698853817</v>
      </c>
      <c r="XM13">
        <v>-1.920840873215766</v>
      </c>
      <c r="XN13">
        <v>1.102128025835681</v>
      </c>
      <c r="XO13">
        <v>0.004220562589084728</v>
      </c>
      <c r="XP13">
        <v>2.681451720095483</v>
      </c>
      <c r="XQ13">
        <v>5.608823945432015</v>
      </c>
      <c r="XR13">
        <v>0.04219834922054017</v>
      </c>
      <c r="XS13">
        <v>2.125926781669254</v>
      </c>
      <c r="XT13">
        <v>5.107378942394832</v>
      </c>
      <c r="XU13">
        <v>0.002752178733998279</v>
      </c>
      <c r="XV13">
        <v>5.660766693496574</v>
      </c>
      <c r="XW13">
        <v>8.666224249669272</v>
      </c>
      <c r="XX13">
        <v>0.0002382793550252272</v>
      </c>
      <c r="XY13">
        <v>-10.46485589756879</v>
      </c>
      <c r="XZ13">
        <v>-7.424418405069728</v>
      </c>
      <c r="YA13">
        <v>0.01308152639689057</v>
      </c>
      <c r="YB13">
        <v>0.347613750041477</v>
      </c>
      <c r="YC13">
        <v>3.310657923467935</v>
      </c>
      <c r="YD13">
        <v>0.01092586494186965</v>
      </c>
      <c r="YE13">
        <v>2.967021426051281</v>
      </c>
      <c r="YF13">
        <v>5.931375442815496</v>
      </c>
      <c r="YG13">
        <v>0.01016508896676689</v>
      </c>
      <c r="YH13">
        <v>0.4725408535176963</v>
      </c>
      <c r="YI13">
        <v>3.474491854005222</v>
      </c>
      <c r="YJ13">
        <v>3.045122321860139E-05</v>
      </c>
      <c r="YK13">
        <v>2.27859278473153</v>
      </c>
      <c r="YL13">
        <v>5.478515774992333</v>
      </c>
      <c r="YM13">
        <v>0.3197536162785707</v>
      </c>
      <c r="YN13">
        <v>0.1092120876604139</v>
      </c>
      <c r="YO13">
        <v>3.027717959655745</v>
      </c>
      <c r="YP13">
        <v>0.05313034319393135</v>
      </c>
      <c r="YQ13">
        <v>-1.909276250306302</v>
      </c>
      <c r="YR13">
        <v>1.066978807152736</v>
      </c>
      <c r="YS13">
        <v>0.004510578370188838</v>
      </c>
      <c r="YT13">
        <v>-1.032370257593496</v>
      </c>
      <c r="YU13">
        <v>1.974708118352406</v>
      </c>
      <c r="YV13">
        <v>0.0004008272482522292</v>
      </c>
      <c r="YW13">
        <v>7.693160313915856</v>
      </c>
      <c r="YX13">
        <v>10.67509191505305</v>
      </c>
      <c r="YY13">
        <v>0.0026117362997224</v>
      </c>
      <c r="ZC13">
        <v>-7.365591225414617</v>
      </c>
      <c r="ZD13">
        <v>-4.37008790259799</v>
      </c>
      <c r="ZE13">
        <v>0.0001617608455317378</v>
      </c>
      <c r="ZF13">
        <v>6.161831929193748</v>
      </c>
      <c r="ZG13">
        <v>9.177971150184334</v>
      </c>
      <c r="ZH13">
        <v>0.002083795633463705</v>
      </c>
      <c r="ZI13">
        <v>-10.37808668626651</v>
      </c>
      <c r="ZJ13">
        <v>-7.370491153827811</v>
      </c>
      <c r="ZK13">
        <v>0.0004615369042183784</v>
      </c>
      <c r="ZL13">
        <v>2.47234439085462</v>
      </c>
      <c r="ZM13">
        <v>5.539494895196725</v>
      </c>
      <c r="ZN13">
        <v>0.03607352186719275</v>
      </c>
      <c r="ZO13">
        <v>3.966060320217398</v>
      </c>
      <c r="ZP13">
        <v>6.956226477171111</v>
      </c>
      <c r="ZQ13">
        <v>0.0007736357524720548</v>
      </c>
      <c r="ZR13">
        <v>1.195347503343981</v>
      </c>
      <c r="ZS13">
        <v>4.141679347655836</v>
      </c>
      <c r="ZT13">
        <v>0.02304216747973546</v>
      </c>
      <c r="ZU13">
        <v>7.396123341372688</v>
      </c>
      <c r="ZV13">
        <v>10.38722216826043</v>
      </c>
      <c r="ZW13">
        <v>0.0006338470621946541</v>
      </c>
      <c r="ZX13">
        <v>-6.055029101716136</v>
      </c>
      <c r="ZY13">
        <v>-3.038914713698496</v>
      </c>
      <c r="ZZ13">
        <v>0.002077388009464529</v>
      </c>
      <c r="AAA13">
        <v>3.782293687603173</v>
      </c>
      <c r="AAB13">
        <v>6.817676749156408</v>
      </c>
      <c r="AAC13">
        <v>0.01001568835904008</v>
      </c>
      <c r="AAD13">
        <v>-2.238602287004547</v>
      </c>
      <c r="AAE13">
        <v>0.7811139667223653</v>
      </c>
      <c r="AAF13">
        <v>0.003109845288191838</v>
      </c>
      <c r="AAJ13">
        <v>-7.269010459232186</v>
      </c>
      <c r="AAK13">
        <v>-4.266981747794972</v>
      </c>
      <c r="AAL13">
        <v>3.292536076386867E-05</v>
      </c>
      <c r="AAM13">
        <v>-4.382653114363001</v>
      </c>
      <c r="AAN13">
        <v>-1.288795230167791</v>
      </c>
      <c r="AAO13">
        <v>0.07047441940481197</v>
      </c>
      <c r="AAP13">
        <v>-2.974597716289601</v>
      </c>
      <c r="AAQ13">
        <v>0.02166306335426194</v>
      </c>
      <c r="AAR13">
        <v>0.0001118541509739843</v>
      </c>
      <c r="AAS13">
        <v>-0.4272412386233233</v>
      </c>
      <c r="AAT13">
        <v>2.511524732107607</v>
      </c>
      <c r="AAU13">
        <v>0.0299968507242022</v>
      </c>
      <c r="AAV13">
        <v>-3.781967931941691</v>
      </c>
      <c r="AAW13">
        <v>-0.7881198013667873</v>
      </c>
      <c r="AAX13">
        <v>0.0003027639793874415</v>
      </c>
      <c r="AAY13">
        <v>3.370184673597274</v>
      </c>
      <c r="AAZ13">
        <v>6.365058398947108</v>
      </c>
      <c r="ABA13">
        <v>0.0002102295343115052</v>
      </c>
      <c r="ABE13">
        <v>2.631180625603133</v>
      </c>
      <c r="ABF13">
        <v>5.644002334713868</v>
      </c>
      <c r="ABG13">
        <v>0.001315169796162392</v>
      </c>
      <c r="ABH13">
        <v>4.849921599521582</v>
      </c>
      <c r="ABI13">
        <v>7.859525332122545</v>
      </c>
      <c r="ABJ13">
        <v>0.0007378534389664356</v>
      </c>
      <c r="ABK13">
        <v>-10.52789784541006</v>
      </c>
      <c r="ABL13">
        <v>-7.512520072792228</v>
      </c>
      <c r="ABM13">
        <v>0.001891807125486364</v>
      </c>
      <c r="ABN13">
        <v>7.032209804599934</v>
      </c>
      <c r="ABO13">
        <v>10.0415873101978</v>
      </c>
      <c r="ABP13">
        <v>0.0007035008899037303</v>
      </c>
      <c r="ABQ13">
        <v>3.284999857551221</v>
      </c>
      <c r="ABR13">
        <v>6.283117690155348</v>
      </c>
      <c r="ABS13">
        <v>2.834043284869519E-05</v>
      </c>
      <c r="ABZ13">
        <v>-2.360302321021209</v>
      </c>
      <c r="ACA13">
        <v>0.6415366445606149</v>
      </c>
      <c r="ACB13">
        <v>2.7054355289068E-05</v>
      </c>
      <c r="ACC13">
        <v>-9.571797019919828</v>
      </c>
      <c r="ACD13">
        <v>-6.575081252159436</v>
      </c>
      <c r="ACE13">
        <v>8.628945122943579E-05</v>
      </c>
      <c r="ACF13">
        <v>-2.496754784835951</v>
      </c>
      <c r="ACG13">
        <v>0.527506779714503</v>
      </c>
      <c r="ACH13">
        <v>0.004708988115486953</v>
      </c>
      <c r="ACI13">
        <v>0.1451632538380161</v>
      </c>
      <c r="ACJ13">
        <v>3.211664903887984</v>
      </c>
      <c r="ACK13">
        <v>0.03537975567494751</v>
      </c>
      <c r="ACL13">
        <v>-10.72843562467331</v>
      </c>
      <c r="ACM13">
        <v>-7.789719105673733</v>
      </c>
      <c r="ACN13">
        <v>0.03004532034823368</v>
      </c>
      <c r="ACO13">
        <v>-6.811071535199932</v>
      </c>
      <c r="ACP13">
        <v>-3.903600232356349</v>
      </c>
      <c r="ACQ13">
        <v>0.06849247837971241</v>
      </c>
      <c r="ACU13">
        <v>3.094590365976387</v>
      </c>
      <c r="ACV13">
        <v>6.350527687084472</v>
      </c>
      <c r="ACW13">
        <v>0.5240312986878654</v>
      </c>
      <c r="ACX13">
        <v>-2.540309833561189</v>
      </c>
      <c r="ACY13">
        <v>0.480017320129185</v>
      </c>
      <c r="ACZ13">
        <v>0.003305545417216744</v>
      </c>
      <c r="ADA13">
        <v>-3.317518949774231</v>
      </c>
      <c r="ADB13">
        <v>-0.3216283773392108</v>
      </c>
      <c r="ADC13">
        <v>0.0001350991592945108</v>
      </c>
      <c r="ADD13">
        <v>-4.569590548664097</v>
      </c>
      <c r="ADE13">
        <v>-1.604272311320451</v>
      </c>
      <c r="ADF13">
        <v>0.009622597287613138</v>
      </c>
      <c r="ADG13">
        <v>0.7101466095182948</v>
      </c>
      <c r="ADH13">
        <v>3.542161710433323</v>
      </c>
      <c r="ADI13">
        <v>0.2257514105647057</v>
      </c>
      <c r="ADJ13">
        <v>1.661817418528247</v>
      </c>
      <c r="ADK13">
        <v>4.635186603090156</v>
      </c>
      <c r="ADL13">
        <v>0.005673602647181414</v>
      </c>
      <c r="ADM13">
        <v>-10.35007764053364</v>
      </c>
      <c r="ADN13">
        <v>-7.345213820673263</v>
      </c>
      <c r="ADO13">
        <v>0.0001892539490739435</v>
      </c>
      <c r="ADP13">
        <v>2.582210490263611</v>
      </c>
      <c r="ADQ13">
        <v>5.58005705562635</v>
      </c>
      <c r="ADR13">
        <v>3.709824589566352E-05</v>
      </c>
      <c r="ADS13">
        <v>-4.665736331330137</v>
      </c>
      <c r="ADT13">
        <v>-1.654711471936298</v>
      </c>
      <c r="ADU13">
        <v>0.0009723801972313826</v>
      </c>
      <c r="ADV13">
        <v>-1.730350054551998</v>
      </c>
      <c r="ADW13">
        <v>1.273081946071311</v>
      </c>
      <c r="ADX13">
        <v>9.422902622712592E-05</v>
      </c>
      <c r="AEB13">
        <v>0.6548225246609123</v>
      </c>
      <c r="AEC13">
        <v>3.520100503571338</v>
      </c>
      <c r="AED13">
        <v>0.1452001837316781</v>
      </c>
      <c r="AEE13">
        <v>-1.34362220256902</v>
      </c>
      <c r="AEF13">
        <v>1.496736496587839</v>
      </c>
      <c r="AEG13">
        <v>0.2038827594791214</v>
      </c>
      <c r="AEH13">
        <v>-4.995175150086674</v>
      </c>
      <c r="AEI13">
        <v>-2.003208451398146</v>
      </c>
      <c r="AEJ13">
        <v>0.0005162714396871187</v>
      </c>
      <c r="AEK13">
        <v>-1.826399566904894</v>
      </c>
      <c r="AEL13">
        <v>1.193449784518719</v>
      </c>
      <c r="AEM13">
        <v>0.003151974015504733</v>
      </c>
      <c r="AEN13">
        <v>-4.920381979698767</v>
      </c>
      <c r="AEO13">
        <v>-2.150286729327955</v>
      </c>
      <c r="AEP13">
        <v>0.4228495512164751</v>
      </c>
      <c r="AEQ13">
        <v>-1.227166212190068</v>
      </c>
      <c r="AER13">
        <v>1.86138303336459</v>
      </c>
      <c r="AES13">
        <v>0.06272775110639349</v>
      </c>
      <c r="AET13">
        <v>-2.582093223737177</v>
      </c>
      <c r="AEU13">
        <v>0.420126409489832</v>
      </c>
      <c r="AEV13">
        <v>3.941417329953196E-05</v>
      </c>
      <c r="AEW13">
        <v>5.028032626212812</v>
      </c>
      <c r="AEX13">
        <v>8.024943499485673</v>
      </c>
      <c r="AEY13">
        <v>7.634163149060222E-05</v>
      </c>
      <c r="AEZ13">
        <v>-1.998176287203047</v>
      </c>
      <c r="AFA13">
        <v>0.9848332183987023</v>
      </c>
      <c r="AFB13">
        <v>0.002309415199175765</v>
      </c>
      <c r="AFC13">
        <v>-2.036093694789003</v>
      </c>
      <c r="AFD13">
        <v>0.9952158605919581</v>
      </c>
      <c r="AFE13">
        <v>0.007842306065227726</v>
      </c>
      <c r="AFF13">
        <v>1.422761673052775</v>
      </c>
      <c r="AFG13">
        <v>4.421497893385007</v>
      </c>
      <c r="AFH13">
        <v>1.277711238929971E-05</v>
      </c>
      <c r="AFI13">
        <v>-6.277634274613607</v>
      </c>
      <c r="AFJ13">
        <v>-3.295028125443551</v>
      </c>
      <c r="AFK13">
        <v>0.002420368373554638</v>
      </c>
      <c r="AFL13">
        <v>6.194347066237677</v>
      </c>
      <c r="AFM13">
        <v>9.192711533753602</v>
      </c>
      <c r="AFN13">
        <v>2.139973205171335E-05</v>
      </c>
      <c r="AFO13">
        <v>-1.834183444319297</v>
      </c>
      <c r="AFP13">
        <v>1.181613881782591</v>
      </c>
      <c r="AFQ13">
        <v>0.001996444095755079</v>
      </c>
      <c r="AFR13">
        <v>-0.234208840383035</v>
      </c>
      <c r="AFS13">
        <v>2.830891717748547</v>
      </c>
      <c r="AFT13">
        <v>0.0339046613523479</v>
      </c>
      <c r="AFX13">
        <v>2.802239842732243</v>
      </c>
      <c r="AFY13">
        <v>5.773678264907745</v>
      </c>
      <c r="AFZ13">
        <v>0.006526109822598988</v>
      </c>
      <c r="AGA13">
        <v>1.264929441261906</v>
      </c>
      <c r="AGB13">
        <v>4.271679543742778</v>
      </c>
      <c r="AGC13">
        <v>0.0003645110680181035</v>
      </c>
      <c r="AGD13">
        <v>-10.14975567547651</v>
      </c>
      <c r="AGE13">
        <v>-7.16725888487339</v>
      </c>
      <c r="AGF13">
        <v>0.002450898713528442</v>
      </c>
      <c r="AGG13">
        <v>5.620240200508176</v>
      </c>
      <c r="AGH13">
        <v>8.615479079051262</v>
      </c>
      <c r="AGI13">
        <v>0.0001813462202199025</v>
      </c>
      <c r="AGJ13">
        <v>-0.5305400347241682</v>
      </c>
      <c r="AGK13">
        <v>2.473403058727583</v>
      </c>
      <c r="AGL13">
        <v>0.0001243838877539491</v>
      </c>
      <c r="AGM13">
        <v>-7.164747288141677</v>
      </c>
      <c r="AGN13">
        <v>-4.16740089310924</v>
      </c>
      <c r="AGO13">
        <v>5.63329545909887E-05</v>
      </c>
      <c r="AGS13">
        <v>-5.946962232520136</v>
      </c>
      <c r="AGT13">
        <v>-2.949497230103909</v>
      </c>
      <c r="AGU13">
        <v>5.140970199788688E-05</v>
      </c>
      <c r="AGY13">
        <v>-3.089928057975783</v>
      </c>
      <c r="AGZ13">
        <v>-0.4009785350528348</v>
      </c>
      <c r="AHA13">
        <v>0.7740191943188928</v>
      </c>
      <c r="AHB13">
        <v>3.61859190853621</v>
      </c>
      <c r="AHC13">
        <v>6.601766621024879</v>
      </c>
      <c r="AHD13">
        <v>0.002264722398711622</v>
      </c>
      <c r="AHE13">
        <v>-2.988883606875471</v>
      </c>
      <c r="AHF13">
        <v>0.002574551400107483</v>
      </c>
      <c r="AHG13">
        <v>0.0005837044803605924</v>
      </c>
      <c r="AHH13">
        <v>-3.342620641174102</v>
      </c>
      <c r="AHI13">
        <v>-0.2656403923567865</v>
      </c>
      <c r="AHJ13">
        <v>0.04740766966380585</v>
      </c>
      <c r="AHN13">
        <v>-7.956716443964385</v>
      </c>
      <c r="AHO13">
        <v>-4.972972378370416</v>
      </c>
      <c r="AHP13">
        <v>0.002114043227305434</v>
      </c>
      <c r="AHQ13">
        <v>-10.4200284501104</v>
      </c>
      <c r="AHR13">
        <v>-7.433741433917293</v>
      </c>
      <c r="AHS13">
        <v>0.001504367399103856</v>
      </c>
      <c r="AHT13">
        <v>-6.301956879693877</v>
      </c>
      <c r="AHU13">
        <v>-3.278658865554452</v>
      </c>
      <c r="AHV13">
        <v>0.004342379702726862</v>
      </c>
      <c r="AHW13">
        <v>-0.8825230300147382</v>
      </c>
      <c r="AHX13">
        <v>-0.08969029962787944</v>
      </c>
      <c r="AHY13">
        <v>38.97269884841223</v>
      </c>
      <c r="AHZ13">
        <v>3.668312723083213</v>
      </c>
      <c r="AIA13">
        <v>6.7495711460497</v>
      </c>
      <c r="AIB13">
        <v>0.05282345042400372</v>
      </c>
      <c r="AIC13">
        <v>-2.334449857624491</v>
      </c>
      <c r="AID13">
        <v>0.6951315009049688</v>
      </c>
      <c r="AIE13">
        <v>0.007000454179587531</v>
      </c>
      <c r="AIF13">
        <v>-4.042456668662472</v>
      </c>
      <c r="AIG13">
        <v>-0.749856198677693</v>
      </c>
      <c r="AIH13">
        <v>0.6849202802825056</v>
      </c>
      <c r="AII13">
        <v>-1.305939760141357</v>
      </c>
      <c r="AIJ13">
        <v>1.696399647882138</v>
      </c>
      <c r="AIK13">
        <v>4.378263920314533E-05</v>
      </c>
      <c r="AIL13">
        <v>-7.576865176587075</v>
      </c>
      <c r="AIM13">
        <v>-4.560266355507901</v>
      </c>
      <c r="AIN13">
        <v>0.002204166889747593</v>
      </c>
      <c r="AIO13">
        <v>7.058558564612099</v>
      </c>
      <c r="AIP13">
        <v>10.05690239030547</v>
      </c>
      <c r="AIQ13">
        <v>2.194330667143994E-05</v>
      </c>
      <c r="AIR13">
        <v>0.5483180870592975</v>
      </c>
      <c r="AIS13">
        <v>3.55420418278602</v>
      </c>
      <c r="AIT13">
        <v>0.0002771689832331161</v>
      </c>
      <c r="AIU13">
        <v>2.193816640068638</v>
      </c>
      <c r="AIV13">
        <v>5.187077277308243</v>
      </c>
      <c r="AIW13">
        <v>0.0003633520833296507</v>
      </c>
      <c r="AIX13">
        <v>-2.154683225609274</v>
      </c>
      <c r="AIY13">
        <v>0.8342059158295003</v>
      </c>
      <c r="AIZ13">
        <v>0.0009876094237405647</v>
      </c>
      <c r="AJA13">
        <v>-0.2573036260297654</v>
      </c>
      <c r="AJB13">
        <v>2.7282763690537</v>
      </c>
      <c r="AJC13">
        <v>0.001663492334343162</v>
      </c>
      <c r="AJD13">
        <v>-0.05360295364706069</v>
      </c>
      <c r="AJE13">
        <v>2.96303545267205</v>
      </c>
      <c r="AJF13">
        <v>0.002214692518718473</v>
      </c>
      <c r="AJG13">
        <v>3.686201460710493</v>
      </c>
      <c r="AJH13">
        <v>6.682398544964986</v>
      </c>
      <c r="AJI13">
        <v>0.0001156973453393908</v>
      </c>
      <c r="AJJ13">
        <v>-0.6249637305938284</v>
      </c>
      <c r="AJK13">
        <v>2.357525585828365</v>
      </c>
      <c r="AJL13">
        <v>0.002452992314896497</v>
      </c>
      <c r="AJM13">
        <v>-1.403398085871583</v>
      </c>
      <c r="AJN13">
        <v>1.621818834870427</v>
      </c>
      <c r="AJO13">
        <v>0.005087144733670552</v>
      </c>
      <c r="AJV13">
        <v>-1.35651110791128</v>
      </c>
      <c r="AJW13">
        <v>1.621069031303221</v>
      </c>
      <c r="AJX13">
        <v>0.004021201261129112</v>
      </c>
      <c r="AJY13">
        <v>7.316574736350892</v>
      </c>
      <c r="AJZ13">
        <v>10.31955012399166</v>
      </c>
      <c r="AKA13">
        <v>7.08234529029171E-05</v>
      </c>
      <c r="AKB13">
        <v>-7.211991302554289</v>
      </c>
      <c r="AKC13">
        <v>-4.230491881247654</v>
      </c>
      <c r="AKD13">
        <v>0.002738171295915315</v>
      </c>
      <c r="AKE13">
        <v>1.174112146474243</v>
      </c>
      <c r="AKF13">
        <v>4.168483258969477</v>
      </c>
      <c r="AKG13">
        <v>0.0002534749963304745</v>
      </c>
      <c r="AKK13">
        <v>-5.01772003482426</v>
      </c>
      <c r="AKL13">
        <v>-2.064040225597462</v>
      </c>
      <c r="AKM13">
        <v>0.01716448058612682</v>
      </c>
      <c r="AKN13">
        <v>-5.903670808029177</v>
      </c>
      <c r="AKO13">
        <v>-2.826246802128108</v>
      </c>
      <c r="AKP13">
        <v>0.04795581351814975</v>
      </c>
      <c r="AKQ13">
        <v>-3.81941928663785</v>
      </c>
      <c r="AKR13">
        <v>-0.8209854270155617</v>
      </c>
      <c r="AKS13">
        <v>1.96223654615899E-05</v>
      </c>
      <c r="AKT13">
        <v>-6.893750137737131</v>
      </c>
      <c r="AKU13">
        <v>-3.896159270640337</v>
      </c>
      <c r="AKV13">
        <v>4.643137076249063E-05</v>
      </c>
      <c r="AKW13">
        <v>1.088403214046379</v>
      </c>
      <c r="AKX13">
        <v>4.073172105576319</v>
      </c>
      <c r="AKY13">
        <v>0.001855893321813877</v>
      </c>
      <c r="AKZ13">
        <v>5.154011587148474</v>
      </c>
      <c r="ALA13">
        <v>8.164454606050658</v>
      </c>
      <c r="ALB13">
        <v>0.0008724531503308706</v>
      </c>
      <c r="ALC13">
        <v>-3.525483672092834</v>
      </c>
      <c r="ALD13">
        <v>-0.5463294350406011</v>
      </c>
      <c r="ALE13">
        <v>0.003476366662995879</v>
      </c>
      <c r="ALF13">
        <v>-1.7761357258389</v>
      </c>
      <c r="ALG13">
        <v>1.228066641105588</v>
      </c>
      <c r="ALH13">
        <v>0.0001412791034890295</v>
      </c>
      <c r="ALL13">
        <v>6.632512247980184</v>
      </c>
      <c r="ALM13">
        <v>9.629047383706391</v>
      </c>
      <c r="ALN13">
        <v>9.604227548646292E-05</v>
      </c>
      <c r="ALO13">
        <v>8.234176573132272</v>
      </c>
      <c r="ALP13">
        <v>11.21378971761727</v>
      </c>
      <c r="ALQ13">
        <v>0.003324991022315732</v>
      </c>
      <c r="ALR13">
        <v>4.10608508748655</v>
      </c>
      <c r="ALS13">
        <v>7.091728561398368</v>
      </c>
      <c r="ALT13">
        <v>0.001648878730565241</v>
      </c>
      <c r="ALU13">
        <v>-2.669574358993577</v>
      </c>
      <c r="ALV13">
        <v>0.3200407104191727</v>
      </c>
      <c r="ALW13">
        <v>0.000862774266416021</v>
      </c>
      <c r="AMA13">
        <v>5.128882359773502</v>
      </c>
      <c r="AMB13">
        <v>8.125948741935694</v>
      </c>
      <c r="AMC13">
        <v>6.884890894644697E-05</v>
      </c>
      <c r="AMD13">
        <v>-7.445960439326416</v>
      </c>
      <c r="AME13">
        <v>-4.434957790794999</v>
      </c>
      <c r="AMF13">
        <v>0.0009684661976472142</v>
      </c>
      <c r="AMG13">
        <v>6.304436602983333</v>
      </c>
      <c r="AMH13">
        <v>9.295361517086427</v>
      </c>
      <c r="AMI13">
        <v>0.0006588574722897418</v>
      </c>
      <c r="AMJ13">
        <v>-3.25439120053479</v>
      </c>
      <c r="AMK13">
        <v>-0.2697092647084889</v>
      </c>
      <c r="AML13">
        <v>0.001877144720236478</v>
      </c>
      <c r="AMM13">
        <v>3.18498664331704</v>
      </c>
      <c r="AMN13">
        <v>6.181569673373109</v>
      </c>
      <c r="AMO13">
        <v>9.340546878184883E-05</v>
      </c>
      <c r="AMP13">
        <v>-0.4429461305097189</v>
      </c>
      <c r="AMQ13">
        <v>2.523122295158448</v>
      </c>
      <c r="AMR13">
        <v>0.009210813893093981</v>
      </c>
      <c r="AMS13">
        <v>2.603714376324105</v>
      </c>
      <c r="AMT13">
        <v>5.608218412020097</v>
      </c>
      <c r="AMU13">
        <v>0.0001622907004061774</v>
      </c>
      <c r="AMV13">
        <v>0.6910650685049924</v>
      </c>
      <c r="AMW13">
        <v>3.67413074673673</v>
      </c>
      <c r="AMX13">
        <v>0.002294170030008329</v>
      </c>
      <c r="AMY13">
        <v>-6.990824690641736</v>
      </c>
      <c r="AMZ13">
        <v>-3.952802814315322</v>
      </c>
      <c r="ANA13">
        <v>0.01156530463504881</v>
      </c>
      <c r="ANB13">
        <v>-8.447562614250335</v>
      </c>
      <c r="ANC13">
        <v>-5.443631432868249</v>
      </c>
      <c r="AND13">
        <v>0.0001236334964709278</v>
      </c>
      <c r="ANH13">
        <v>-6.066129110959858</v>
      </c>
      <c r="ANI13">
        <v>-3.041751287291207</v>
      </c>
      <c r="ANJ13">
        <v>0.004754226294558874</v>
      </c>
      <c r="ANK13">
        <v>-4.417203198845069</v>
      </c>
      <c r="ANL13">
        <v>-1.405793896709989</v>
      </c>
      <c r="ANM13">
        <v>0.001041377401676341</v>
      </c>
      <c r="ANN13">
        <v>-8.398873367866571</v>
      </c>
      <c r="ANO13">
        <v>-5.488685225177353</v>
      </c>
      <c r="ANP13">
        <v>0.06452935770889878</v>
      </c>
      <c r="ANQ13">
        <v>2.028760188738511</v>
      </c>
      <c r="ANR13">
        <v>4.993229237298283</v>
      </c>
      <c r="ANS13">
        <v>0.01009958808198297</v>
      </c>
      <c r="ANT13">
        <v>-0.7706489257973675</v>
      </c>
      <c r="ANU13">
        <v>2.218355962927434</v>
      </c>
      <c r="ANV13">
        <v>0.0009671397756319343</v>
      </c>
      <c r="ANW13">
        <v>2.993947601214389</v>
      </c>
      <c r="ANX13">
        <v>5.99858156097067</v>
      </c>
      <c r="ANY13">
        <v>0.0001717886641826387</v>
      </c>
      <c r="ANZ13">
        <v>-0.3898298651477596</v>
      </c>
      <c r="AOA13">
        <v>2.595235660837968</v>
      </c>
      <c r="AOB13">
        <v>0.001784308112663845</v>
      </c>
      <c r="AOC13">
        <v>-3.947586772634929</v>
      </c>
      <c r="AOD13">
        <v>-0.9456464423259316</v>
      </c>
      <c r="AOE13">
        <v>3.011905366410902E-05</v>
      </c>
      <c r="AOF13">
        <v>-7.176754799176972</v>
      </c>
      <c r="AOG13">
        <v>-4.161247025355914</v>
      </c>
      <c r="AOH13">
        <v>0.001923928391080584</v>
      </c>
      <c r="AOI13">
        <v>-1.784382502785716</v>
      </c>
      <c r="AOJ13">
        <v>1.224722720999003</v>
      </c>
      <c r="AOK13">
        <v>0.0006632408013584533</v>
      </c>
      <c r="AOL13">
        <v>-12.77841923614599</v>
      </c>
      <c r="AOM13">
        <v>-9.785869330626142</v>
      </c>
      <c r="AON13">
        <v>0.0004440312621057544</v>
      </c>
      <c r="AOO13">
        <v>2.003812404298051</v>
      </c>
      <c r="AOP13">
        <v>5.001922210872985</v>
      </c>
      <c r="AOQ13">
        <v>2.858264947329249E-05</v>
      </c>
      <c r="AOU13">
        <v>-0.2099894948627239</v>
      </c>
      <c r="AOV13">
        <v>2.784927931970311</v>
      </c>
      <c r="AOW13">
        <v>0.0002066603999804056</v>
      </c>
      <c r="AOX13">
        <v>-3.447847202285851</v>
      </c>
      <c r="AOY13">
        <v>-0.5778491120909808</v>
      </c>
      <c r="AOZ13">
        <v>0.1352039724238491</v>
      </c>
      <c r="APD13">
        <v>2.158563411724731</v>
      </c>
      <c r="APE13">
        <v>5.246035257527393</v>
      </c>
      <c r="APF13">
        <v>0.0612105904649974</v>
      </c>
      <c r="APG13">
        <v>2.910964122745871</v>
      </c>
      <c r="APH13">
        <v>5.905509172122097</v>
      </c>
      <c r="API13">
        <v>0.0002380518904624399</v>
      </c>
      <c r="APJ13">
        <v>0.9033668152494747</v>
      </c>
      <c r="APK13">
        <v>3.922599720594027</v>
      </c>
      <c r="APL13">
        <v>0.002959237183940084</v>
      </c>
      <c r="APM13">
        <v>-2.831025654350127</v>
      </c>
      <c r="APN13">
        <v>0.1758316587572777</v>
      </c>
      <c r="APO13">
        <v>0.0003761819444239079</v>
      </c>
      <c r="APP13">
        <v>-2.552408414253296</v>
      </c>
      <c r="APQ13">
        <v>0.4410596506311789</v>
      </c>
      <c r="APR13">
        <v>0.0003413294108274137</v>
      </c>
      <c r="APS13">
        <v>-5.078866105183554</v>
      </c>
      <c r="APT13">
        <v>-2.08979475393963</v>
      </c>
      <c r="APU13">
        <v>0.0009554829090694944</v>
      </c>
      <c r="APV13">
        <v>-4.494102912002678</v>
      </c>
      <c r="APW13">
        <v>-1.58450202814599</v>
      </c>
      <c r="APX13">
        <v>0.06537600159593671</v>
      </c>
      <c r="APY13">
        <v>3.785667086938914</v>
      </c>
      <c r="APZ13">
        <v>6.766560797931228</v>
      </c>
      <c r="AQA13">
        <v>0.002920402237161805</v>
      </c>
      <c r="AQB13">
        <v>0.6796958880002179</v>
      </c>
      <c r="AQC13">
        <v>3.682831826514859</v>
      </c>
      <c r="AQD13">
        <v>7.867288294087048E-05</v>
      </c>
      <c r="AQE13">
        <v>5.69475104312025</v>
      </c>
      <c r="AQF13">
        <v>8.63477084604178</v>
      </c>
      <c r="AQG13">
        <v>0.0287809923325763</v>
      </c>
      <c r="AQH13">
        <v>2.589061865527921</v>
      </c>
      <c r="AQI13">
        <v>5.571819736306471</v>
      </c>
      <c r="AQJ13">
        <v>0.00237832816071343</v>
      </c>
      <c r="AQK13">
        <v>5.672274805324143</v>
      </c>
      <c r="AQL13">
        <v>8.693527339684477</v>
      </c>
      <c r="AQM13">
        <v>0.003613361733897504</v>
      </c>
      <c r="AQN13">
        <v>5.862889782822108</v>
      </c>
      <c r="AQO13">
        <v>8.868560435212331</v>
      </c>
      <c r="AQP13">
        <v>0.0002572503882459363</v>
      </c>
      <c r="AQT13">
        <v>-11.0909637257744</v>
      </c>
      <c r="AQU13">
        <v>-8.009079744056475</v>
      </c>
      <c r="AQV13">
        <v>0.05363989169584612</v>
      </c>
      <c r="AQW13">
        <v>-2.125131886889802</v>
      </c>
      <c r="AQX13">
        <v>0.6658266730962046</v>
      </c>
      <c r="AQY13">
        <v>0.3495865891449916</v>
      </c>
      <c r="AQZ13">
        <v>-4.657299804180131</v>
      </c>
      <c r="ARA13">
        <v>-1.777581885568465</v>
      </c>
      <c r="ARB13">
        <v>0.115742232824879</v>
      </c>
      <c r="ARC13">
        <v>7.495790744420848</v>
      </c>
      <c r="ARD13">
        <v>10.49316564395438</v>
      </c>
      <c r="ARE13">
        <v>5.512921967229777E-05</v>
      </c>
      <c r="ARF13">
        <v>2.544139983259778</v>
      </c>
      <c r="ARG13">
        <v>5.546379580454902</v>
      </c>
      <c r="ARH13">
        <v>4.012636477123878E-05</v>
      </c>
      <c r="ARI13">
        <v>-10.68699765505473</v>
      </c>
      <c r="ARJ13">
        <v>-7.564270458740331</v>
      </c>
      <c r="ARK13">
        <v>0.120495717721549</v>
      </c>
      <c r="ARL13">
        <v>-9.398917742014964</v>
      </c>
      <c r="ARM13">
        <v>-6.419392706206121</v>
      </c>
      <c r="ARN13">
        <v>0.003353793269033371</v>
      </c>
      <c r="ARO13">
        <v>4.20814815722998</v>
      </c>
      <c r="ARP13">
        <v>7.214427904177857</v>
      </c>
      <c r="ARQ13">
        <v>0.000315481773834967</v>
      </c>
      <c r="ARR13">
        <v>-2.024126543823861</v>
      </c>
      <c r="ARS13">
        <v>0.9737697122913579</v>
      </c>
      <c r="ART13">
        <v>3.540590666202261E-05</v>
      </c>
      <c r="ARX13">
        <v>-4.032939123368361</v>
      </c>
      <c r="ARY13">
        <v>-1.013986096612019</v>
      </c>
      <c r="ARZ13">
        <v>0.002873737785812867</v>
      </c>
      <c r="ASA13">
        <v>-2.206987037660309</v>
      </c>
      <c r="ASB13">
        <v>0.7923819212086125</v>
      </c>
      <c r="ASC13">
        <v>3.185703272901341E-06</v>
      </c>
      <c r="ASD13">
        <v>-9.278346177313352</v>
      </c>
      <c r="ASE13">
        <v>-6.285963517514386</v>
      </c>
      <c r="ASF13">
        <v>0.0004641909739062278</v>
      </c>
      <c r="ASG13">
        <v>2.469050390370297</v>
      </c>
      <c r="ASH13">
        <v>5.470007267094834</v>
      </c>
      <c r="ASI13">
        <v>7.324904527690926E-06</v>
      </c>
      <c r="ASJ13">
        <v>-0.5151754583562149</v>
      </c>
      <c r="ASK13">
        <v>2.486909537813935</v>
      </c>
      <c r="ASL13">
        <v>3.477767223633281E-05</v>
      </c>
      <c r="ASM13">
        <v>-8.398388524082872</v>
      </c>
      <c r="ASN13">
        <v>-5.384649795257191</v>
      </c>
      <c r="ASO13">
        <v>0.001510021357964723</v>
      </c>
      <c r="ASP13">
        <v>5.13657852606322</v>
      </c>
      <c r="ASQ13">
        <v>8.143091442718912</v>
      </c>
      <c r="ASR13">
        <v>0.0003393446669119779</v>
      </c>
      <c r="ASS13">
        <v>-5.550022933880271</v>
      </c>
      <c r="AST13">
        <v>-2.537425798977926</v>
      </c>
      <c r="ASU13">
        <v>0.001269502461982992</v>
      </c>
      <c r="ASV13">
        <v>1.661285110438459</v>
      </c>
      <c r="ASW13">
        <v>4.664683258832204</v>
      </c>
      <c r="ASX13">
        <v>9.237930004729824E-05</v>
      </c>
      <c r="ASY13">
        <v>0.1417927342592423</v>
      </c>
      <c r="ASZ13">
        <v>3.151572298594845</v>
      </c>
      <c r="ATA13">
        <v>0.0007651190287534649</v>
      </c>
      <c r="ATB13">
        <v>2.36594768257658</v>
      </c>
      <c r="ATC13">
        <v>5.415196002889883</v>
      </c>
      <c r="ATD13">
        <v>0.01940317642945386</v>
      </c>
      <c r="ATE13">
        <v>3.089957019177711</v>
      </c>
      <c r="ATF13">
        <v>6.025910528249753</v>
      </c>
      <c r="ATG13">
        <v>0.03281562400147971</v>
      </c>
      <c r="ATH13">
        <v>-1.830162649417983</v>
      </c>
      <c r="ATI13">
        <v>1.181353805454483</v>
      </c>
      <c r="ATJ13">
        <v>0.001061029862636244</v>
      </c>
      <c r="ATN13">
        <v>-0.0237296058855998</v>
      </c>
      <c r="ATO13">
        <v>2.873416862709439</v>
      </c>
      <c r="ATP13">
        <v>0.08463079137977113</v>
      </c>
      <c r="ATQ13">
        <v>-9.321089491562123</v>
      </c>
      <c r="ATR13">
        <v>-6.307139676488851</v>
      </c>
      <c r="ATS13">
        <v>0.001556778724627938</v>
      </c>
      <c r="ATT13">
        <v>-2.567502672979</v>
      </c>
      <c r="ATU13">
        <v>0.4290564912734745</v>
      </c>
      <c r="ATV13">
        <v>9.471480513158364E-05</v>
      </c>
      <c r="ATW13">
        <v>-10.50724126293011</v>
      </c>
      <c r="ATX13">
        <v>-7.840109122732649</v>
      </c>
      <c r="ATY13">
        <v>0.8864080967161618</v>
      </c>
      <c r="ATZ13">
        <v>-7.245679917914273</v>
      </c>
      <c r="AUA13">
        <v>-4.250257504685604</v>
      </c>
      <c r="AUB13">
        <v>0.0001676344051925425</v>
      </c>
      <c r="AUC13">
        <v>5.172519760068817</v>
      </c>
      <c r="AUD13">
        <v>8.175993652652178</v>
      </c>
      <c r="AUE13">
        <v>9.654343744582315E-05</v>
      </c>
      <c r="AUF13">
        <v>-1.925102176036896</v>
      </c>
      <c r="AUG13">
        <v>1.085433401657531</v>
      </c>
      <c r="AUH13">
        <v>0.0008879871788423741</v>
      </c>
      <c r="AUI13">
        <v>-1.333417748013746</v>
      </c>
      <c r="AUJ13">
        <v>1.650351977622834</v>
      </c>
      <c r="AUK13">
        <v>0.002107374447295153</v>
      </c>
      <c r="AUL13">
        <v>4.579832406562033</v>
      </c>
      <c r="AUM13">
        <v>7.593551270281584</v>
      </c>
      <c r="AUN13">
        <v>0.001505657774045072</v>
      </c>
      <c r="AUO13">
        <v>-0.5442524443060102</v>
      </c>
      <c r="AUP13">
        <v>2.457870496738993</v>
      </c>
      <c r="AUQ13">
        <v>3.605502944445958E-05</v>
      </c>
      <c r="AUU13">
        <v>-3.452551172349644</v>
      </c>
      <c r="AUV13">
        <v>-0.4443769322428021</v>
      </c>
      <c r="AUW13">
        <v>0.0005345456105944754</v>
      </c>
      <c r="AUX13">
        <v>7.222794473627005</v>
      </c>
      <c r="AUY13">
        <v>10.03204396197793</v>
      </c>
      <c r="AUZ13">
        <v>0.2910860615550755</v>
      </c>
      <c r="AVA13">
        <v>5.067570289712036</v>
      </c>
      <c r="AVB13">
        <v>8.066167027167447</v>
      </c>
      <c r="AVC13">
        <v>1.575316615236122E-05</v>
      </c>
      <c r="AVD13">
        <v>-3.915670342045202</v>
      </c>
      <c r="AVE13">
        <v>-0.9484801602930125</v>
      </c>
      <c r="AVF13">
        <v>0.008611873387634746</v>
      </c>
      <c r="AVG13">
        <v>-2.23981265224166</v>
      </c>
      <c r="AVH13">
        <v>0.7518343547841126</v>
      </c>
      <c r="AVI13">
        <v>0.0005581799330198527</v>
      </c>
      <c r="AVJ13">
        <v>7.617993093185991</v>
      </c>
      <c r="AVK13">
        <v>10.65710144473227</v>
      </c>
      <c r="AVL13">
        <v>0.01223570528533646</v>
      </c>
      <c r="AVM13">
        <v>-1.618772550136947</v>
      </c>
      <c r="AVN13">
        <v>1.382975548258303</v>
      </c>
      <c r="AVO13">
        <v>2.444678399581207E-05</v>
      </c>
      <c r="AVP13">
        <v>2.886221534322052</v>
      </c>
      <c r="AVQ13">
        <v>5.891768932390222</v>
      </c>
      <c r="AVR13">
        <v>0.0002461890026138856</v>
      </c>
      <c r="AVS13">
        <v>1.923716537817498</v>
      </c>
      <c r="AVT13">
        <v>4.929242484168266</v>
      </c>
      <c r="AVU13">
        <v>0.0002442886645725271</v>
      </c>
      <c r="AVV13">
        <v>-2.76222686947879</v>
      </c>
      <c r="AVW13">
        <v>0.2396921492041182</v>
      </c>
      <c r="AVX13">
        <v>2.946106164281676E-05</v>
      </c>
      <c r="AVY13">
        <v>-5.065259578039144</v>
      </c>
      <c r="AVZ13">
        <v>-2.067446105030462</v>
      </c>
      <c r="AWA13">
        <v>3.824720227008724E-05</v>
      </c>
      <c r="AWB13">
        <v>-4.151526348258781</v>
      </c>
      <c r="AWC13">
        <v>-1.158504983613748</v>
      </c>
      <c r="AWD13">
        <v>0.0003896108113408635</v>
      </c>
      <c r="AWE13">
        <v>-4.742686150694966</v>
      </c>
      <c r="AWF13">
        <v>-1.741503402754461</v>
      </c>
      <c r="AWG13">
        <v>1.119114152613568E-05</v>
      </c>
      <c r="AWH13">
        <v>-0.03737717803375917</v>
      </c>
      <c r="AWI13">
        <v>2.968175827914121</v>
      </c>
      <c r="AWJ13">
        <v>0.0002466870004575151</v>
      </c>
      <c r="AWK13">
        <v>1.407430820893634</v>
      </c>
      <c r="AWL13">
        <v>4.433918595003624</v>
      </c>
      <c r="AWM13">
        <v>0.005612817418414773</v>
      </c>
      <c r="AWN13">
        <v>3.454918618535216</v>
      </c>
      <c r="AWO13">
        <v>6.455108807046062</v>
      </c>
      <c r="AWP13">
        <v>2.89373357263772E-07</v>
      </c>
      <c r="AWQ13">
        <v>-6.310268250771679</v>
      </c>
      <c r="AWR13">
        <v>-3.336224727704874</v>
      </c>
      <c r="AWS13">
        <v>0.005389909558267884</v>
      </c>
      <c r="AWT13">
        <v>-5.056597456102103</v>
      </c>
      <c r="AWU13">
        <v>-2.05987622479977</v>
      </c>
      <c r="AWV13">
        <v>8.600259338241756E-05</v>
      </c>
      <c r="AWW13">
        <v>1.459174115587461</v>
      </c>
      <c r="AWX13">
        <v>4.536634659587111</v>
      </c>
      <c r="AWY13">
        <v>0.0480010870137749</v>
      </c>
      <c r="AWZ13">
        <v>-4.571107786179855</v>
      </c>
      <c r="AXA13">
        <v>-1.571578259268327</v>
      </c>
      <c r="AXB13">
        <v>1.770759415810481E-06</v>
      </c>
      <c r="AXC13">
        <v>6.419635416359859</v>
      </c>
      <c r="AXD13">
        <v>9.427353852658481</v>
      </c>
      <c r="AXE13">
        <v>0.0004765940711670594</v>
      </c>
      <c r="AXF13">
        <v>-4.535354852037439</v>
      </c>
      <c r="AXG13">
        <v>-1.615222196567654</v>
      </c>
      <c r="AXH13">
        <v>0.05103034177846471</v>
      </c>
      <c r="AXI13">
        <v>-4.228586516341948</v>
      </c>
      <c r="AXJ13">
        <v>-1.2235180203343</v>
      </c>
      <c r="AXK13">
        <v>0.0002055172142363069</v>
      </c>
      <c r="AXL13">
        <v>-5.804500322456517</v>
      </c>
      <c r="AXM13">
        <v>-2.88613952086905</v>
      </c>
      <c r="AXN13">
        <v>0.0533196697395264</v>
      </c>
      <c r="AXO13">
        <v>-5.116516785769292</v>
      </c>
      <c r="AXP13">
        <v>-2.136639464486143</v>
      </c>
      <c r="AXQ13">
        <v>0.003239377589932839</v>
      </c>
      <c r="AXR13">
        <v>-7.293867236340678</v>
      </c>
      <c r="AXS13">
        <v>-4.367600331644541</v>
      </c>
      <c r="AXT13">
        <v>0.04349255474470765</v>
      </c>
      <c r="AXU13">
        <v>-3.905961432042088</v>
      </c>
      <c r="AXV13">
        <v>-0.9045011002692436</v>
      </c>
      <c r="AXW13">
        <v>1.706055109423439E-05</v>
      </c>
      <c r="AXX13">
        <v>-3.242851831184436</v>
      </c>
      <c r="AXY13">
        <v>-0.2460078440922906</v>
      </c>
      <c r="AXZ13">
        <v>7.968333979635371E-05</v>
      </c>
      <c r="AYA13">
        <v>-4.632326853856177</v>
      </c>
      <c r="AYB13">
        <v>-1.626729982328868</v>
      </c>
      <c r="AYC13">
        <v>0.0002505997671456303</v>
      </c>
      <c r="AYD13">
        <v>-1.835612497794805</v>
      </c>
      <c r="AYE13">
        <v>1.133710330380276</v>
      </c>
      <c r="AYF13">
        <v>0.007528710969405063</v>
      </c>
      <c r="AYG13">
        <v>0.8160489171568807</v>
      </c>
      <c r="AYH13">
        <v>3.819287192005</v>
      </c>
      <c r="AYI13">
        <v>8.389139193570432E-05</v>
      </c>
      <c r="AYJ13">
        <v>6.51517878620284</v>
      </c>
      <c r="AYK13">
        <v>9.520275431633028</v>
      </c>
      <c r="AYL13">
        <v>0.0002078063571284096</v>
      </c>
      <c r="AYM13">
        <v>-3.362023036968937</v>
      </c>
      <c r="AYN13">
        <v>-0.347841637953365</v>
      </c>
      <c r="AYO13">
        <v>0.001608896624310913</v>
      </c>
      <c r="AYP13">
        <v>-8.624375255091699</v>
      </c>
      <c r="AYQ13">
        <v>-5.602480731724897</v>
      </c>
      <c r="AYR13">
        <v>0.003834961227675813</v>
      </c>
      <c r="AYS13">
        <v>-2.5632165335341</v>
      </c>
      <c r="AYT13">
        <v>0.3489435502015641</v>
      </c>
      <c r="AYU13">
        <v>0.06172680711460411</v>
      </c>
      <c r="AYV13">
        <v>-2.620750087710048</v>
      </c>
      <c r="AYW13">
        <v>0.3272261578659421</v>
      </c>
      <c r="AYX13">
        <v>0.02165176819495767</v>
      </c>
      <c r="AYY13">
        <v>0.7546941763156247</v>
      </c>
      <c r="AYZ13">
        <v>3.78825498122422</v>
      </c>
      <c r="AZA13">
        <v>0.009010621008902391</v>
      </c>
      <c r="AZE13">
        <v>-6.145483954147045</v>
      </c>
      <c r="AZF13">
        <v>-3.139019651000193</v>
      </c>
      <c r="AZG13">
        <v>0.0003342977213952836</v>
      </c>
      <c r="AZH13">
        <v>-7.979150052361511</v>
      </c>
      <c r="AZI13">
        <v>-4.972772117891509</v>
      </c>
      <c r="AZJ13">
        <v>0.0003254243848291527</v>
      </c>
      <c r="AZK13">
        <v>4.156949865809816</v>
      </c>
      <c r="AZL13">
        <v>7.169789704512928</v>
      </c>
      <c r="AZM13">
        <v>0.001318891663375441</v>
      </c>
      <c r="AZN13">
        <v>2.973114016744495</v>
      </c>
      <c r="AZO13">
        <v>5.889307902487372</v>
      </c>
      <c r="AZP13">
        <v>0.05618771829502294</v>
      </c>
      <c r="AZQ13">
        <v>0.4136095655400022</v>
      </c>
      <c r="AZR13">
        <v>3.415422073746934</v>
      </c>
      <c r="AZS13">
        <v>2.62814880015609E-05</v>
      </c>
      <c r="AZT13">
        <v>6.336454540973056</v>
      </c>
      <c r="AZU13">
        <v>9.320680653344342</v>
      </c>
      <c r="AZV13">
        <v>0.001990524247386572</v>
      </c>
      <c r="AZW13">
        <v>-3.754921439456839</v>
      </c>
      <c r="AZX13">
        <v>-0.7566090020690579</v>
      </c>
      <c r="AZY13">
        <v>2.278294056126411E-05</v>
      </c>
      <c r="AZZ13">
        <v>1.209235115013122</v>
      </c>
      <c r="BAA13">
        <v>4.195336228187506</v>
      </c>
      <c r="BAB13">
        <v>0.001545432439930112</v>
      </c>
      <c r="BAC13">
        <v>-4.731225821375758</v>
      </c>
      <c r="BAD13">
        <v>-1.722024720962951</v>
      </c>
      <c r="BAE13">
        <v>0.0006772819904524532</v>
      </c>
      <c r="BAF13">
        <v>3.18236326538444</v>
      </c>
      <c r="BAG13">
        <v>6.167058780420236</v>
      </c>
      <c r="BAH13">
        <v>0.001873818080156452</v>
      </c>
      <c r="BAI13">
        <v>-7.37668358763449</v>
      </c>
      <c r="BAJ13">
        <v>-4.381032343792509</v>
      </c>
      <c r="BAK13">
        <v>0.0001512934409752728</v>
      </c>
      <c r="BAL13">
        <v>-0.1254506438260288</v>
      </c>
      <c r="BAM13">
        <v>2.856406110263481</v>
      </c>
      <c r="BAN13">
        <v>0.002633418977348223</v>
      </c>
      <c r="BAO13">
        <v>-0.9505260256805601</v>
      </c>
      <c r="BAP13">
        <v>1.99851845532507</v>
      </c>
      <c r="BAQ13">
        <v>0.020771719327885</v>
      </c>
      <c r="BAR13">
        <v>-2.260158419950733</v>
      </c>
      <c r="BAS13">
        <v>0.7696556123456172</v>
      </c>
      <c r="BAT13">
        <v>0.007111012174142217</v>
      </c>
      <c r="BAU13">
        <v>-0.7688384141181642</v>
      </c>
      <c r="BAV13">
        <v>2.233448377980021</v>
      </c>
      <c r="BAW13">
        <v>4.183534480258903E-05</v>
      </c>
      <c r="BAX13">
        <v>4.794614374501525</v>
      </c>
      <c r="BAY13">
        <v>7.745068493844903</v>
      </c>
      <c r="BAZ13">
        <v>0.01963835432032221</v>
      </c>
      <c r="BBA13">
        <v>3.086532485846999</v>
      </c>
      <c r="BBB13">
        <v>6.081363405711545</v>
      </c>
      <c r="BBC13">
        <v>0.0002137551155739819</v>
      </c>
      <c r="BBD13">
        <v>-3.853944869973537</v>
      </c>
      <c r="BBE13">
        <v>-0.8533203731535363</v>
      </c>
      <c r="BBF13">
        <v>3.119970225534078E-06</v>
      </c>
      <c r="BBG13">
        <v>2.020960004879141</v>
      </c>
      <c r="BBH13">
        <v>5.022261778941891</v>
      </c>
      <c r="BBI13">
        <v>1.355692568359155E-05</v>
      </c>
      <c r="BBJ13">
        <v>3.198147757816472</v>
      </c>
      <c r="BBK13">
        <v>6.193706161332942</v>
      </c>
      <c r="BBL13">
        <v>0.0001578222345800514</v>
      </c>
      <c r="BBM13">
        <v>-2.037649205128204</v>
      </c>
      <c r="BBN13">
        <v>0.957199343638093</v>
      </c>
      <c r="BBO13">
        <v>0.0002122995985057958</v>
      </c>
      <c r="BBP13">
        <v>-7.620778769486697</v>
      </c>
      <c r="BBQ13">
        <v>-4.61811863977293</v>
      </c>
      <c r="BBR13">
        <v>5.66103207525454E-05</v>
      </c>
      <c r="BBS13">
        <v>-0.09344326909202649</v>
      </c>
      <c r="BBT13">
        <v>2.725370008351536</v>
      </c>
      <c r="BBU13">
        <v>0.2626290274459468</v>
      </c>
      <c r="BBV13">
        <v>-10.63572623181042</v>
      </c>
      <c r="BBW13">
        <v>-7.632828481034291</v>
      </c>
      <c r="BBX13">
        <v>6.717567648449991E-05</v>
      </c>
      <c r="BBY13">
        <v>0.139076969270831</v>
      </c>
      <c r="BBZ13">
        <v>3.13795722946765</v>
      </c>
      <c r="BCA13">
        <v>1.003053781462314E-05</v>
      </c>
      <c r="BCB13">
        <v>-0.9027911043584398</v>
      </c>
      <c r="BCC13">
        <v>2.124288651084342</v>
      </c>
      <c r="BCD13">
        <v>0.005866505238726938</v>
      </c>
      <c r="BCE13">
        <v>-6.681113470246249</v>
      </c>
      <c r="BCF13">
        <v>-3.68943116169559</v>
      </c>
      <c r="BCG13">
        <v>0.0005534719283714968</v>
      </c>
      <c r="BCH13">
        <v>-4.122296487066597</v>
      </c>
      <c r="BCI13">
        <v>-1.121010183555097</v>
      </c>
      <c r="BCJ13">
        <v>1.323661378957437E-05</v>
      </c>
      <c r="BCK13">
        <v>-0.7072534114818018</v>
      </c>
      <c r="BCL13">
        <v>2.246972087931912</v>
      </c>
      <c r="BCM13">
        <v>0.01676243923139115</v>
      </c>
      <c r="BCN13">
        <v>-12.14952664173683</v>
      </c>
      <c r="BCO13">
        <v>-8.910989194186049</v>
      </c>
      <c r="BCP13">
        <v>0.455200911072334</v>
      </c>
      <c r="BCQ13">
        <v>-3.547975220495828</v>
      </c>
      <c r="BCR13">
        <v>-0.4986556659729928</v>
      </c>
      <c r="BCS13">
        <v>0.01945934766664741</v>
      </c>
      <c r="BCT13">
        <v>-3.19205341063616</v>
      </c>
      <c r="BCU13">
        <v>-0.09471987479742716</v>
      </c>
      <c r="BCV13">
        <v>0.0757905375909598</v>
      </c>
      <c r="BCW13">
        <v>-0.4735918776204159</v>
      </c>
      <c r="BCX13">
        <v>2.521416010825322</v>
      </c>
      <c r="BCY13">
        <v>0.0001993694221615996</v>
      </c>
      <c r="BCZ13">
        <v>-10.37750899467886</v>
      </c>
      <c r="BDA13">
        <v>-7.371413446374608</v>
      </c>
      <c r="BDB13">
        <v>0.0002972456730353187</v>
      </c>
      <c r="BDC13">
        <v>3.606825957724236</v>
      </c>
      <c r="BDD13">
        <v>6.604918081389309</v>
      </c>
      <c r="BDE13">
        <v>2.911993687498078E-05</v>
      </c>
      <c r="BDF13">
        <v>-1.822110544276577</v>
      </c>
      <c r="BDG13">
        <v>1.16082096890212</v>
      </c>
      <c r="BDH13">
        <v>0.002330665938951807</v>
      </c>
      <c r="BDI13">
        <v>2.152498287737675</v>
      </c>
      <c r="BDJ13">
        <v>5.154133531688958</v>
      </c>
      <c r="BDK13">
        <v>2.139218224164963E-05</v>
      </c>
      <c r="BDL13">
        <v>2.71656182205336</v>
      </c>
      <c r="BDM13">
        <v>5.70915152533529</v>
      </c>
      <c r="BDN13">
        <v>0.0004392999795986894</v>
      </c>
      <c r="BDO13">
        <v>-0.6363439263908526</v>
      </c>
      <c r="BDP13">
        <v>2.376127372520993</v>
      </c>
      <c r="BDQ13">
        <v>0.001244266372388725</v>
      </c>
      <c r="BDR13">
        <v>-1.774609428050859</v>
      </c>
      <c r="BDS13">
        <v>1.232308569444759</v>
      </c>
      <c r="BDT13">
        <v>0.0003828695147949847</v>
      </c>
      <c r="BDU13">
        <v>3.975119544505551</v>
      </c>
      <c r="BDV13">
        <v>7.003151429395912</v>
      </c>
      <c r="BDW13">
        <v>0.006286292564051551</v>
      </c>
      <c r="BDX13">
        <v>2.450229016977642</v>
      </c>
      <c r="BDY13">
        <v>5.42452117445213</v>
      </c>
      <c r="BDZ13">
        <v>0.005287145338532073</v>
      </c>
      <c r="BEA13">
        <v>3.723744708911646</v>
      </c>
      <c r="BEB13">
        <v>6.721214799501753</v>
      </c>
      <c r="BEC13">
        <v>5.120353297809218E-05</v>
      </c>
      <c r="BED13">
        <v>7.004664609050521</v>
      </c>
      <c r="BEE13">
        <v>9.942856054326397</v>
      </c>
      <c r="BEF13">
        <v>0.03056237949668074</v>
      </c>
      <c r="BEG13">
        <v>4.17096317184374</v>
      </c>
      <c r="BEH13">
        <v>7.160918160841319</v>
      </c>
      <c r="BEI13">
        <v>0.0008072179683100805</v>
      </c>
      <c r="BEJ13">
        <v>3.456472036801398</v>
      </c>
      <c r="BEK13">
        <v>6.452228526534938</v>
      </c>
      <c r="BEL13">
        <v>0.0001440590350524094</v>
      </c>
      <c r="BEM13">
        <v>-2.112006227622091</v>
      </c>
      <c r="BEN13">
        <v>0.8608199335151714</v>
      </c>
      <c r="BEO13">
        <v>0.005907340148303941</v>
      </c>
      <c r="BEP13">
        <v>-8.325824897825351</v>
      </c>
      <c r="BEQ13">
        <v>-5.346967610250608</v>
      </c>
      <c r="BER13">
        <v>0.00357611430957686</v>
      </c>
      <c r="BES13">
        <v>3.633348144143125</v>
      </c>
      <c r="BET13">
        <v>6.551142791110188</v>
      </c>
      <c r="BEU13">
        <v>0.05406176053815868</v>
      </c>
      <c r="BEV13">
        <v>-5.790893627352191</v>
      </c>
      <c r="BEW13">
        <v>-2.786915653153108</v>
      </c>
      <c r="BEX13">
        <v>0.0001265942298285653</v>
      </c>
      <c r="BEY13">
        <v>6.356746875783709</v>
      </c>
      <c r="BEZ13">
        <v>9.365890472302414</v>
      </c>
      <c r="BFA13">
        <v>0.0006688428583750584</v>
      </c>
      <c r="BFB13">
        <v>6.877952530816709</v>
      </c>
      <c r="BFC13">
        <v>9.883864629917445</v>
      </c>
      <c r="BFD13">
        <v>0.0002796233262153854</v>
      </c>
      <c r="BFE13">
        <v>-7.588083292819617</v>
      </c>
      <c r="BFF13">
        <v>-4.591197368207118</v>
      </c>
      <c r="BFG13">
        <v>7.75797241523477E-05</v>
      </c>
      <c r="BFH13">
        <v>-0.2041856212069496</v>
      </c>
      <c r="BFI13">
        <v>2.696328906029248</v>
      </c>
      <c r="BFJ13">
        <v>0.07917887432829811</v>
      </c>
      <c r="BFK13">
        <v>0.5318427008585496</v>
      </c>
      <c r="BFL13">
        <v>3.535640372674355</v>
      </c>
      <c r="BFM13">
        <v>0.0001153784897645199</v>
      </c>
      <c r="BFN13">
        <v>-9.045763223105533</v>
      </c>
      <c r="BFO13">
        <v>-6.043342634682346</v>
      </c>
      <c r="BFP13">
        <v>4.687398651574995E-05</v>
      </c>
      <c r="BFQ13">
        <v>-6.887098053763874</v>
      </c>
      <c r="BFR13">
        <v>-3.89538595740146</v>
      </c>
      <c r="BFS13">
        <v>0.0005495147736473227</v>
      </c>
      <c r="BFT13">
        <v>-0.9366169310838157</v>
      </c>
      <c r="BFU13">
        <v>2.052962938954467</v>
      </c>
      <c r="BFV13">
        <v>0.0008686328673526223</v>
      </c>
      <c r="BFW13">
        <v>2.917853756743762</v>
      </c>
      <c r="BFX13">
        <v>5.923655420773169</v>
      </c>
      <c r="BFY13">
        <v>0.0002692744440809169</v>
      </c>
      <c r="BFZ13">
        <v>-8.306341038402387</v>
      </c>
      <c r="BGA13">
        <v>-5.310804548890303</v>
      </c>
      <c r="BGB13">
        <v>0.0001593834070059081</v>
      </c>
      <c r="BGC13">
        <v>3.664009117090703</v>
      </c>
      <c r="BGD13">
        <v>6.656784737986976</v>
      </c>
      <c r="BGE13">
        <v>0.0004175332274749357</v>
      </c>
      <c r="BGF13">
        <v>0.2090692910867182</v>
      </c>
      <c r="BGG13">
        <v>3.189913701238839</v>
      </c>
      <c r="BGH13">
        <v>0.002935492979361326</v>
      </c>
      <c r="BGL13">
        <v>1.69577462178418</v>
      </c>
      <c r="BGM13">
        <v>4.691796156356136</v>
      </c>
      <c r="BGN13">
        <v>0.0001266254972971397</v>
      </c>
      <c r="BGO13">
        <v>-5.097685200337882</v>
      </c>
      <c r="BGP13">
        <v>-2.117646921401028</v>
      </c>
      <c r="BGQ13">
        <v>0.003187762462422766</v>
      </c>
      <c r="BGR13">
        <v>-2.579350913496241</v>
      </c>
      <c r="BGS13">
        <v>0.4224281239530541</v>
      </c>
      <c r="BGT13">
        <v>2.53197939679454E-05</v>
      </c>
      <c r="BGU13">
        <v>2.208731923532349</v>
      </c>
      <c r="BGV13">
        <v>5.200915553455799</v>
      </c>
      <c r="BGW13">
        <v>0.0004887651293886768</v>
      </c>
      <c r="BGX13">
        <v>-2.642432365607909</v>
      </c>
      <c r="BGY13">
        <v>0.3604900360516771</v>
      </c>
      <c r="BGZ13">
        <v>6.832345167962437E-05</v>
      </c>
      <c r="BHA13">
        <v>-0.8127671176777629</v>
      </c>
      <c r="BHB13">
        <v>2.17775534550995</v>
      </c>
      <c r="BHC13">
        <v>0.0007185896322259781</v>
      </c>
      <c r="BHD13">
        <v>-7.180244493077028</v>
      </c>
      <c r="BHE13">
        <v>-4.168343827186892</v>
      </c>
      <c r="BHF13">
        <v>0.001133006789029288</v>
      </c>
      <c r="BHG13">
        <v>7.253843979218644</v>
      </c>
      <c r="BHH13">
        <v>10.25612114766913</v>
      </c>
      <c r="BHI13">
        <v>4.148396921513799E-05</v>
      </c>
      <c r="BHJ13">
        <v>-4.714361181900707</v>
      </c>
      <c r="BHK13">
        <v>-1.730413743320418</v>
      </c>
      <c r="BHL13">
        <v>0.002061477825068726</v>
      </c>
      <c r="BHM13">
        <v>2.179652212813978</v>
      </c>
      <c r="BHN13">
        <v>5.138194828874544</v>
      </c>
      <c r="BHO13">
        <v>0.01374971746481363</v>
      </c>
      <c r="BHP13">
        <v>-3.347438339264294</v>
      </c>
      <c r="BHQ13">
        <v>-0.3374386565350975</v>
      </c>
      <c r="BHR13">
        <v>0.0007999492374767068</v>
      </c>
      <c r="BHS13">
        <v>-4.218860016857903</v>
      </c>
      <c r="BHT13">
        <v>-1.223254515692938</v>
      </c>
      <c r="BHU13">
        <v>0.0001544929600889964</v>
      </c>
      <c r="BHY13">
        <v>3.486936588365721</v>
      </c>
      <c r="BHZ13">
        <v>6.472611321495366</v>
      </c>
      <c r="BIA13">
        <v>0.001641706167255038</v>
      </c>
      <c r="BIE13">
        <v>5.832470091908731</v>
      </c>
      <c r="BIF13">
        <v>8.825807470920758</v>
      </c>
      <c r="BIG13">
        <v>0.0003551241474350727</v>
      </c>
      <c r="BIH13">
        <v>0.06653917550074337</v>
      </c>
      <c r="BII13">
        <v>3.094282323490627</v>
      </c>
      <c r="BIJ13">
        <v>0.006157458083108826</v>
      </c>
      <c r="BIK13">
        <v>6.046570777579191</v>
      </c>
      <c r="BIL13">
        <v>9.028830588866326</v>
      </c>
      <c r="BIM13">
        <v>0.002517714364544685</v>
      </c>
      <c r="BIN13">
        <v>-2.335350929637917</v>
      </c>
      <c r="BIO13">
        <v>0.6974731731263424</v>
      </c>
      <c r="BIP13">
        <v>0.008619373778229118</v>
      </c>
      <c r="BIQ13">
        <v>-8.342515627970219</v>
      </c>
      <c r="BIR13">
        <v>-5.348622059243938</v>
      </c>
      <c r="BIS13">
        <v>0.000298308023205305</v>
      </c>
      <c r="BIT13">
        <v>-6.84796174144263</v>
      </c>
      <c r="BIU13">
        <v>-3.853693108106305</v>
      </c>
      <c r="BIV13">
        <v>0.0002627885106678724</v>
      </c>
      <c r="BIW13">
        <v>-9.76857659273178</v>
      </c>
      <c r="BIX13">
        <v>-6.805560124814865</v>
      </c>
      <c r="BIY13">
        <v>0.01094225316272483</v>
      </c>
      <c r="BIZ13">
        <v>5.351945148066566</v>
      </c>
      <c r="BJA13">
        <v>8.354986048459679</v>
      </c>
      <c r="BJB13">
        <v>7.397660160669457E-05</v>
      </c>
      <c r="BJC13">
        <v>-7.274567997476869</v>
      </c>
      <c r="BJD13">
        <v>-4.264995313118483</v>
      </c>
      <c r="BJE13">
        <v>0.0007330902866023527</v>
      </c>
      <c r="BJF13">
        <v>2.857849056288849</v>
      </c>
      <c r="BJG13">
        <v>5.890339606168157</v>
      </c>
      <c r="BJH13">
        <v>0.008445086651678407</v>
      </c>
      <c r="BJI13">
        <v>-3.140733164273661</v>
      </c>
      <c r="BJJ13">
        <v>-0.145237658268585</v>
      </c>
      <c r="BJK13">
        <v>0.0001623237292024452</v>
      </c>
      <c r="BJO13">
        <v>-0.4107561756879592</v>
      </c>
      <c r="BJP13">
        <v>2.569847181355029</v>
      </c>
      <c r="BJQ13">
        <v>0.00300983806401444</v>
      </c>
      <c r="BJR13">
        <v>5.32824026714099</v>
      </c>
      <c r="BJS13">
        <v>8.438670648029149</v>
      </c>
      <c r="BJT13">
        <v>0.09755895218482988</v>
      </c>
      <c r="BJU13">
        <v>1.346803291440099</v>
      </c>
      <c r="BJV13">
        <v>4.378719374832376</v>
      </c>
      <c r="BJW13">
        <v>0.008149091032822423</v>
      </c>
      <c r="BJX13">
        <v>9.266470604572305</v>
      </c>
      <c r="BJY13">
        <v>12.27534712346123</v>
      </c>
      <c r="BJZ13">
        <v>0.0006303407006841125</v>
      </c>
      <c r="BKA13">
        <v>-1.159152297505401</v>
      </c>
      <c r="BKB13">
        <v>1.83586642571182</v>
      </c>
      <c r="BKC13">
        <v>0.0001985049470932813</v>
      </c>
      <c r="BKD13">
        <v>-10.2201688712639</v>
      </c>
      <c r="BKE13">
        <v>-7.224765975020071</v>
      </c>
      <c r="BKF13">
        <v>0.0001690669035600248</v>
      </c>
      <c r="BKG13">
        <v>3.372524844959002</v>
      </c>
      <c r="BKH13">
        <v>6.43029130521674</v>
      </c>
      <c r="BKI13">
        <v>0.02669571144567071</v>
      </c>
      <c r="BKJ13">
        <v>7.461212280880098</v>
      </c>
      <c r="BKK13">
        <v>10.45490898898629</v>
      </c>
      <c r="BKL13">
        <v>0.0003178519095879805</v>
      </c>
      <c r="BKM13">
        <v>-1.807216426941843</v>
      </c>
      <c r="BKN13">
        <v>1.25517861295246</v>
      </c>
      <c r="BKO13">
        <v>0.0311451280272937</v>
      </c>
      <c r="BKP13">
        <v>0.2900496250661593</v>
      </c>
      <c r="BKQ13">
        <v>3.288163678709765</v>
      </c>
      <c r="BKR13">
        <v>2.845434927358813E-05</v>
      </c>
      <c r="BKS13">
        <v>-3.559275506779796</v>
      </c>
      <c r="BKT13">
        <v>-0.5705218139753727</v>
      </c>
      <c r="BKU13">
        <v>0.001011835404298188</v>
      </c>
      <c r="BKV13">
        <v>-1.524242135993022</v>
      </c>
      <c r="BKW13">
        <v>1.519458544991813</v>
      </c>
      <c r="BKX13">
        <v>0.01527799614830658</v>
      </c>
      <c r="BKY13">
        <v>-2.43110117031732</v>
      </c>
      <c r="BKZ13">
        <v>0.5667532363238418</v>
      </c>
      <c r="BLA13">
        <v>3.682856689192221E-05</v>
      </c>
      <c r="BLB13">
        <v>2.109373269446859</v>
      </c>
      <c r="BLC13">
        <v>5.100848567330729</v>
      </c>
      <c r="BLD13">
        <v>0.0005813643693500241</v>
      </c>
      <c r="BLE13">
        <v>-7.739191709468613</v>
      </c>
      <c r="BLF13">
        <v>-4.703780083820165</v>
      </c>
      <c r="BLG13">
        <v>0.01003186584852632</v>
      </c>
      <c r="BLH13">
        <v>-6.583654851881376</v>
      </c>
      <c r="BLI13">
        <v>-3.518018748589677</v>
      </c>
      <c r="BLJ13">
        <v>0.03446478444254888</v>
      </c>
      <c r="BLK13">
        <v>-4.772201738323137</v>
      </c>
      <c r="BLL13">
        <v>-1.767431347671252</v>
      </c>
      <c r="BLM13">
        <v>0.0001820530157727177</v>
      </c>
      <c r="BLN13">
        <v>3.332727374141517</v>
      </c>
      <c r="BLO13">
        <v>6.356633328684811</v>
      </c>
      <c r="BLP13">
        <v>0.004571957301008408</v>
      </c>
      <c r="BLQ13">
        <v>-4.769792703385506</v>
      </c>
      <c r="BLR13">
        <v>-1.768329339059652</v>
      </c>
      <c r="BLS13">
        <v>1.713148120145003E-05</v>
      </c>
      <c r="BLT13">
        <v>-1.140172880998486</v>
      </c>
      <c r="BLU13">
        <v>1.862756703565273</v>
      </c>
      <c r="BLV13">
        <v>6.865972572972643E-05</v>
      </c>
      <c r="BLW13">
        <v>-5.978578538916178</v>
      </c>
      <c r="BLX13">
        <v>-2.97670961556142</v>
      </c>
      <c r="BLY13">
        <v>2.794299604767821E-05</v>
      </c>
      <c r="BLZ13">
        <v>1.971518044717047</v>
      </c>
      <c r="BMA13">
        <v>5.044094164647889</v>
      </c>
      <c r="BMB13">
        <v>0.04213834547372861</v>
      </c>
      <c r="BMC13">
        <v>0.8765791920102375</v>
      </c>
      <c r="BMD13">
        <v>3.878700326731331</v>
      </c>
      <c r="BME13">
        <v>3.599370004021735E-05</v>
      </c>
      <c r="BMF13">
        <v>-9.714344493086369</v>
      </c>
      <c r="BMG13">
        <v>-6.700329105163127</v>
      </c>
      <c r="BMH13">
        <v>0.001571448789111581</v>
      </c>
      <c r="BMI13">
        <v>-7.606770771454214</v>
      </c>
      <c r="BMJ13">
        <v>-4.602117567298682</v>
      </c>
      <c r="BMK13">
        <v>0.0001732184713044696</v>
      </c>
      <c r="BML13">
        <v>-4.559742083957424</v>
      </c>
      <c r="BMM13">
        <v>-1.558938647176261</v>
      </c>
      <c r="BMN13">
        <v>5.164085290611813E-06</v>
      </c>
      <c r="BMO13">
        <v>-5.532819675499674</v>
      </c>
      <c r="BMP13">
        <v>-2.537320151119109</v>
      </c>
      <c r="BMQ13">
        <v>0.0001620342464090713</v>
      </c>
      <c r="BMR13">
        <v>-3.529597758767357</v>
      </c>
      <c r="BMS13">
        <v>-0.690801582525453</v>
      </c>
      <c r="BMT13">
        <v>0.2078933823538501</v>
      </c>
      <c r="BMU13">
        <v>0.6307354342817183</v>
      </c>
      <c r="BMV13">
        <v>3.629307088260581</v>
      </c>
      <c r="BMW13">
        <v>1.632137884877952E-05</v>
      </c>
      <c r="BNA13">
        <v>0.102607964643897</v>
      </c>
      <c r="BNB13">
        <v>3.112496667533012</v>
      </c>
      <c r="BNC13">
        <v>0.0007822915586335357</v>
      </c>
      <c r="BNG13">
        <v>3.308616612516927</v>
      </c>
      <c r="BNH13">
        <v>6.277783156959356</v>
      </c>
      <c r="BNI13">
        <v>0.007605615852965702</v>
      </c>
      <c r="BNJ13">
        <v>-2.11878424447037</v>
      </c>
      <c r="BNK13">
        <v>0.8844273300700581</v>
      </c>
      <c r="BNL13">
        <v>8.251368822980127E-05</v>
      </c>
      <c r="BNM13">
        <v>-7.343278215410056</v>
      </c>
      <c r="BNN13">
        <v>-4.341101982100905</v>
      </c>
      <c r="BNO13">
        <v>3.788793132686878E-05</v>
      </c>
      <c r="BNP13">
        <v>0.09683864372724013</v>
      </c>
      <c r="BNQ13">
        <v>3.08943332232676</v>
      </c>
      <c r="BNR13">
        <v>0.0004387102803552964</v>
      </c>
      <c r="BNS13">
        <v>-10.21533651403331</v>
      </c>
      <c r="BNT13">
        <v>-7.208157536301543</v>
      </c>
      <c r="BNU13">
        <v>0.0004123017701851684</v>
      </c>
      <c r="BNV13">
        <v>-2.802887743424698</v>
      </c>
      <c r="BNW13">
        <v>0.1844167066842594</v>
      </c>
      <c r="BNX13">
        <v>0.001289415896287569</v>
      </c>
      <c r="BNY13">
        <v>1.188646537825727</v>
      </c>
      <c r="BNZ13">
        <v>4.192278662168056</v>
      </c>
      <c r="BOA13">
        <v>0.0001055386179051343</v>
      </c>
      <c r="BOB13">
        <v>-2.737613818412362</v>
      </c>
      <c r="BOC13">
        <v>0.255002093214105</v>
      </c>
      <c r="BOD13">
        <v>0.000436198088865161</v>
      </c>
      <c r="BOE13">
        <v>-2.109643759263744</v>
      </c>
      <c r="BOF13">
        <v>0.988272043647509</v>
      </c>
      <c r="BOG13">
        <v>0.07670003567804275</v>
      </c>
      <c r="BOH13">
        <v>-1.352917964737181</v>
      </c>
      <c r="BOI13">
        <v>1.612944518848089</v>
      </c>
      <c r="BOJ13">
        <v>0.009322960215727654</v>
      </c>
      <c r="BON13">
        <v>-8.250016475604959</v>
      </c>
      <c r="BOO13">
        <v>-5.190910950789999</v>
      </c>
      <c r="BOP13">
        <v>0.02794770450921409</v>
      </c>
      <c r="BOQ13">
        <v>1.802900404016027</v>
      </c>
      <c r="BOR13">
        <v>4.823062547890195</v>
      </c>
      <c r="BOS13">
        <v>0.003252096364821106</v>
      </c>
      <c r="BOT13">
        <v>2.472353107343635</v>
      </c>
      <c r="BOU13">
        <v>5.269419155568498</v>
      </c>
      <c r="BOV13">
        <v>0.3294575102645896</v>
      </c>
      <c r="BOW13">
        <v>0.07136821741119947</v>
      </c>
      <c r="BOX13">
        <v>3.063778424252083</v>
      </c>
      <c r="BOY13">
        <v>0.0004608396815853674</v>
      </c>
      <c r="BOZ13">
        <v>-4.229335315382477</v>
      </c>
      <c r="BPA13">
        <v>-1.204379631561022</v>
      </c>
      <c r="BPB13">
        <v>0.004982289239971389</v>
      </c>
      <c r="BPC13">
        <v>7.106698592117926</v>
      </c>
      <c r="BPD13">
        <v>10.07639633854238</v>
      </c>
      <c r="BPE13">
        <v>0.007345812574053173</v>
      </c>
      <c r="BPF13">
        <v>2.09104916130183</v>
      </c>
      <c r="BPG13">
        <v>5.099298583761133</v>
      </c>
      <c r="BPH13">
        <v>0.0005444237672964574</v>
      </c>
      <c r="BPI13">
        <v>-1.505874695618509</v>
      </c>
      <c r="BPJ13">
        <v>1.488995900952308</v>
      </c>
      <c r="BPK13">
        <v>0.0002104862363145601</v>
      </c>
      <c r="BPL13">
        <v>-6.353037023072782</v>
      </c>
      <c r="BPM13">
        <v>-3.354869236313259</v>
      </c>
      <c r="BPN13">
        <v>2.685604286863705E-05</v>
      </c>
      <c r="BPO13">
        <v>-1.897586580484404</v>
      </c>
      <c r="BPP13">
        <v>1.154657690754266</v>
      </c>
      <c r="BPQ13">
        <v>0.02183571101807789</v>
      </c>
      <c r="BPR13">
        <v>-1.818039741476587</v>
      </c>
      <c r="BPS13">
        <v>1.146298107882319</v>
      </c>
      <c r="BPT13">
        <v>0.01017431190678498</v>
      </c>
      <c r="BPU13">
        <v>1.847392561307391</v>
      </c>
      <c r="BPV13">
        <v>4.903447853316233</v>
      </c>
      <c r="BPW13">
        <v>0.02513756609757174</v>
      </c>
      <c r="BPX13">
        <v>1.650825432579232</v>
      </c>
      <c r="BPY13">
        <v>4.657430057893647</v>
      </c>
      <c r="BPZ13">
        <v>0.0003489686043505117</v>
      </c>
      <c r="BQA13">
        <v>-2.964797098355506</v>
      </c>
      <c r="BQB13">
        <v>0.03880051776001758</v>
      </c>
      <c r="BQC13">
        <v>0.0001035427337173987</v>
      </c>
      <c r="BQD13">
        <v>-1.066652134315406</v>
      </c>
      <c r="BQE13">
        <v>1.927722927908003</v>
      </c>
      <c r="BQF13">
        <v>0.000253119399924135</v>
      </c>
      <c r="BQG13">
        <v>-5.399689826359015</v>
      </c>
      <c r="BQH13">
        <v>-2.324012688363681</v>
      </c>
      <c r="BQI13">
        <v>0.04581623372131919</v>
      </c>
      <c r="BQJ13">
        <v>0.7836754807641495</v>
      </c>
      <c r="BQK13">
        <v>3.780189467233513</v>
      </c>
      <c r="BQL13">
        <v>9.721832268623306E-05</v>
      </c>
      <c r="BQM13">
        <v>-5.616590558698163</v>
      </c>
      <c r="BQN13">
        <v>-2.625195975694993</v>
      </c>
      <c r="BQO13">
        <v>0.0005924256135147271</v>
      </c>
      <c r="BQS13">
        <v>0.7828474726078867</v>
      </c>
      <c r="BQT13">
        <v>3.786711082685403</v>
      </c>
      <c r="BQU13">
        <v>0.0001194198626486937</v>
      </c>
      <c r="BQV13">
        <v>-0.4958735386480453</v>
      </c>
      <c r="BQW13">
        <v>2.495204519757606</v>
      </c>
      <c r="BQX13">
        <v>0.0006368083345038145</v>
      </c>
      <c r="BQY13">
        <v>-3.125428092023281</v>
      </c>
      <c r="BQZ13">
        <v>-0.1173425793138223</v>
      </c>
      <c r="BRA13">
        <v>0.0005230041261986139</v>
      </c>
      <c r="BRB13">
        <v>4.084604185755687</v>
      </c>
      <c r="BRC13">
        <v>7.082317588310961</v>
      </c>
      <c r="BRD13">
        <v>4.182822299380076E-05</v>
      </c>
      <c r="BRE13">
        <v>1.321187617075933</v>
      </c>
      <c r="BRF13">
        <v>4.285553981124325</v>
      </c>
      <c r="BRG13">
        <v>0.01015804808905413</v>
      </c>
      <c r="BRH13">
        <v>-6.264882141280848</v>
      </c>
      <c r="BRI13">
        <v>-3.272965697057241</v>
      </c>
      <c r="BRJ13">
        <v>0.0005227509919205067</v>
      </c>
      <c r="BRK13">
        <v>2.103999250276464</v>
      </c>
      <c r="BRL13">
        <v>4.948522596188766</v>
      </c>
      <c r="BRM13">
        <v>0.1933839197304477</v>
      </c>
      <c r="BRN13">
        <v>1.42808249153012</v>
      </c>
      <c r="BRO13">
        <v>4.397673363003348</v>
      </c>
      <c r="BRP13">
        <v>0.007397720782061704</v>
      </c>
      <c r="BRQ13">
        <v>0.1669260980591002</v>
      </c>
      <c r="BRR13">
        <v>3.010781653238231</v>
      </c>
      <c r="BRS13">
        <v>0.1950487011873389</v>
      </c>
      <c r="BRT13">
        <v>-7.812035762300872</v>
      </c>
      <c r="BRU13">
        <v>-4.792404502638673</v>
      </c>
      <c r="BRV13">
        <v>0.003083090847397392</v>
      </c>
      <c r="BRW13">
        <v>-6.623190166555206</v>
      </c>
      <c r="BRX13">
        <v>-3.597007121442781</v>
      </c>
      <c r="BRY13">
        <v>0.005484414810874437</v>
      </c>
      <c r="BSC13">
        <v>-4.11958188495569</v>
      </c>
      <c r="BSD13">
        <v>-1.15272349488388</v>
      </c>
      <c r="BSE13">
        <v>0.00878693046905832</v>
      </c>
      <c r="BSF13">
        <v>-5.786892795151488</v>
      </c>
      <c r="BSG13">
        <v>-2.811829452127873</v>
      </c>
      <c r="BSH13">
        <v>0.004974694889263359</v>
      </c>
      <c r="BSI13">
        <v>1.945729884938644</v>
      </c>
      <c r="BSJ13">
        <v>4.927774615956561</v>
      </c>
      <c r="BSK13">
        <v>0.002579133473751486</v>
      </c>
      <c r="BSL13">
        <v>2.870828635390583</v>
      </c>
      <c r="BSM13">
        <v>5.87570151486653</v>
      </c>
      <c r="BSN13">
        <v>0.0001899596350968398</v>
      </c>
      <c r="BSO13">
        <v>0.2930062242486656</v>
      </c>
      <c r="BSP13">
        <v>3.286002518979784</v>
      </c>
      <c r="BSQ13">
        <v>0.0003924150999468305</v>
      </c>
      <c r="BSR13">
        <v>-10.48878904888489</v>
      </c>
      <c r="BSS13">
        <v>-7.47860570613977</v>
      </c>
      <c r="BST13">
        <v>0.0008296037557175562</v>
      </c>
      <c r="BSX13">
        <v>-3.843732809924913</v>
      </c>
      <c r="BSY13">
        <v>-0.8033612288924717</v>
      </c>
      <c r="BSZ13">
        <v>0.01303891644047145</v>
      </c>
      <c r="BTA13">
        <v>-0.8253337196050834</v>
      </c>
      <c r="BTB13">
        <v>2.165573842309817</v>
      </c>
      <c r="BTC13">
        <v>0.0006613794426509618</v>
      </c>
      <c r="BTD13">
        <v>-8.185564056713178</v>
      </c>
      <c r="BTE13">
        <v>-5.300444846415847</v>
      </c>
      <c r="BTF13">
        <v>0.1055807667416723</v>
      </c>
      <c r="BTG13">
        <v>-4.95970379854683</v>
      </c>
      <c r="BTH13">
        <v>-1.962728656817003</v>
      </c>
      <c r="BTI13">
        <v>7.319814043707533E-05</v>
      </c>
      <c r="BTJ13">
        <v>5.734960401752123</v>
      </c>
      <c r="BTK13">
        <v>8.729865995500125</v>
      </c>
      <c r="BTL13">
        <v>0.0002076238004831683</v>
      </c>
      <c r="BTM13">
        <v>5.925403493859139</v>
      </c>
      <c r="BTN13">
        <v>8.916166311287499</v>
      </c>
      <c r="BTO13">
        <v>0.0006826043348943749</v>
      </c>
      <c r="BTP13">
        <v>-1.91069628130474</v>
      </c>
      <c r="BTQ13">
        <v>1.173445880600521</v>
      </c>
      <c r="BTR13">
        <v>0.05663922728072883</v>
      </c>
      <c r="BTS13">
        <v>-2.342495287991089</v>
      </c>
      <c r="BTT13">
        <v>0.7708180299208283</v>
      </c>
      <c r="BTU13">
        <v>0.1027192641296582</v>
      </c>
      <c r="BTV13">
        <v>0.962114588753301</v>
      </c>
      <c r="BTW13">
        <v>4.046349371509781</v>
      </c>
      <c r="BTX13">
        <v>0.05676398900825164</v>
      </c>
      <c r="BTY13">
        <v>-4.956942015955416</v>
      </c>
      <c r="BTZ13">
        <v>-1.969739018930065</v>
      </c>
      <c r="BUA13">
        <v>0.001310106281065295</v>
      </c>
      <c r="BUB13">
        <v>-0.589770523559719</v>
      </c>
      <c r="BUC13">
        <v>2.382597708517745</v>
      </c>
      <c r="BUD13">
        <v>0.006108116788199395</v>
      </c>
      <c r="BUE13">
        <v>-5.220359152760069</v>
      </c>
      <c r="BUF13">
        <v>-2.218065852877215</v>
      </c>
      <c r="BUG13">
        <v>4.207379482156844E-05</v>
      </c>
      <c r="BUH13">
        <v>-4.795801912105558</v>
      </c>
      <c r="BUI13">
        <v>-1.841845645874219</v>
      </c>
      <c r="BUJ13">
        <v>0.01696020335487466</v>
      </c>
      <c r="BUK13">
        <v>0.09011464093087149</v>
      </c>
      <c r="BUL13">
        <v>3.08650695313586</v>
      </c>
      <c r="BUM13">
        <v>0.0001041232898102139</v>
      </c>
      <c r="BUN13">
        <v>-6.110793566186972</v>
      </c>
      <c r="BUO13">
        <v>-3.113809908910925</v>
      </c>
      <c r="BUP13">
        <v>7.27865874267275E-05</v>
      </c>
      <c r="BUT13">
        <v>-0.3279000123724312</v>
      </c>
      <c r="BUU13">
        <v>2.674957312970514</v>
      </c>
      <c r="BUV13">
        <v>6.531446492347212E-05</v>
      </c>
      <c r="BUW13">
        <v>-3.452195431324426</v>
      </c>
      <c r="BUX13">
        <v>-0.4223933931004997</v>
      </c>
      <c r="BUY13">
        <v>0.007105291858402939</v>
      </c>
      <c r="BUZ13">
        <v>-4.231228940313155</v>
      </c>
      <c r="BVA13">
        <v>-1.155246236687194</v>
      </c>
      <c r="BVB13">
        <v>0.0461869700024848</v>
      </c>
      <c r="BVC13">
        <v>-8.628905273020999</v>
      </c>
      <c r="BVD13">
        <v>-5.582324370093866</v>
      </c>
      <c r="BVE13">
        <v>0.01735824414005633</v>
      </c>
      <c r="BVF13">
        <v>3.654074463623682</v>
      </c>
      <c r="BVG13">
        <v>6.665953885208035</v>
      </c>
      <c r="BVH13">
        <v>0.001128965257430285</v>
      </c>
      <c r="BVI13">
        <v>0.983541772328954</v>
      </c>
      <c r="BVJ13">
        <v>3.980342496569216</v>
      </c>
      <c r="BVK13">
        <v>8.188292309476001E-05</v>
      </c>
      <c r="BVL13">
        <v>2.18503799097568</v>
      </c>
      <c r="BVM13">
        <v>5.107504226402342</v>
      </c>
      <c r="BVN13">
        <v>0.04809187719131021</v>
      </c>
      <c r="BVR13">
        <v>5.112389705454253</v>
      </c>
      <c r="BVS13">
        <v>8.111358651588544</v>
      </c>
      <c r="BVT13">
        <v>8.504576591940594E-06</v>
      </c>
      <c r="BVX13">
        <v>-6.424073934127263</v>
      </c>
      <c r="BVY13">
        <v>-3.333172787156007</v>
      </c>
      <c r="BVZ13">
        <v>0.06610414816551932</v>
      </c>
      <c r="BWA13">
        <v>3.954284485171771</v>
      </c>
      <c r="BWB13">
        <v>6.956000375303401</v>
      </c>
      <c r="BWC13">
        <v>2.355423155060431E-05</v>
      </c>
      <c r="BWD13">
        <v>5.320692186824348</v>
      </c>
      <c r="BWE13">
        <v>8.316171607761257</v>
      </c>
      <c r="BWF13">
        <v>0.0001634850805252617</v>
      </c>
      <c r="BWG13">
        <v>-9.79225134085986</v>
      </c>
      <c r="BWH13">
        <v>-6.696615334719003</v>
      </c>
      <c r="BWI13">
        <v>0.07316996536459161</v>
      </c>
      <c r="BWJ13">
        <v>2.17582994154673</v>
      </c>
      <c r="BWK13">
        <v>5.172356707438783</v>
      </c>
      <c r="BWL13">
        <v>9.650684134886834E-05</v>
      </c>
      <c r="BWM13">
        <v>-2.91033779099344</v>
      </c>
      <c r="BWN13">
        <v>0.07665155470839849</v>
      </c>
      <c r="BWO13">
        <v>0.001354217002130125</v>
      </c>
      <c r="BWP13">
        <v>-8.228358861699832</v>
      </c>
      <c r="BWQ13">
        <v>-5.196559137262931</v>
      </c>
      <c r="BWR13">
        <v>0.008089779794102732</v>
      </c>
      <c r="BWS13">
        <v>0.6345985363689481</v>
      </c>
      <c r="BWT13">
        <v>3.685563053064046</v>
      </c>
      <c r="BWU13">
        <v>0.02077905569571924</v>
      </c>
      <c r="BWV13">
        <v>-1.95935601507891</v>
      </c>
      <c r="BWW13">
        <v>1.043330639981615</v>
      </c>
      <c r="BWX13">
        <v>5.774492331398109E-05</v>
      </c>
      <c r="BWY13">
        <v>-3.506711908365272</v>
      </c>
      <c r="BWZ13">
        <v>-0.5087958647732336</v>
      </c>
      <c r="BXA13">
        <v>3.474299448225729E-05</v>
      </c>
      <c r="BXB13">
        <v>5.344508807512989</v>
      </c>
      <c r="BXC13">
        <v>8.362485341834505</v>
      </c>
      <c r="BXD13">
        <v>0.002585246289701117</v>
      </c>
      <c r="BXE13">
        <v>-9.197041365875927</v>
      </c>
      <c r="BXF13">
        <v>-6.193152159193488</v>
      </c>
      <c r="BXG13">
        <v>0.0001210074289498375</v>
      </c>
      <c r="BXH13">
        <v>-4.98720422923074</v>
      </c>
      <c r="BXI13">
        <v>-1.932452018778017</v>
      </c>
      <c r="BXJ13">
        <v>0.0239824363956741</v>
      </c>
      <c r="BXK13">
        <v>-5.599675790268192</v>
      </c>
      <c r="BXL13">
        <v>-2.605795807986879</v>
      </c>
      <c r="BXM13">
        <v>0.0002996369350163947</v>
      </c>
      <c r="BXQ13">
        <v>-6.037522953872276</v>
      </c>
      <c r="BXR13">
        <v>-3.02787093940291</v>
      </c>
      <c r="BXS13">
        <v>0.0007452910665348958</v>
      </c>
      <c r="BXT13">
        <v>-1.09389078747837</v>
      </c>
      <c r="BXU13">
        <v>1.894520580590153</v>
      </c>
      <c r="BXV13">
        <v>0.001074371120346001</v>
      </c>
      <c r="BXW13">
        <v>5.031171741133223</v>
      </c>
      <c r="BXX13">
        <v>8.037913764481473</v>
      </c>
      <c r="BXY13">
        <v>0.0003636390306268358</v>
      </c>
      <c r="BXZ13">
        <v>-0.2533793718767008</v>
      </c>
      <c r="BYA13">
        <v>2.756657939752186</v>
      </c>
      <c r="BYB13">
        <v>0.0008059809978830132</v>
      </c>
      <c r="BYF13">
        <v>-6.726100423322676</v>
      </c>
      <c r="BYG13">
        <v>-3.8006291002295</v>
      </c>
      <c r="BYH13">
        <v>0.04443618945185338</v>
      </c>
      <c r="BYI13">
        <v>-1.675363320163757</v>
      </c>
      <c r="BYJ13">
        <v>1.277792384627081</v>
      </c>
      <c r="BYK13">
        <v>0.01755510394914536</v>
      </c>
      <c r="BYL13">
        <v>-3.473370962237648</v>
      </c>
      <c r="BYM13">
        <v>-0.410606494929763</v>
      </c>
      <c r="BYN13">
        <v>0.0315150268515404</v>
      </c>
      <c r="BYO13">
        <v>5.508998847153816</v>
      </c>
      <c r="BYP13">
        <v>8.510143157290379</v>
      </c>
      <c r="BYQ13">
        <v>1.047556550912093E-05</v>
      </c>
      <c r="BYR13">
        <v>1.223792651210441</v>
      </c>
      <c r="BYS13">
        <v>4.215149678203832</v>
      </c>
      <c r="BYT13">
        <v>0.000597607859143727</v>
      </c>
      <c r="BYU13">
        <v>3.026778306277906</v>
      </c>
      <c r="BYV13">
        <v>6.017863666605463</v>
      </c>
      <c r="BYW13">
        <v>0.0006357664039160668</v>
      </c>
      <c r="BZA13">
        <v>4.265308041883806</v>
      </c>
      <c r="BZB13">
        <v>7.261594407405908</v>
      </c>
      <c r="BZC13">
        <v>0.0001103286482834665</v>
      </c>
      <c r="BZD13">
        <v>0.6676174177152416</v>
      </c>
      <c r="BZE13">
        <v>3.666606650957859</v>
      </c>
      <c r="BZF13">
        <v>8.173195502627968E-06</v>
      </c>
      <c r="BZG13">
        <v>-4.886845353497386</v>
      </c>
      <c r="BZH13">
        <v>-1.882205871592768</v>
      </c>
      <c r="BZI13">
        <v>0.0001721983387462595</v>
      </c>
      <c r="BZJ13">
        <v>-2.351101211749693</v>
      </c>
      <c r="BZK13">
        <v>0.647095367440792</v>
      </c>
      <c r="BZL13">
        <v>2.601861292953421E-05</v>
      </c>
      <c r="BZM13">
        <v>2.534236415363232</v>
      </c>
      <c r="BZN13">
        <v>5.352648474029541</v>
      </c>
      <c r="BZO13">
        <v>0.2637934435024626</v>
      </c>
      <c r="BZP13">
        <v>-0.6434738041425272</v>
      </c>
      <c r="BZQ13">
        <v>2.346242107890967</v>
      </c>
      <c r="BZR13">
        <v>0.0008460997224227476</v>
      </c>
      <c r="BZV13">
        <v>1.281549476640247</v>
      </c>
      <c r="BZW13">
        <v>4.250051408937637</v>
      </c>
      <c r="BZX13">
        <v>0.007937026151985507</v>
      </c>
      <c r="CAB13">
        <v>4.042504603584113</v>
      </c>
      <c r="CAC13">
        <v>6.946484476404279</v>
      </c>
      <c r="CAD13">
        <v>0.07375891858905333</v>
      </c>
      <c r="CAE13">
        <v>-8.387536591976</v>
      </c>
      <c r="CAF13">
        <v>-5.39444117529932</v>
      </c>
      <c r="CAG13">
        <v>0.0003813861669493372</v>
      </c>
      <c r="CAK13">
        <v>-5.346503764905897</v>
      </c>
      <c r="CAL13">
        <v>-2.351013482678946</v>
      </c>
      <c r="CAM13">
        <v>0.0001627004351404069</v>
      </c>
      <c r="CAQ13">
        <v>-2.018427510896545</v>
      </c>
      <c r="CAR13">
        <v>0.9868361693823496</v>
      </c>
      <c r="CAS13">
        <v>0.00022165064062737</v>
      </c>
      <c r="CAT13">
        <v>1.558142465416836</v>
      </c>
      <c r="CAU13">
        <v>4.57789502324851</v>
      </c>
      <c r="CAV13">
        <v>0.003121308327149204</v>
      </c>
      <c r="CAW13">
        <v>2.014515543755232</v>
      </c>
      <c r="CAX13">
        <v>5.019801594024552</v>
      </c>
      <c r="CAY13">
        <v>0.0002235386195982382</v>
      </c>
      <c r="CAZ13">
        <v>-9.248990946552421</v>
      </c>
      <c r="CBA13">
        <v>-6.214593687947362</v>
      </c>
      <c r="CBB13">
        <v>0.009465371196346651</v>
      </c>
      <c r="CBC13">
        <v>-5.716334414408049</v>
      </c>
      <c r="CBD13">
        <v>-2.695080824659849</v>
      </c>
      <c r="CBE13">
        <v>0.003613720617478268</v>
      </c>
      <c r="CBF13">
        <v>-2.884475776002135</v>
      </c>
      <c r="CBG13">
        <v>0.1130333880952105</v>
      </c>
      <c r="CBH13">
        <v>4.963410795162251E-05</v>
      </c>
      <c r="CBI13">
        <v>-3.69614228633506</v>
      </c>
      <c r="CBJ13">
        <v>-0.6836618011704076</v>
      </c>
      <c r="CBK13">
        <v>0.0012461000795608</v>
      </c>
      <c r="CBL13">
        <v>1.013349534918446</v>
      </c>
      <c r="CBM13">
        <v>3.985982986004744</v>
      </c>
      <c r="CBN13">
        <v>0.005991423995568666</v>
      </c>
      <c r="CBO13">
        <v>-0.3832837887998747</v>
      </c>
      <c r="CBP13">
        <v>2.624712844738567</v>
      </c>
      <c r="CBQ13">
        <v>0.0005115691835850322</v>
      </c>
      <c r="CBR13">
        <v>-8.849763571966996</v>
      </c>
      <c r="CBS13">
        <v>-5.899459137570943</v>
      </c>
      <c r="CBT13">
        <v>0.01975719392557</v>
      </c>
      <c r="CBU13">
        <v>-7.523542313952259</v>
      </c>
      <c r="CBV13">
        <v>-4.518059127928494</v>
      </c>
      <c r="CBW13">
        <v>0.0002405226317697109</v>
      </c>
      <c r="CBX13">
        <v>2.327392929323544</v>
      </c>
      <c r="CBY13">
        <v>5.334395785195647</v>
      </c>
      <c r="CBZ13">
        <v>0.0003923199229235708</v>
      </c>
      <c r="CCD13">
        <v>5.510801272322473</v>
      </c>
      <c r="CCE13">
        <v>8.517516580396604</v>
      </c>
      <c r="CCF13">
        <v>0.0003607629002439489</v>
      </c>
      <c r="CCG13">
        <v>-9.954309339170722</v>
      </c>
      <c r="CCH13">
        <v>-7.095450024616637</v>
      </c>
      <c r="CCI13">
        <v>0.1593655447051422</v>
      </c>
      <c r="CCJ13">
        <v>1.630249351840242</v>
      </c>
      <c r="CCK13">
        <v>4.63609651045333</v>
      </c>
      <c r="CCL13">
        <v>0.000273514110772971</v>
      </c>
      <c r="CCM13">
        <v>2.317600882992955</v>
      </c>
      <c r="CCN13">
        <v>5.315464214793071</v>
      </c>
      <c r="CCO13">
        <v>3.652280797117967E-05</v>
      </c>
      <c r="CCP13">
        <v>-7.644461233551418</v>
      </c>
      <c r="CCQ13">
        <v>-4.64032907140842</v>
      </c>
      <c r="CCR13">
        <v>0.0001365981118082027</v>
      </c>
      <c r="CCS13">
        <v>-3.012798531605961</v>
      </c>
      <c r="CCT13">
        <v>-0.02005729197759071</v>
      </c>
      <c r="CCU13">
        <v>0.0004215168170619019</v>
      </c>
      <c r="CCV13">
        <v>9.249810052511155</v>
      </c>
      <c r="CCW13">
        <v>12.24423265228369</v>
      </c>
      <c r="CCX13">
        <v>0.0002488591463790194</v>
      </c>
      <c r="CDB13">
        <v>-0.2815724737867633</v>
      </c>
      <c r="CDC13">
        <v>2.721083084316511</v>
      </c>
      <c r="CDD13">
        <v>5.641591071891847E-05</v>
      </c>
      <c r="CDE13">
        <v>-9.812215079455687</v>
      </c>
      <c r="CDF13">
        <v>-6.789581971379891</v>
      </c>
      <c r="CDG13">
        <v>0.004098060649365054</v>
      </c>
      <c r="CDK13">
        <v>-9.298744772795235</v>
      </c>
      <c r="CDL13">
        <v>-6.292322680246483</v>
      </c>
      <c r="CDM13">
        <v>0.0003299461816379254</v>
      </c>
      <c r="CDQ13">
        <v>-0.4960310625819508</v>
      </c>
      <c r="CDR13">
        <v>2.517585301232691</v>
      </c>
      <c r="CDS13">
        <v>0.001483242908261594</v>
      </c>
      <c r="CDT13">
        <v>2.783744443151637</v>
      </c>
      <c r="CDU13">
        <v>5.771602844169661</v>
      </c>
      <c r="CDV13">
        <v>0.001179347406712917</v>
      </c>
      <c r="CDW13">
        <v>3.251077482918148</v>
      </c>
      <c r="CDX13">
        <v>6.26382047474116</v>
      </c>
      <c r="CDY13">
        <v>0.001299070724810891</v>
      </c>
      <c r="CDZ13">
        <v>-3.597155659972645</v>
      </c>
      <c r="CEA13">
        <v>-0.5816618441322889</v>
      </c>
      <c r="CEB13">
        <v>0.001920466634359022</v>
      </c>
      <c r="CEC13">
        <v>-7.217045126403599</v>
      </c>
      <c r="CED13">
        <v>-4.23353185560825</v>
      </c>
      <c r="CEE13">
        <v>0.002174497918939907</v>
      </c>
      <c r="CEF13">
        <v>-6.942108482853176</v>
      </c>
      <c r="CEG13">
        <v>-3.924078682015976</v>
      </c>
      <c r="CEH13">
        <v>0.002600589745832899</v>
      </c>
      <c r="CEI13">
        <v>4.21614203225184</v>
      </c>
      <c r="CEJ13">
        <v>7.224599229751446</v>
      </c>
      <c r="CEK13">
        <v>0.0005721935163787277</v>
      </c>
      <c r="CEL13">
        <v>-4.719011504733716</v>
      </c>
      <c r="CEM13">
        <v>-1.655865342544721</v>
      </c>
      <c r="CEN13">
        <v>0.03189950239359117</v>
      </c>
      <c r="CEO13">
        <v>5.968022904301225</v>
      </c>
      <c r="CEP13">
        <v>9.003385680045282</v>
      </c>
      <c r="CEQ13">
        <v>0.01000420726659554</v>
      </c>
      <c r="CER13">
        <v>1.366848497300317</v>
      </c>
      <c r="CES13">
        <v>4.358763257974261</v>
      </c>
      <c r="CET13">
        <v>0.0005229687596767313</v>
      </c>
      <c r="CEU13">
        <v>-7.307180987185403</v>
      </c>
      <c r="CEV13">
        <v>-4.283452835672138</v>
      </c>
      <c r="CEW13">
        <v>0.004504201393891772</v>
      </c>
      <c r="CEX13">
        <v>-0.6795009431580468</v>
      </c>
      <c r="CEY13">
        <v>2.323681968918907</v>
      </c>
      <c r="CEZ13">
        <v>8.104743431694473E-05</v>
      </c>
      <c r="CFA13">
        <v>-5.109091966315756</v>
      </c>
      <c r="CFB13">
        <v>-2.098402179097913</v>
      </c>
      <c r="CFC13">
        <v>0.000914172406101939</v>
      </c>
      <c r="CFD13">
        <v>1.906786436370694</v>
      </c>
      <c r="CFE13">
        <v>4.845014247671669</v>
      </c>
      <c r="CFF13">
        <v>0.03052642637334384</v>
      </c>
      <c r="CFG13">
        <v>-6.086660316513436</v>
      </c>
      <c r="CFH13">
        <v>-3.077165210218006</v>
      </c>
      <c r="CFI13">
        <v>0.0007212563484921896</v>
      </c>
      <c r="CFJ13">
        <v>-1.360566688874844</v>
      </c>
      <c r="CFK13">
        <v>1.629992908376167</v>
      </c>
      <c r="CFL13">
        <v>0.0007129696325049436</v>
      </c>
      <c r="CFP13">
        <v>-6.455929129925598</v>
      </c>
      <c r="CFQ13">
        <v>-3.461713547079213</v>
      </c>
      <c r="CFR13">
        <v>0.0002676758544563244</v>
      </c>
      <c r="CFV13">
        <v>-5.433854557619245</v>
      </c>
      <c r="CFW13">
        <v>-2.360333060350661</v>
      </c>
      <c r="CFX13">
        <v>0.04324328448491527</v>
      </c>
      <c r="CFY13">
        <v>-0.927783677750563</v>
      </c>
      <c r="CFZ13">
        <v>2.238269944899788</v>
      </c>
      <c r="CGA13">
        <v>0.2205904447624403</v>
      </c>
      <c r="CGB13">
        <v>-1.263077144496353</v>
      </c>
      <c r="CGC13">
        <v>1.743832147116996</v>
      </c>
      <c r="CGD13">
        <v>0.0003819064847864409</v>
      </c>
      <c r="CGH13">
        <v>-2.448513285206579</v>
      </c>
      <c r="CGI13">
        <v>0.5534340385350975</v>
      </c>
      <c r="CGJ13">
        <v>3.033655803918951E-05</v>
      </c>
      <c r="CGK13">
        <v>-0.5522270203979807</v>
      </c>
      <c r="CGL13">
        <v>2.458125459885779</v>
      </c>
      <c r="CGM13">
        <v>0.0008573907842050448</v>
      </c>
      <c r="CGN13">
        <v>0.4907071149705659</v>
      </c>
      <c r="CGO13">
        <v>3.492056700123761</v>
      </c>
      <c r="CGP13">
        <v>1.457104068580573E-05</v>
      </c>
      <c r="CGQ13">
        <v>-4.918620053351322</v>
      </c>
      <c r="CGR13">
        <v>-1.913725507129596</v>
      </c>
      <c r="CGS13">
        <v>0.0001916526617329523</v>
      </c>
      <c r="CGT13">
        <v>5.844523283989826</v>
      </c>
      <c r="CGU13">
        <v>8.843156305164467</v>
      </c>
      <c r="CGV13">
        <v>1.494904887184795E-05</v>
      </c>
      <c r="CGW13">
        <v>-7.641725257254397</v>
      </c>
      <c r="CGX13">
        <v>-4.629615750946707</v>
      </c>
      <c r="CGY13">
        <v>0.001173121144127813</v>
      </c>
      <c r="CGZ13">
        <v>3.148035146627004</v>
      </c>
      <c r="CHA13">
        <v>6.149497671830232</v>
      </c>
      <c r="CHB13">
        <v>1.711183976060861E-05</v>
      </c>
      <c r="CHF13">
        <v>4.301905705934899</v>
      </c>
      <c r="CHG13">
        <v>7.280219031069173</v>
      </c>
      <c r="CHH13">
        <v>0.003762494933853639</v>
      </c>
      <c r="CHI13">
        <v>-5.338344742329173</v>
      </c>
      <c r="CHJ13">
        <v>-2.277217962293505</v>
      </c>
      <c r="CHK13">
        <v>0.02989186590023224</v>
      </c>
      <c r="CHL13">
        <v>3.31895362049999</v>
      </c>
      <c r="CHM13">
        <v>6.288191737094674</v>
      </c>
      <c r="CHN13">
        <v>0.007570347765137852</v>
      </c>
      <c r="CHO13">
        <v>1.76835866987639</v>
      </c>
      <c r="CHP13">
        <v>4.674184557736174</v>
      </c>
      <c r="CHQ13">
        <v>0.07095010717918314</v>
      </c>
      <c r="CHR13">
        <v>-8.047087599931738</v>
      </c>
      <c r="CHS13">
        <v>-5.049479523873241</v>
      </c>
      <c r="CHT13">
        <v>4.57704011354864E-05</v>
      </c>
      <c r="CHU13">
        <v>-0.6171403416723631</v>
      </c>
      <c r="CHV13">
        <v>2.338048747030678</v>
      </c>
      <c r="CHW13">
        <v>0.01606414217011128</v>
      </c>
      <c r="CHX13">
        <v>-7.973905273910886</v>
      </c>
      <c r="CHY13">
        <v>-4.984507150515109</v>
      </c>
      <c r="CHZ13">
        <v>0.000899198300249267</v>
      </c>
      <c r="CIA13">
        <v>4.49292127329524</v>
      </c>
      <c r="CIB13">
        <v>7.805769814161057</v>
      </c>
      <c r="CIC13">
        <v>0.7829936761749652</v>
      </c>
      <c r="CID13">
        <v>2.908964180131296</v>
      </c>
      <c r="CIE13">
        <v>5.903157318692273</v>
      </c>
      <c r="CIF13">
        <v>0.0002697571181760964</v>
      </c>
      <c r="CIG13">
        <v>-7.192738666624599</v>
      </c>
      <c r="CIH13">
        <v>-4.181707047698198</v>
      </c>
      <c r="CII13">
        <v>0.0009735729290987533</v>
      </c>
      <c r="CIJ13">
        <v>-6.711381435565196</v>
      </c>
      <c r="CIK13">
        <v>-3.730338779875355</v>
      </c>
      <c r="CIL13">
        <v>0.002875047226351459</v>
      </c>
      <c r="CIM13">
        <v>-1.213393388074769</v>
      </c>
      <c r="CIN13">
        <v>1.802863587787361</v>
      </c>
      <c r="CIO13">
        <v>0.002114314113454915</v>
      </c>
      <c r="CIP13">
        <v>1.593033120286779</v>
      </c>
      <c r="CIQ13">
        <v>4.596540028399757</v>
      </c>
      <c r="CIR13">
        <v>9.838723610296372E-05</v>
      </c>
      <c r="CIS13">
        <v>-10.04197383493839</v>
      </c>
      <c r="CIT13">
        <v>-7.038120937815172</v>
      </c>
      <c r="CIU13">
        <v>0.0001187585299369569</v>
      </c>
      <c r="CIV13">
        <v>-4.353427997018754</v>
      </c>
      <c r="CIW13">
        <v>-1.374180473515823</v>
      </c>
      <c r="CIX13">
        <v>0.003445322246091289</v>
      </c>
      <c r="CIY13">
        <v>1.177099466520743</v>
      </c>
      <c r="CIZ13">
        <v>4.128869226565668</v>
      </c>
      <c r="CJA13">
        <v>0.01860924836899267</v>
      </c>
      <c r="CJB13">
        <v>0.7370693439412911</v>
      </c>
      <c r="CJC13">
        <v>3.748771331826231</v>
      </c>
      <c r="CJD13">
        <v>0.00109549216367435</v>
      </c>
      <c r="CJE13">
        <v>-4.347182012762171</v>
      </c>
      <c r="CJF13">
        <v>-1.337880505784233</v>
      </c>
      <c r="CJG13">
        <v>0.0006921442564849801</v>
      </c>
      <c r="CJH13">
        <v>-8.250835308839942</v>
      </c>
      <c r="CJI13">
        <v>-5.22810625698097</v>
      </c>
      <c r="CJJ13">
        <v>0.004132878387262791</v>
      </c>
      <c r="CJK13">
        <v>-3.231548703154557</v>
      </c>
      <c r="CJL13">
        <v>-0.2356751727646988</v>
      </c>
      <c r="CJM13">
        <v>0.000136222011547357</v>
      </c>
      <c r="CJN13">
        <v>-3.920325403753294</v>
      </c>
      <c r="CJO13">
        <v>-0.926397711487131</v>
      </c>
      <c r="CJP13">
        <v>0.0002949833697153915</v>
      </c>
      <c r="CJQ13">
        <v>3.967162043966959</v>
      </c>
      <c r="CJR13">
        <v>6.96320235568205</v>
      </c>
      <c r="CJS13">
        <v>0.0001254330505091999</v>
      </c>
      <c r="CJT13">
        <v>1.523066967607913</v>
      </c>
      <c r="CJU13">
        <v>4.507432737975316</v>
      </c>
      <c r="CJV13">
        <v>0.001955433089638159</v>
      </c>
      <c r="CJW13">
        <v>2.486449087414409</v>
      </c>
      <c r="CJX13">
        <v>5.464865164016709</v>
      </c>
      <c r="CJY13">
        <v>0.003726925993902172</v>
      </c>
      <c r="CJZ13">
        <v>2.101764970168315</v>
      </c>
      <c r="CKA13">
        <v>5.099793105101043</v>
      </c>
      <c r="CKB13">
        <v>3.110601474819932E-05</v>
      </c>
      <c r="CKC13">
        <v>-1.173147197653621</v>
      </c>
      <c r="CKD13">
        <v>1.815602791207107</v>
      </c>
      <c r="CKE13">
        <v>0.0010125020050699</v>
      </c>
      <c r="CKF13">
        <v>0.6944964753632621</v>
      </c>
      <c r="CKG13">
        <v>3.741019798916639</v>
      </c>
      <c r="CKH13">
        <v>0.01731535707561768</v>
      </c>
      <c r="CKL13">
        <v>-7.746235480570146</v>
      </c>
      <c r="CKM13">
        <v>-4.807520681638284</v>
      </c>
      <c r="CKN13">
        <v>0.03004700695969678</v>
      </c>
      <c r="CKO13">
        <v>-1.15055370857765</v>
      </c>
      <c r="CKP13">
        <v>1.789338235521683</v>
      </c>
      <c r="CKQ13">
        <v>0.02890382707326149</v>
      </c>
      <c r="CKR13">
        <v>0.08451467875819096</v>
      </c>
      <c r="CKS13">
        <v>2.998935343708208</v>
      </c>
      <c r="CKT13">
        <v>0.05859058070077851</v>
      </c>
      <c r="CKU13">
        <v>-5.240288242162541</v>
      </c>
      <c r="CKV13">
        <v>-2.209075776312217</v>
      </c>
      <c r="CKW13">
        <v>0.007793744195661412</v>
      </c>
      <c r="CKX13">
        <v>-1.973569397099934</v>
      </c>
      <c r="CKY13">
        <v>1.088032558318052</v>
      </c>
      <c r="CKZ13">
        <v>0.03035840729055548</v>
      </c>
      <c r="CLA13">
        <v>-3.372857038843042</v>
      </c>
      <c r="CLB13">
        <v>-0.332089400287025</v>
      </c>
      <c r="CLC13">
        <v>0.01329600282747217</v>
      </c>
      <c r="CLG13">
        <v>1.605511414711156</v>
      </c>
      <c r="CLH13">
        <v>4.602967174137762</v>
      </c>
      <c r="CLI13">
        <v>5.178528076243279E-05</v>
      </c>
      <c r="CLJ13">
        <v>-4.008215038171543</v>
      </c>
      <c r="CLK13">
        <v>-0.9935624379403492</v>
      </c>
      <c r="CLL13">
        <v>0.001717589548281484</v>
      </c>
      <c r="CLM13">
        <v>5.438140396354708</v>
      </c>
      <c r="CLN13">
        <v>8.435474937738487</v>
      </c>
      <c r="CLO13">
        <v>5.683735707829061E-05</v>
      </c>
      <c r="CLP13">
        <v>-1.83716275408138</v>
      </c>
      <c r="CLQ13">
        <v>1.169922946368185</v>
      </c>
      <c r="CLR13">
        <v>0.0004016572068876272</v>
      </c>
      <c r="CLS13">
        <v>-0.7721327333616519</v>
      </c>
      <c r="CLT13">
        <v>2.22700957185885</v>
      </c>
      <c r="CLU13">
        <v>5.885122678228601E-06</v>
      </c>
      <c r="CLV13">
        <v>7.112894697209928</v>
      </c>
      <c r="CLW13">
        <v>9.909541913549621</v>
      </c>
      <c r="CLX13">
        <v>0.3308188369791652</v>
      </c>
      <c r="CLY13">
        <v>6.70369109205556</v>
      </c>
      <c r="CLZ13">
        <v>9.698492814051805</v>
      </c>
      <c r="CMA13">
        <v>0.0002161767536345243</v>
      </c>
      <c r="CMB13">
        <v>-7.78269772802329</v>
      </c>
      <c r="CMC13">
        <v>-4.782956088970292</v>
      </c>
      <c r="CMD13">
        <v>5.340030314849727E-07</v>
      </c>
      <c r="CME13">
        <v>-4.544344464993261</v>
      </c>
      <c r="CMF13">
        <v>-1.535096054953103</v>
      </c>
      <c r="CMG13">
        <v>0.0006842647061671255</v>
      </c>
      <c r="CMH13">
        <v>2.374767389060625</v>
      </c>
      <c r="CMI13">
        <v>5.376483443533361</v>
      </c>
      <c r="CMJ13">
        <v>2.355874362716978E-05</v>
      </c>
      <c r="CMN13">
        <v>-1.30059322064777</v>
      </c>
      <c r="CMO13">
        <v>1.70673198337801</v>
      </c>
      <c r="CMP13">
        <v>0.0004292689121544889</v>
      </c>
      <c r="CMT13">
        <v>-5.929100822755842</v>
      </c>
      <c r="CMU13">
        <v>-2.942088655581748</v>
      </c>
      <c r="CMV13">
        <v>0.001349470412109518</v>
      </c>
      <c r="CMZ13">
        <v>6.132625467190585</v>
      </c>
      <c r="CNA13">
        <v>9.11306469927522</v>
      </c>
      <c r="CNB13">
        <v>0.003060989131510004</v>
      </c>
      <c r="CNC13">
        <v>-0.5603139159014456</v>
      </c>
      <c r="CND13">
        <v>2.420271056316544</v>
      </c>
      <c r="CNE13">
        <v>0.003015546430209895</v>
      </c>
      <c r="CNF13">
        <v>5.707605642938695</v>
      </c>
      <c r="CNG13">
        <v>8.694906505807916</v>
      </c>
      <c r="CNH13">
        <v>0.001290144670930678</v>
      </c>
      <c r="CNI13">
        <v>-10.05717666847507</v>
      </c>
      <c r="CNJ13">
        <v>-7.055255098949103</v>
      </c>
      <c r="CNK13">
        <v>2.953943554492195E-05</v>
      </c>
      <c r="CNL13">
        <v>1.986319108256171</v>
      </c>
      <c r="CNM13">
        <v>4.973347416881643</v>
      </c>
      <c r="CNN13">
        <v>0.001346118216928154</v>
      </c>
      <c r="CNO13">
        <v>1.070382807637368</v>
      </c>
      <c r="CNP13">
        <v>3.98344306640146</v>
      </c>
      <c r="CNQ13">
        <v>0.06046814884933233</v>
      </c>
      <c r="CNR13">
        <v>4.023007679959841</v>
      </c>
      <c r="CNS13">
        <v>7.021803045410629</v>
      </c>
      <c r="CNT13">
        <v>1.160915517723821E-05</v>
      </c>
      <c r="CNU13">
        <v>5.157468879650472</v>
      </c>
      <c r="CNV13">
        <v>8.159829459245556</v>
      </c>
      <c r="CNW13">
        <v>4.45786881977929E-05</v>
      </c>
      <c r="CNX13">
        <v>-0.5804718359091799</v>
      </c>
      <c r="CNY13">
        <v>2.442754361509202</v>
      </c>
      <c r="CNZ13">
        <v>0.004315649972141175</v>
      </c>
      <c r="COA13">
        <v>3.534565080425721</v>
      </c>
      <c r="COB13">
        <v>6.525662747056753</v>
      </c>
      <c r="COC13">
        <v>0.0006340123152979855</v>
      </c>
      <c r="COD13">
        <v>-2.817465626114557</v>
      </c>
      <c r="COE13">
        <v>0.1812939501496084</v>
      </c>
      <c r="COF13">
        <v>1.230920835537394E-05</v>
      </c>
      <c r="COG13">
        <v>-1.329078064512408</v>
      </c>
      <c r="COH13">
        <v>1.699753200563702</v>
      </c>
      <c r="COI13">
        <v>0.00664993476711126</v>
      </c>
      <c r="COJ13">
        <v>-2.464180175991669</v>
      </c>
      <c r="COK13">
        <v>0.4559596271985598</v>
      </c>
      <c r="COL13">
        <v>0.0510212082759631</v>
      </c>
      <c r="COM13">
        <v>-2.712191996475212</v>
      </c>
      <c r="CON13">
        <v>0.2955249741544895</v>
      </c>
      <c r="COO13">
        <v>0.0004764130855974392</v>
      </c>
      <c r="COP13">
        <v>-2.117060099351271</v>
      </c>
      <c r="COQ13">
        <v>0.8458917793022345</v>
      </c>
      <c r="COR13">
        <v>0.01098050636243697</v>
      </c>
      <c r="COS13">
        <v>-0.3780919042431952</v>
      </c>
      <c r="COT13">
        <v>2.832018433295644</v>
      </c>
      <c r="COU13">
        <v>0.3531708315254815</v>
      </c>
      <c r="COV13">
        <v>-0.7534516367858722</v>
      </c>
      <c r="COW13">
        <v>2.266685367704604</v>
      </c>
      <c r="COX13">
        <v>0.003243991598795625</v>
      </c>
      <c r="COY13">
        <v>-2.859950014559874</v>
      </c>
      <c r="COZ13">
        <v>0.1293264858851818</v>
      </c>
      <c r="CPA13">
        <v>0.0009199475416390932</v>
      </c>
      <c r="CPB13">
        <v>5.335952490265707</v>
      </c>
      <c r="CPC13">
        <v>8.337919917822449</v>
      </c>
      <c r="CPD13">
        <v>3.096616952821037E-05</v>
      </c>
      <c r="CPE13">
        <v>-10.52224812867325</v>
      </c>
      <c r="CPF13">
        <v>-7.575121826755008</v>
      </c>
      <c r="CPG13">
        <v>0.02236502359072467</v>
      </c>
      <c r="CPH13">
        <v>2.532995332182563</v>
      </c>
      <c r="CPI13">
        <v>5.558903204136412</v>
      </c>
      <c r="CPJ13">
        <v>0.00536974263341602</v>
      </c>
      <c r="CPK13">
        <v>-1.096047838004387</v>
      </c>
      <c r="CPL13">
        <v>1.925063848218083</v>
      </c>
      <c r="CPM13">
        <v>0.003565626361248333</v>
      </c>
      <c r="CPN13">
        <v>-9.340428085654398</v>
      </c>
      <c r="CPO13">
        <v>-6.337175026685122</v>
      </c>
      <c r="CPP13">
        <v>8.465914126072349E-05</v>
      </c>
      <c r="CPT13">
        <v>-0.7459306496355582</v>
      </c>
      <c r="CPU13">
        <v>2.254183555337195</v>
      </c>
      <c r="CPV13">
        <v>1.043422064128103E-07</v>
      </c>
      <c r="CPW13">
        <v>1.182408739559932</v>
      </c>
      <c r="CPX13">
        <v>4.180469537598317</v>
      </c>
      <c r="CPY13">
        <v>3.008403398345551E-05</v>
      </c>
      <c r="CPZ13">
        <v>4.18251992338087</v>
      </c>
      <c r="CQA13">
        <v>7.177340579074826</v>
      </c>
      <c r="CQB13">
        <v>0.0002146048595243433</v>
      </c>
      <c r="CQC13">
        <v>-3.58541779703583</v>
      </c>
      <c r="CQD13">
        <v>-0.6144771330541052</v>
      </c>
      <c r="CQE13">
        <v>0.006755560078584394</v>
      </c>
      <c r="CQF13">
        <v>3.868530857894128</v>
      </c>
      <c r="CQG13">
        <v>6.716539965126924</v>
      </c>
      <c r="CQH13">
        <v>0.1848098518733731</v>
      </c>
      <c r="CQI13">
        <v>-3.204245401490567</v>
      </c>
      <c r="CQJ13">
        <v>-0.2116885162197133</v>
      </c>
      <c r="CQK13">
        <v>0.000443199654969847</v>
      </c>
      <c r="CQL13">
        <v>-8.113415630223679</v>
      </c>
      <c r="CQM13">
        <v>-5.120461331787759</v>
      </c>
      <c r="CQN13">
        <v>0.0003971352842405746</v>
      </c>
      <c r="CQO13">
        <v>0.5767536638685917</v>
      </c>
      <c r="CQP13">
        <v>3.584084829714794</v>
      </c>
      <c r="CQQ13">
        <v>0.0004299679413162372</v>
      </c>
      <c r="CQR13">
        <v>3.024956555613331</v>
      </c>
      <c r="CQS13">
        <v>6.022187967049478</v>
      </c>
      <c r="CQT13">
        <v>6.132066108715548E-05</v>
      </c>
      <c r="CQU13">
        <v>-6.16534310334462</v>
      </c>
      <c r="CQV13">
        <v>-3.140264993960002</v>
      </c>
      <c r="CQW13">
        <v>0.00503129256245473</v>
      </c>
      <c r="CQX13">
        <v>4.27144976028862</v>
      </c>
      <c r="CQY13">
        <v>7.269068850558345</v>
      </c>
      <c r="CQZ13">
        <v>4.534984914976841E-05</v>
      </c>
      <c r="CRG13">
        <v>2.509664354161006</v>
      </c>
      <c r="CRH13">
        <v>5.477789582376756</v>
      </c>
      <c r="CRI13">
        <v>0.008128008610384171</v>
      </c>
      <c r="CRJ13">
        <v>2.195914933108618</v>
      </c>
      <c r="CRK13">
        <v>5.18992008921219</v>
      </c>
      <c r="CRL13">
        <v>0.0002875052267402473</v>
      </c>
      <c r="CRM13">
        <v>-3.1314726186311</v>
      </c>
      <c r="CRN13">
        <v>-0.1042917570889458</v>
      </c>
      <c r="CRO13">
        <v>0.005910393873390183</v>
      </c>
      <c r="CRS13">
        <v>-2.982567671488741</v>
      </c>
      <c r="CRT13">
        <v>-0.00975501726739858</v>
      </c>
      <c r="CRU13">
        <v>0.005913214163906408</v>
      </c>
      <c r="CRV13">
        <v>-6.189523436169571</v>
      </c>
      <c r="CRW13">
        <v>-3.209409203718205</v>
      </c>
      <c r="CRX13">
        <v>0.003163550007986413</v>
      </c>
      <c r="CRY13">
        <v>-7.559474109471191</v>
      </c>
      <c r="CRZ13">
        <v>-4.332758327754409</v>
      </c>
      <c r="CSA13">
        <v>0.4112003654356106</v>
      </c>
      <c r="CSE13">
        <v>-0.7920730776669288</v>
      </c>
      <c r="CSF13">
        <v>2.210884636118619</v>
      </c>
      <c r="CSG13">
        <v>6.998456669775964E-05</v>
      </c>
      <c r="CSH13">
        <v>-7.324391720795187</v>
      </c>
      <c r="CSI13">
        <v>-4.30617777928474</v>
      </c>
      <c r="CSJ13">
        <v>0.002653981322768061</v>
      </c>
      <c r="CSK13">
        <v>-4.319829283077206</v>
      </c>
      <c r="CSL13">
        <v>-1.316748647105227</v>
      </c>
      <c r="CSM13">
        <v>7.592254393479955E-05</v>
      </c>
      <c r="CSN13">
        <v>6.259916119363529</v>
      </c>
      <c r="CSO13">
        <v>9.270916466762191</v>
      </c>
      <c r="CSP13">
        <v>0.0009680611431299912</v>
      </c>
      <c r="CSQ13">
        <v>-7.963533107558948</v>
      </c>
      <c r="CSR13">
        <v>-4.960044585179288</v>
      </c>
      <c r="CSS13">
        <v>9.735830714712903E-05</v>
      </c>
      <c r="CST13">
        <v>3.222537933192987</v>
      </c>
      <c r="CSU13">
        <v>6.217599912281111</v>
      </c>
      <c r="CSV13">
        <v>0.0001950724042090243</v>
      </c>
      <c r="CSW13">
        <v>-0.04863432735601536</v>
      </c>
      <c r="CSX13">
        <v>2.7904848352003</v>
      </c>
      <c r="CSY13">
        <v>0.2070611508526494</v>
      </c>
      <c r="CSZ13">
        <v>-5.954039662379767</v>
      </c>
      <c r="CTA13">
        <v>-2.947758226181096</v>
      </c>
      <c r="CTB13">
        <v>0.0003156515257438339</v>
      </c>
      <c r="CTC13">
        <v>-4.096956687842379</v>
      </c>
      <c r="CTD13">
        <v>-1.085646470022643</v>
      </c>
      <c r="CTE13">
        <v>0.001023368217038902</v>
      </c>
      <c r="CTF13">
        <v>-2.223274987753966</v>
      </c>
      <c r="CTG13">
        <v>0.7742629901577773</v>
      </c>
      <c r="CTH13">
        <v>4.849242210452151E-05</v>
      </c>
      <c r="CTI13">
        <v>3.06076279168485</v>
      </c>
      <c r="CTJ13">
        <v>6.070350827065765</v>
      </c>
      <c r="CTK13">
        <v>0.0007354433797253572</v>
      </c>
      <c r="CTL13">
        <v>1.067432091344798</v>
      </c>
      <c r="CTM13">
        <v>3.990928494369626</v>
      </c>
      <c r="CTN13">
        <v>0.04682240280111604</v>
      </c>
      <c r="CTR13">
        <v>-0.9582966215539659</v>
      </c>
      <c r="CTS13">
        <v>2.045878776015257</v>
      </c>
      <c r="CTT13">
        <v>0.0001394715588885811</v>
      </c>
      <c r="CTU13">
        <v>1.475779423270905</v>
      </c>
      <c r="CTV13">
        <v>4.477321384538309</v>
      </c>
      <c r="CTW13">
        <v>1.902115640138009E-05</v>
      </c>
      <c r="CTX13">
        <v>6.543948052323541</v>
      </c>
      <c r="CTY13">
        <v>9.616863998885924</v>
      </c>
      <c r="CTZ13">
        <v>0.04253388210470555</v>
      </c>
      <c r="CUA13">
        <v>-3.237611561455545</v>
      </c>
      <c r="CUB13">
        <v>-0.2332172952347519</v>
      </c>
      <c r="CUC13">
        <v>0.0001544766049535862</v>
      </c>
      <c r="CUD13">
        <v>-7.039609293029942</v>
      </c>
      <c r="CUE13">
        <v>-3.938608859352501</v>
      </c>
      <c r="CUF13">
        <v>0.08160870082425006</v>
      </c>
      <c r="CUG13">
        <v>-1.015389430913569</v>
      </c>
      <c r="CUH13">
        <v>1.807290255502023</v>
      </c>
      <c r="CUI13">
        <v>0.2515399488773802</v>
      </c>
      <c r="CUJ13">
        <v>3.863920940003394</v>
      </c>
      <c r="CUK13">
        <v>6.860119935606228</v>
      </c>
      <c r="CUL13">
        <v>0.0001155810754181965</v>
      </c>
      <c r="CUM13">
        <v>-3.710499539917792</v>
      </c>
      <c r="CUN13">
        <v>-0.7040010930673555</v>
      </c>
      <c r="CUO13">
        <v>0.0003378384917436124</v>
      </c>
      <c r="CUP13">
        <v>2.808741054307078</v>
      </c>
      <c r="CUQ13">
        <v>5.805511546718764</v>
      </c>
      <c r="CUR13">
        <v>8.343775410385471E-05</v>
      </c>
      <c r="CUS13">
        <v>-1.476922062216957</v>
      </c>
      <c r="CUT13">
        <v>1.574153303682554</v>
      </c>
      <c r="CUU13">
        <v>0.02086954401415154</v>
      </c>
      <c r="CUY13">
        <v>-1.912580426481508</v>
      </c>
      <c r="CUZ13">
        <v>1.068039990484578</v>
      </c>
      <c r="CVA13">
        <v>0.00300454590854703</v>
      </c>
      <c r="CVB13">
        <v>6.390288881345676</v>
      </c>
      <c r="CVC13">
        <v>9.389195299228039</v>
      </c>
      <c r="CVD13">
        <v>9.567374784134937E-06</v>
      </c>
      <c r="CVE13">
        <v>-2.415465626321334</v>
      </c>
      <c r="CVF13">
        <v>0.5873363362499138</v>
      </c>
      <c r="CVG13">
        <v>6.280795400537205E-05</v>
      </c>
      <c r="CVK13">
        <v>-3.374278491204276</v>
      </c>
      <c r="CVL13">
        <v>-0.3704937132357013</v>
      </c>
      <c r="CVM13">
        <v>0.0001145963541712798</v>
      </c>
      <c r="CVN13">
        <v>-0.1686562299506546</v>
      </c>
      <c r="CVO13">
        <v>2.826497465979323</v>
      </c>
      <c r="CVP13">
        <v>0.0001878933051129427</v>
      </c>
      <c r="CVT13">
        <v>-4.958198398270139</v>
      </c>
      <c r="CVU13">
        <v>-1.97569501071365</v>
      </c>
      <c r="CVV13">
        <v>0.002449051575987508</v>
      </c>
      <c r="CVW13">
        <v>-0.6779175701546694</v>
      </c>
      <c r="CVX13">
        <v>2.306740402010445</v>
      </c>
      <c r="CVY13">
        <v>0.001883022544691314</v>
      </c>
      <c r="CVZ13">
        <v>0.736478465226857</v>
      </c>
      <c r="CWA13">
        <v>3.627067791791215</v>
      </c>
      <c r="CWB13">
        <v>0.09576556369312546</v>
      </c>
      <c r="CWC13">
        <v>-8.015103525716752</v>
      </c>
      <c r="CWD13">
        <v>-5.070575967079123</v>
      </c>
      <c r="CWE13">
        <v>0.02461753400561396</v>
      </c>
      <c r="CWF13">
        <v>-5.442776620767875</v>
      </c>
      <c r="CWG13">
        <v>-2.444779571929863</v>
      </c>
      <c r="CWH13">
        <v>3.209450685848361E-05</v>
      </c>
      <c r="CWI13">
        <v>1.290043366937413</v>
      </c>
      <c r="CWJ13">
        <v>4.300337864339106</v>
      </c>
      <c r="CWK13">
        <v>0.00084781341402767</v>
      </c>
      <c r="CWL13">
        <v>-10.81500643887702</v>
      </c>
      <c r="CWM13">
        <v>-7.803050525150597</v>
      </c>
      <c r="CWN13">
        <v>0.001143550984269001</v>
      </c>
      <c r="CWO13">
        <v>6.298838015110302</v>
      </c>
      <c r="CWP13">
        <v>9.280533456487539</v>
      </c>
      <c r="CWQ13">
        <v>0.002680454930993283</v>
      </c>
      <c r="CWR13">
        <v>-1.583180126542427</v>
      </c>
      <c r="CWS13">
        <v>1.362415561430558</v>
      </c>
      <c r="CWT13">
        <v>0.0236786333370619</v>
      </c>
      <c r="CWU13">
        <v>-3.562932177222991</v>
      </c>
      <c r="CWV13">
        <v>-0.5635073845472479</v>
      </c>
      <c r="CWW13">
        <v>2.646907727025856E-06</v>
      </c>
      <c r="CWX13">
        <v>7.536500879022887</v>
      </c>
      <c r="CWY13">
        <v>10.52060185251399</v>
      </c>
      <c r="CWZ13">
        <v>0.002022232351443624</v>
      </c>
      <c r="CXA13">
        <v>-5.599534765001295</v>
      </c>
      <c r="CXB13">
        <v>-2.602832608681034</v>
      </c>
      <c r="CXC13">
        <v>8.700618348792405E-05</v>
      </c>
      <c r="CXD13">
        <v>2.262243939486362</v>
      </c>
      <c r="CXE13">
        <v>5.252886165477861</v>
      </c>
      <c r="CXF13">
        <v>0.0007005434751534012</v>
      </c>
      <c r="CXG13">
        <v>-3.583424658999834</v>
      </c>
      <c r="CXH13">
        <v>-0.6061703911931913</v>
      </c>
      <c r="CXI13">
        <v>0.004138946664095523</v>
      </c>
      <c r="CXJ13">
        <v>-1.523194008462214</v>
      </c>
      <c r="CXK13">
        <v>1.462677433463031</v>
      </c>
      <c r="CXL13">
        <v>0.001596929226173947</v>
      </c>
      <c r="CXM13">
        <v>-9.359171092964383</v>
      </c>
      <c r="CXN13">
        <v>-6.356713247563094</v>
      </c>
      <c r="CXO13">
        <v>4.832803213310488E-05</v>
      </c>
      <c r="CXP13">
        <v>-3.847904710218732</v>
      </c>
      <c r="CXQ13">
        <v>-0.9172123296004872</v>
      </c>
      <c r="CXR13">
        <v>0.03842836883492928</v>
      </c>
      <c r="CXS13">
        <v>-5.940532815267994</v>
      </c>
      <c r="CXT13">
        <v>-2.81051935736335</v>
      </c>
      <c r="CXU13">
        <v>0.1352279938905809</v>
      </c>
      <c r="CXV13">
        <v>0.3189345814672562</v>
      </c>
      <c r="CXW13">
        <v>3.312242861033198</v>
      </c>
      <c r="CXX13">
        <v>0.0003582329789407355</v>
      </c>
      <c r="CYH13">
        <v>6.089647459374736</v>
      </c>
      <c r="CYI13">
        <v>9.110338616031603</v>
      </c>
      <c r="CYJ13">
        <v>0.003424991710392182</v>
      </c>
      <c r="CYK13">
        <v>2.748909020653116</v>
      </c>
      <c r="CYL13">
        <v>5.74263909719431</v>
      </c>
      <c r="CYM13">
        <v>0.0003144955214342811</v>
      </c>
      <c r="CYQ13">
        <v>5.404001260940122</v>
      </c>
      <c r="CYR13">
        <v>8.397259144032663</v>
      </c>
      <c r="CYS13">
        <v>0.0003636491231507399</v>
      </c>
      <c r="CYW13">
        <v>3.690843772489337</v>
      </c>
      <c r="CYX13">
        <v>6.670547945859988</v>
      </c>
      <c r="CYY13">
        <v>0.003295364628548711</v>
      </c>
      <c r="CYZ13">
        <v>7.400894009612406</v>
      </c>
      <c r="CZA13">
        <v>10.39711123160377</v>
      </c>
      <c r="CZB13">
        <v>0.0001144752757009827</v>
      </c>
      <c r="CZC13">
        <v>4.093766540285359</v>
      </c>
      <c r="CZD13">
        <v>7.072989285185177</v>
      </c>
      <c r="CZE13">
        <v>0.003453554635984504</v>
      </c>
      <c r="CZF13">
        <v>-1.427596843381686</v>
      </c>
      <c r="CZG13">
        <v>1.667300351233948</v>
      </c>
      <c r="CZH13">
        <v>0.07204382036733988</v>
      </c>
      <c r="CZI13">
        <v>-5.343884258565654</v>
      </c>
      <c r="CZJ13">
        <v>-2.329608558036811</v>
      </c>
      <c r="CZK13">
        <v>0.00163036500471366</v>
      </c>
      <c r="CZL13">
        <v>-3.246146593132467</v>
      </c>
      <c r="CZM13">
        <v>-0.2585187207138673</v>
      </c>
      <c r="CZN13">
        <v>0.001224556327123541</v>
      </c>
      <c r="CZO13">
        <v>-6.823639096373117</v>
      </c>
      <c r="CZP13">
        <v>-3.73341840929749</v>
      </c>
      <c r="CZQ13">
        <v>0.06511817901118636</v>
      </c>
      <c r="CZR13">
        <v>-7.56203340168816</v>
      </c>
      <c r="CZS13">
        <v>-4.557290927863566</v>
      </c>
      <c r="CZT13">
        <v>0.0001799284638156087</v>
      </c>
      <c r="CZU13">
        <v>4.084122264992216</v>
      </c>
      <c r="CZV13">
        <v>7.096174862445349</v>
      </c>
      <c r="CZW13">
        <v>0.0011621208429383</v>
      </c>
      <c r="CZX13">
        <v>-1.902193644859946</v>
      </c>
      <c r="CZY13">
        <v>1.015881002502254</v>
      </c>
      <c r="CZZ13">
        <v>0.0536941072386229</v>
      </c>
      <c r="DAA13">
        <v>-1.764389298552457</v>
      </c>
      <c r="DAB13">
        <v>1.225844004694079</v>
      </c>
      <c r="DAC13">
        <v>0.0007631069237929556</v>
      </c>
      <c r="DAD13">
        <v>-4.609165628277657</v>
      </c>
      <c r="DAE13">
        <v>-1.617283276342232</v>
      </c>
      <c r="DAF13">
        <v>0.0005271696808024783</v>
      </c>
      <c r="DAG13">
        <v>-8.6025580228337</v>
      </c>
      <c r="DAH13">
        <v>-5.604509251894935</v>
      </c>
      <c r="DAI13">
        <v>3.045835879528891E-05</v>
      </c>
      <c r="DAJ13">
        <v>-7.628380343487549</v>
      </c>
      <c r="DAK13">
        <v>-4.623880944734893</v>
      </c>
      <c r="DAL13">
        <v>0.0001619567130832056</v>
      </c>
      <c r="DAM13">
        <v>-5.174848405111485</v>
      </c>
      <c r="DAN13">
        <v>-2.173658798444336</v>
      </c>
      <c r="DAO13">
        <v>1.132131218019565E-05</v>
      </c>
      <c r="DAP13">
        <v>3.058607266392342</v>
      </c>
      <c r="DAQ13">
        <v>6.060501587367929</v>
      </c>
      <c r="DAR13">
        <v>2.87076156683929E-05</v>
      </c>
      <c r="DAS13">
        <v>-6.217945678460661</v>
      </c>
      <c r="DAT13">
        <v>-3.236669241663146</v>
      </c>
      <c r="DAU13">
        <v>0.002804574551979511</v>
      </c>
      <c r="DAV13">
        <v>-3.040277934472547</v>
      </c>
      <c r="DAW13">
        <v>-0.009694681862896015</v>
      </c>
      <c r="DAX13">
        <v>0.007482682721486016</v>
      </c>
      <c r="DAY13">
        <v>-10.33888006370228</v>
      </c>
      <c r="DAZ13">
        <v>-7.363437930117329</v>
      </c>
      <c r="DBA13">
        <v>0.004824710422874339</v>
      </c>
      <c r="DBB13">
        <v>-4.113243487008601</v>
      </c>
      <c r="DBC13">
        <v>-1.130294827115033</v>
      </c>
      <c r="DBD13">
        <v>0.002325985595401565</v>
      </c>
      <c r="DBE13">
        <v>0.7631293888024419</v>
      </c>
      <c r="DBF13">
        <v>3.757838183335395</v>
      </c>
      <c r="DBG13">
        <v>0.0002239748423560344</v>
      </c>
      <c r="DBH13">
        <v>-9.783447043386406</v>
      </c>
      <c r="DBI13">
        <v>-6.825857399701703</v>
      </c>
      <c r="DBJ13">
        <v>0.01438910658232339</v>
      </c>
      <c r="DBK13">
        <v>1.544425807493597</v>
      </c>
      <c r="DBL13">
        <v>4.586839370131605</v>
      </c>
      <c r="DBM13">
        <v>0.01439128236518582</v>
      </c>
      <c r="DBN13">
        <v>-10.45704195125528</v>
      </c>
      <c r="DBO13">
        <v>-7.444178128764178</v>
      </c>
      <c r="DBP13">
        <v>0.001323823432660874</v>
      </c>
      <c r="DBQ13">
        <v>-3.300889291098279</v>
      </c>
      <c r="DBR13">
        <v>-0.304513084947259</v>
      </c>
      <c r="DBS13">
        <v>0.0001050550548792188</v>
      </c>
      <c r="DBT13">
        <v>-0.9204909215655509</v>
      </c>
      <c r="DBU13">
        <v>2.067334321349885</v>
      </c>
      <c r="DBV13">
        <v>0.001185797680545185</v>
      </c>
      <c r="DBW13">
        <v>2.821977454693758</v>
      </c>
      <c r="DBX13">
        <v>5.805921043624448</v>
      </c>
      <c r="DBY13">
        <v>0.002062466691413284</v>
      </c>
      <c r="DBZ13">
        <v>-3.692620983620159</v>
      </c>
      <c r="DCA13">
        <v>-0.6930598115533738</v>
      </c>
      <c r="DCB13">
        <v>1.540559639753562E-06</v>
      </c>
      <c r="DCC13">
        <v>-0.1177615744423832</v>
      </c>
      <c r="DCD13">
        <v>2.860978773432959</v>
      </c>
      <c r="DCE13">
        <v>0.003615782467691793</v>
      </c>
      <c r="DCF13">
        <v>3.358056982883127</v>
      </c>
      <c r="DCG13">
        <v>6.364652833909237</v>
      </c>
      <c r="DCH13">
        <v>0.0003480420060690837</v>
      </c>
      <c r="DCI13">
        <v>-5.35928236118634</v>
      </c>
      <c r="DCJ13">
        <v>-2.355439945829437</v>
      </c>
      <c r="DCK13">
        <v>0.0001181132461996708</v>
      </c>
      <c r="DCO13">
        <v>-7.040516534067472</v>
      </c>
      <c r="DCP13">
        <v>-4.013708501983724</v>
      </c>
      <c r="DCQ13">
        <v>0.005749364673626117</v>
      </c>
      <c r="DCR13">
        <v>5.179349372150919</v>
      </c>
      <c r="DCS13">
        <v>8.190470070328612</v>
      </c>
      <c r="DCT13">
        <v>0.0009893594236746782</v>
      </c>
      <c r="DCU13">
        <v>-3.105708000926068</v>
      </c>
      <c r="DCV13">
        <v>-0.06006782197984428</v>
      </c>
      <c r="DCW13">
        <v>0.0166642074739466</v>
      </c>
      <c r="DCX13">
        <v>-1.943121655104391</v>
      </c>
      <c r="DCY13">
        <v>1.077931041691173</v>
      </c>
      <c r="DCZ13">
        <v>0.003545728338927751</v>
      </c>
      <c r="DDA13">
        <v>-2.755446238305328</v>
      </c>
      <c r="DDB13">
        <v>0.2563781573154115</v>
      </c>
      <c r="DDC13">
        <v>0.001118530654366203</v>
      </c>
      <c r="DDD13">
        <v>3.959602399700263</v>
      </c>
      <c r="DDE13">
        <v>6.80674160837189</v>
      </c>
      <c r="DDF13">
        <v>0.1869313722042913</v>
      </c>
      <c r="DDG13">
        <v>-2.557879534971224</v>
      </c>
      <c r="DDH13">
        <v>0.50396767236138</v>
      </c>
      <c r="DDI13">
        <v>0.03060061643873659</v>
      </c>
      <c r="DDJ13">
        <v>3.048614042528645</v>
      </c>
      <c r="DDK13">
        <v>6.020100577936294</v>
      </c>
      <c r="DDL13">
        <v>0.006504141304474054</v>
      </c>
      <c r="DDM13">
        <v>7.040920611768398</v>
      </c>
      <c r="DDN13">
        <v>10.03878165830694</v>
      </c>
      <c r="DDO13">
        <v>3.660097528216587E-05</v>
      </c>
      <c r="DDS13">
        <v>-2.705420333782769</v>
      </c>
      <c r="DDT13">
        <v>0.3551888491558989</v>
      </c>
      <c r="DDU13">
        <v>0.02938778445194352</v>
      </c>
      <c r="DDV13">
        <v>-11.47591440441427</v>
      </c>
      <c r="DDW13">
        <v>-8.411178289370262</v>
      </c>
      <c r="DDX13">
        <v>0.03352611672792463</v>
      </c>
      <c r="DDY13">
        <v>-8.225406783237858</v>
      </c>
      <c r="DDZ13">
        <v>-5.204302223088797</v>
      </c>
      <c r="DEA13">
        <v>0.003563219672682869</v>
      </c>
      <c r="DEB13">
        <v>4.290500842385783</v>
      </c>
      <c r="DEC13">
        <v>7.288732824709799</v>
      </c>
      <c r="DED13">
        <v>2.500709202074752E-05</v>
      </c>
      <c r="DEE13">
        <v>1.706117100060774</v>
      </c>
      <c r="DEF13">
        <v>4.758312440967972</v>
      </c>
      <c r="DEG13">
        <v>0.02179482889934876</v>
      </c>
      <c r="DEH13">
        <v>-0.419124039782198</v>
      </c>
      <c r="DEI13">
        <v>2.550188816559809</v>
      </c>
      <c r="DEJ13">
        <v>0.007533606287090601</v>
      </c>
      <c r="DEK13">
        <v>-2.03558245694503</v>
      </c>
      <c r="DEL13">
        <v>0.9634350568134979</v>
      </c>
      <c r="DEM13">
        <v>7.722233717461413E-06</v>
      </c>
      <c r="DEN13">
        <v>-0.9901583083804555</v>
      </c>
      <c r="DEO13">
        <v>2.00780085268534</v>
      </c>
      <c r="DEP13">
        <v>3.332018844291543E-05</v>
      </c>
      <c r="DEQ13">
        <v>-2.973808872152491</v>
      </c>
      <c r="DER13">
        <v>0.004643186232420493</v>
      </c>
      <c r="DES13">
        <v>0.003714510302778273</v>
      </c>
      <c r="DET13">
        <v>-7.373349811491686</v>
      </c>
      <c r="DEU13">
        <v>-4.381629326909087</v>
      </c>
      <c r="DEV13">
        <v>0.0005484030043757462</v>
      </c>
      <c r="DEZ13">
        <v>-6.069273976047089</v>
      </c>
      <c r="DFA13">
        <v>-3.071646607638234</v>
      </c>
      <c r="DFB13">
        <v>4.503504533837643E-05</v>
      </c>
      <c r="DFC13">
        <v>0.3840099428373238</v>
      </c>
      <c r="DFD13">
        <v>3.382001044410256</v>
      </c>
      <c r="DFE13">
        <v>3.228538312220585E-05</v>
      </c>
      <c r="DFF13">
        <v>2.328276303557153</v>
      </c>
      <c r="DFG13">
        <v>5.326143791312665</v>
      </c>
      <c r="DFH13">
        <v>3.638086778310591E-05</v>
      </c>
      <c r="DFI13">
        <v>-2.852776725793727</v>
      </c>
      <c r="DFJ13">
        <v>0.1442148361072238</v>
      </c>
      <c r="DFK13">
        <v>7.240559836649487E-05</v>
      </c>
      <c r="DFL13">
        <v>-4.980765739158175</v>
      </c>
      <c r="DFM13">
        <v>-1.975465257269481</v>
      </c>
      <c r="DFN13">
        <v>0.0002247608660189404</v>
      </c>
      <c r="DFO13">
        <v>-9.320526928146046</v>
      </c>
      <c r="DFP13">
        <v>-6.311325787750272</v>
      </c>
      <c r="DFQ13">
        <v>0.0006772878766619724</v>
      </c>
      <c r="DFR13">
        <v>2.382758078563484</v>
      </c>
      <c r="DFS13">
        <v>5.367791585502512</v>
      </c>
      <c r="DFT13">
        <v>0.001791967316352952</v>
      </c>
      <c r="DFU13">
        <v>-2.116896889495053</v>
      </c>
      <c r="DFV13">
        <v>1.01131811570275</v>
      </c>
      <c r="DFW13">
        <v>0.1315127004629813</v>
      </c>
      <c r="DFX13">
        <v>5.516422450749245</v>
      </c>
      <c r="DFY13">
        <v>8.517606411582884</v>
      </c>
      <c r="DFZ13">
        <v>1.121410604472141E-05</v>
      </c>
      <c r="DGA13">
        <v>5.50608300219808</v>
      </c>
      <c r="DGB13">
        <v>8.545349578191207</v>
      </c>
      <c r="DGC13">
        <v>0.01233491192179186</v>
      </c>
      <c r="DGD13">
        <v>3.099713581692506</v>
      </c>
      <c r="DGE13">
        <v>6.081879556709958</v>
      </c>
      <c r="DGF13">
        <v>0.002544419576625088</v>
      </c>
      <c r="DGM13">
        <v>-3.428683478579752</v>
      </c>
      <c r="DGN13">
        <v>-0.4524115982146069</v>
      </c>
      <c r="DGO13">
        <v>0.004504189291247802</v>
      </c>
      <c r="DGP13">
        <v>-7.102676813023309</v>
      </c>
      <c r="DGQ13">
        <v>-4.064662811901633</v>
      </c>
      <c r="DGR13">
        <v>0.01156051425023005</v>
      </c>
      <c r="DGS13">
        <v>4.04948181983957</v>
      </c>
      <c r="DGT13">
        <v>7.056020864925474</v>
      </c>
      <c r="DGU13">
        <v>0.000342072885083879</v>
      </c>
      <c r="DGV13">
        <v>-3.214993640192211</v>
      </c>
      <c r="DGW13">
        <v>-0.2457075150449256</v>
      </c>
      <c r="DGX13">
        <v>0.007546736867745985</v>
      </c>
      <c r="DGY13">
        <v>0.7643220623161707</v>
      </c>
      <c r="DGZ13">
        <v>3.7624458882654</v>
      </c>
      <c r="DHA13">
        <v>2.816023255027524E-05</v>
      </c>
      <c r="DHE13">
        <v>-3.56281882954353</v>
      </c>
      <c r="DHF13">
        <v>-0.7183266427416615</v>
      </c>
      <c r="DHG13">
        <v>0.1934614397253198</v>
      </c>
      <c r="DHH13">
        <v>5.822873746423509</v>
      </c>
      <c r="DHI13">
        <v>8.828398248549435</v>
      </c>
      <c r="DHJ13">
        <v>0.0002441609899148902</v>
      </c>
      <c r="DHK13">
        <v>5.08723045747162</v>
      </c>
      <c r="DHL13">
        <v>7.292446408361963</v>
      </c>
      <c r="DHM13">
        <v>5.05345347775313</v>
      </c>
      <c r="DHN13">
        <v>-7.812096786852777</v>
      </c>
      <c r="DHO13">
        <v>-4.815955225320021</v>
      </c>
      <c r="DHP13">
        <v>0.0001191003792440649</v>
      </c>
      <c r="DHQ13">
        <v>-2.768275582859008</v>
      </c>
      <c r="DHR13">
        <v>0.2527875059699843</v>
      </c>
      <c r="DHS13">
        <v>0.003549229688144208</v>
      </c>
      <c r="DHT13">
        <v>-0.7794936655161764</v>
      </c>
      <c r="DHU13">
        <v>2.223020316043812</v>
      </c>
      <c r="DHV13">
        <v>5.056082627171104E-05</v>
      </c>
      <c r="DHW13">
        <v>4.146217535343448</v>
      </c>
      <c r="DHX13">
        <v>7.154680457686567</v>
      </c>
      <c r="DHY13">
        <v>0.0005729684366852971</v>
      </c>
      <c r="DHZ13">
        <v>-5.293531732414288</v>
      </c>
      <c r="DIA13">
        <v>-2.274712604731369</v>
      </c>
      <c r="DIB13">
        <v>0.002833276533967946</v>
      </c>
      <c r="DIC13">
        <v>0.4160865384904349</v>
      </c>
      <c r="DID13">
        <v>3.412261507159829</v>
      </c>
      <c r="DIE13">
        <v>0.0001170469174409176</v>
      </c>
      <c r="DIF13">
        <v>-0.5477207389695707</v>
      </c>
      <c r="DIG13">
        <v>2.465732369054199</v>
      </c>
      <c r="DIH13">
        <v>0.001447888923993721</v>
      </c>
      <c r="DII13">
        <v>-4.809425226003849</v>
      </c>
      <c r="DIJ13">
        <v>-1.80999569769642</v>
      </c>
      <c r="DIK13">
        <v>2.603503616190117E-06</v>
      </c>
      <c r="DIL13">
        <v>-7.332287976291513</v>
      </c>
      <c r="DIM13">
        <v>-4.310688096641002</v>
      </c>
      <c r="DIN13">
        <v>0.003732438407332712</v>
      </c>
      <c r="DIO13">
        <v>-8.986965765523234</v>
      </c>
      <c r="DIP13">
        <v>-5.989743840710776</v>
      </c>
      <c r="DIQ13">
        <v>6.174161398111808E-05</v>
      </c>
      <c r="DIR13">
        <v>-7.980332199658733</v>
      </c>
      <c r="DIS13">
        <v>-4.959482556376084</v>
      </c>
      <c r="DIT13">
        <v>0.003477661000109551</v>
      </c>
      <c r="DIU13">
        <v>3.028376971648734</v>
      </c>
      <c r="DIV13">
        <v>6.1019895182782</v>
      </c>
      <c r="DIW13">
        <v>0.04335045617020341</v>
      </c>
      <c r="DIX13">
        <v>-1.618136744181359</v>
      </c>
      <c r="DIY13">
        <v>1.38461226836548</v>
      </c>
      <c r="DIZ13">
        <v>6.045655986141679E-05</v>
      </c>
      <c r="DJA13">
        <v>-8.086242581643507</v>
      </c>
      <c r="DJB13">
        <v>-5.116641472123429</v>
      </c>
      <c r="DJC13">
        <v>0.007392740339282206</v>
      </c>
      <c r="DJD13">
        <v>-5.762706289866686</v>
      </c>
      <c r="DJE13">
        <v>-2.764593983412002</v>
      </c>
      <c r="DJF13">
        <v>2.850709536821596E-05</v>
      </c>
      <c r="DJG13">
        <v>-2.697503485432467</v>
      </c>
      <c r="DJH13">
        <v>0.3189486881386263</v>
      </c>
      <c r="DJI13">
        <v>0.002165392121707134</v>
      </c>
      <c r="DJJ13">
        <v>-0.001089054664913602</v>
      </c>
      <c r="DJK13">
        <v>2.992850642090047</v>
      </c>
      <c r="DJL13">
        <v>0.0002938182033746882</v>
      </c>
      <c r="DJM13">
        <v>-1.394827947065326</v>
      </c>
      <c r="DJN13">
        <v>1.617463769470751</v>
      </c>
      <c r="DJO13">
        <v>0.001208690363226319</v>
      </c>
      <c r="DJP13">
        <v>-7.464193945087831</v>
      </c>
      <c r="DJQ13">
        <v>-4.436589935281108</v>
      </c>
      <c r="DJR13">
        <v>0.006095850859277157</v>
      </c>
      <c r="DJS13">
        <v>-4.936325443869705</v>
      </c>
      <c r="DJT13">
        <v>-2.269292164797884</v>
      </c>
      <c r="DJU13">
        <v>0.886934697965312</v>
      </c>
      <c r="DJV13">
        <v>4.836789792320731</v>
      </c>
      <c r="DJW13">
        <v>7.83331622136896</v>
      </c>
      <c r="DJX13">
        <v>9.652556125588778E-05</v>
      </c>
      <c r="DJY13">
        <v>4.334281282627807</v>
      </c>
      <c r="DJZ13">
        <v>7.193249021037733</v>
      </c>
      <c r="DKA13">
        <v>0.1591207904736887</v>
      </c>
      <c r="DKB13">
        <v>0.8915641252552023</v>
      </c>
      <c r="DKC13">
        <v>3.897542495851035</v>
      </c>
      <c r="DKD13">
        <v>0.0002859273198489176</v>
      </c>
      <c r="DKH13">
        <v>-6.326536636739556</v>
      </c>
      <c r="DKI13">
        <v>-3.33556938128839</v>
      </c>
      <c r="DKJ13">
        <v>0.0006527237926758688</v>
      </c>
    </row>
    <row r="14" spans="1:3000">
      <c r="A14">
        <v>1.521437843692946</v>
      </c>
      <c r="B14">
        <v>4.527245639836876</v>
      </c>
      <c r="C14">
        <v>0.0002698439683955245</v>
      </c>
      <c r="D14">
        <v>-3.585480950113999</v>
      </c>
      <c r="E14">
        <v>-0.6067763121655233</v>
      </c>
      <c r="F14">
        <v>0.00362793955924381</v>
      </c>
      <c r="G14">
        <v>5.984166017518211</v>
      </c>
      <c r="H14">
        <v>8.98304675908347</v>
      </c>
      <c r="I14">
        <v>1.002191554991555E-05</v>
      </c>
      <c r="J14">
        <v>-3.593196094495226</v>
      </c>
      <c r="K14">
        <v>-0.5960125481177674</v>
      </c>
      <c r="L14">
        <v>6.345928806341527E-05</v>
      </c>
      <c r="P14">
        <v>-3.409957305994554</v>
      </c>
      <c r="Q14">
        <v>-0.4338453183517528</v>
      </c>
      <c r="R14">
        <v>0.004565097075021433</v>
      </c>
      <c r="V14">
        <v>4.445335587921795</v>
      </c>
      <c r="W14">
        <v>7.454582421172854</v>
      </c>
      <c r="X14">
        <v>0.0006840314013831746</v>
      </c>
      <c r="Y14">
        <v>-5.619675702932407</v>
      </c>
      <c r="Z14">
        <v>-2.632533744248971</v>
      </c>
      <c r="AA14">
        <v>0.00132263381198764</v>
      </c>
      <c r="AB14">
        <v>3.135075789032326</v>
      </c>
      <c r="AC14">
        <v>5.992809055456002</v>
      </c>
      <c r="AD14">
        <v>0.1619185878598138</v>
      </c>
      <c r="AE14">
        <v>-8.344197348906196</v>
      </c>
      <c r="AF14">
        <v>-5.350805367363342</v>
      </c>
      <c r="AG14">
        <v>0.0003493272634398556</v>
      </c>
      <c r="AH14">
        <v>2.133312661234873</v>
      </c>
      <c r="AI14">
        <v>5.134680280857614</v>
      </c>
      <c r="AJ14">
        <v>1.496306746004528E-05</v>
      </c>
      <c r="AN14">
        <v>-0.5148462631715222</v>
      </c>
      <c r="AO14">
        <v>2.487280546496109</v>
      </c>
      <c r="AP14">
        <v>3.618655489862237E-05</v>
      </c>
      <c r="AQ14">
        <v>0.5573902488767182</v>
      </c>
      <c r="AR14">
        <v>3.557332216045118</v>
      </c>
      <c r="AS14">
        <v>2.694247634790245E-08</v>
      </c>
      <c r="AT14">
        <v>2.542051742894677</v>
      </c>
      <c r="AU14">
        <v>5.53426124409311</v>
      </c>
      <c r="AV14">
        <v>0.0004855349726176951</v>
      </c>
      <c r="AW14">
        <v>-4.574253286719601</v>
      </c>
      <c r="AX14">
        <v>-1.569762426164396</v>
      </c>
      <c r="AY14">
        <v>0.0001613426282103677</v>
      </c>
      <c r="AZ14">
        <v>7.084958439720365</v>
      </c>
      <c r="BA14">
        <v>10.22230862834728</v>
      </c>
      <c r="BB14">
        <v>0.1509205945268</v>
      </c>
      <c r="BC14">
        <v>-0.9854587112425215</v>
      </c>
      <c r="BD14">
        <v>2.027311115595808</v>
      </c>
      <c r="BE14">
        <v>0.001304547819847431</v>
      </c>
      <c r="BF14">
        <v>-2.932283458777794</v>
      </c>
      <c r="BG14">
        <v>0.06682825254628189</v>
      </c>
      <c r="BH14">
        <v>6.312454174202426E-06</v>
      </c>
      <c r="BI14">
        <v>-1.210566468957299</v>
      </c>
      <c r="BJ14">
        <v>1.700115627428248</v>
      </c>
      <c r="BK14">
        <v>0.06382150324864497</v>
      </c>
      <c r="BL14">
        <v>-5.566988566551848</v>
      </c>
      <c r="BM14">
        <v>-2.537112247570501</v>
      </c>
      <c r="BN14">
        <v>0.007140755487001515</v>
      </c>
      <c r="BO14">
        <v>-1.095325536193747</v>
      </c>
      <c r="BP14">
        <v>1.901457897781347</v>
      </c>
      <c r="BQ14">
        <v>8.277037594064516E-05</v>
      </c>
      <c r="BR14">
        <v>3.261547220203928</v>
      </c>
      <c r="BS14">
        <v>6.241709853168808</v>
      </c>
      <c r="BT14">
        <v>0.003148169047088512</v>
      </c>
      <c r="BU14">
        <v>4.691717915761774</v>
      </c>
      <c r="BV14">
        <v>7.698743149048117</v>
      </c>
      <c r="BW14">
        <v>0.0003948312218204047</v>
      </c>
      <c r="BX14">
        <v>-5.11388317180952</v>
      </c>
      <c r="BY14">
        <v>-2.116594183473303</v>
      </c>
      <c r="BZ14">
        <v>5.879667392935722E-05</v>
      </c>
      <c r="CA14">
        <v>1.977360887791912</v>
      </c>
      <c r="CB14">
        <v>4.941679134442748</v>
      </c>
      <c r="CC14">
        <v>0.01018550017656475</v>
      </c>
      <c r="CD14">
        <v>1.646321671425552</v>
      </c>
      <c r="CE14">
        <v>4.596623210561392</v>
      </c>
      <c r="CF14">
        <v>0.01975949609813187</v>
      </c>
      <c r="CG14">
        <v>4.073687698528006</v>
      </c>
      <c r="CH14">
        <v>7.071150587434619</v>
      </c>
      <c r="CI14">
        <v>5.149546160150583E-05</v>
      </c>
      <c r="CJ14">
        <v>0.3206810455557315</v>
      </c>
      <c r="CK14">
        <v>3.329849372105013</v>
      </c>
      <c r="CL14">
        <v>0.0006724656937141066</v>
      </c>
      <c r="CM14">
        <v>-5.043018575856542</v>
      </c>
      <c r="CN14">
        <v>-2.082184192302726</v>
      </c>
      <c r="CO14">
        <v>0.01227156409287706</v>
      </c>
      <c r="CP14">
        <v>0.001451056261249972</v>
      </c>
      <c r="CQ14">
        <v>2.992621795105551</v>
      </c>
      <c r="CR14">
        <v>0.0006236468204443192</v>
      </c>
      <c r="CS14">
        <v>3.25963938697577</v>
      </c>
      <c r="CT14">
        <v>6.250409114198548</v>
      </c>
      <c r="CU14">
        <v>0.0006815834843353705</v>
      </c>
      <c r="CV14">
        <v>-6.627686526151839</v>
      </c>
      <c r="CW14">
        <v>-3.626462423454756</v>
      </c>
      <c r="CX14">
        <v>1.198741930404605E-05</v>
      </c>
      <c r="CY14">
        <v>-4.050560504170794</v>
      </c>
      <c r="CZ14">
        <v>-1.048260899832139</v>
      </c>
      <c r="DA14">
        <v>4.230544091490163E-05</v>
      </c>
      <c r="DE14">
        <v>3.649254382934337</v>
      </c>
      <c r="DF14">
        <v>6.675028605763723</v>
      </c>
      <c r="DG14">
        <v>0.005314484499670839</v>
      </c>
      <c r="DH14">
        <v>-7.074681437293037</v>
      </c>
      <c r="DI14">
        <v>-4.05610397295364</v>
      </c>
      <c r="DJ14">
        <v>0.002760977450252735</v>
      </c>
      <c r="DK14">
        <v>-6.528888341644329</v>
      </c>
      <c r="DL14">
        <v>-3.532766806897266</v>
      </c>
      <c r="DM14">
        <v>0.0001203399417459382</v>
      </c>
      <c r="DN14">
        <v>-2.895484686196141</v>
      </c>
      <c r="DO14">
        <v>0.103064052732405</v>
      </c>
      <c r="DP14">
        <v>1.684926958014486E-05</v>
      </c>
      <c r="DQ14">
        <v>-3.065966042093688</v>
      </c>
      <c r="DR14">
        <v>-0.0518039135532733</v>
      </c>
      <c r="DS14">
        <v>0.001604527078361793</v>
      </c>
      <c r="DT14">
        <v>7.131554979795914</v>
      </c>
      <c r="DU14">
        <v>10.13555825687254</v>
      </c>
      <c r="DV14">
        <v>0.000128209818817605</v>
      </c>
      <c r="DW14">
        <v>-7.462787479669666</v>
      </c>
      <c r="DX14">
        <v>-4.469333534094642</v>
      </c>
      <c r="DY14">
        <v>0.000342806628277962</v>
      </c>
      <c r="DZ14">
        <v>2.27843741560791</v>
      </c>
      <c r="EA14">
        <v>5.242475469345872</v>
      </c>
      <c r="EB14">
        <v>0.0103460926316294</v>
      </c>
      <c r="EC14">
        <v>-0.4383274337978095</v>
      </c>
      <c r="ED14">
        <v>2.598810027534711</v>
      </c>
      <c r="EE14">
        <v>0.01103352827379571</v>
      </c>
      <c r="EF14">
        <v>5.018099624906228</v>
      </c>
      <c r="EG14">
        <v>8.018389104624106</v>
      </c>
      <c r="EH14">
        <v>6.703880564990585E-07</v>
      </c>
      <c r="EI14">
        <v>1.901116242607622</v>
      </c>
      <c r="EJ14">
        <v>4.90746478155769</v>
      </c>
      <c r="EK14">
        <v>0.0003224315744042593</v>
      </c>
      <c r="EL14">
        <v>-4.184047387717554</v>
      </c>
      <c r="EM14">
        <v>-1.181736435735861</v>
      </c>
      <c r="EN14">
        <v>4.272399249352886E-05</v>
      </c>
      <c r="EO14">
        <v>-3.845090854172678</v>
      </c>
      <c r="EP14">
        <v>-0.8733616069519112</v>
      </c>
      <c r="EQ14">
        <v>0.006393883701636369</v>
      </c>
      <c r="ER14">
        <v>0.1026949342660153</v>
      </c>
      <c r="ES14">
        <v>3.113233333037588</v>
      </c>
      <c r="ET14">
        <v>0.000888462789349461</v>
      </c>
      <c r="EU14">
        <v>-3.976647640159858</v>
      </c>
      <c r="EV14">
        <v>-0.9334331381339253</v>
      </c>
      <c r="EW14">
        <v>0.01493994548279472</v>
      </c>
      <c r="FA14">
        <v>7.960553636514183</v>
      </c>
      <c r="FB14">
        <v>10.95938347121844</v>
      </c>
      <c r="FC14">
        <v>1.095429455489848E-05</v>
      </c>
      <c r="FG14">
        <v>1.268856018415344</v>
      </c>
      <c r="FH14">
        <v>4.266182215563153</v>
      </c>
      <c r="FI14">
        <v>5.719377353910102E-05</v>
      </c>
      <c r="FJ14">
        <v>4.686886760102349</v>
      </c>
      <c r="FK14">
        <v>7.74499615133946</v>
      </c>
      <c r="FL14">
        <v>0.02701361079958035</v>
      </c>
      <c r="FM14">
        <v>-9.465658276283692</v>
      </c>
      <c r="FN14">
        <v>-6.453960949551358</v>
      </c>
      <c r="FO14">
        <v>0.001094619621463874</v>
      </c>
      <c r="FP14">
        <v>0.9860303053045409</v>
      </c>
      <c r="FQ14">
        <v>3.992612675305369</v>
      </c>
      <c r="FR14">
        <v>0.00034662075862241</v>
      </c>
      <c r="FS14">
        <v>7.141872872008368</v>
      </c>
      <c r="FT14">
        <v>10.14937026945774</v>
      </c>
      <c r="FU14">
        <v>0.0004496877481108981</v>
      </c>
      <c r="FV14">
        <v>-8.011512608119425</v>
      </c>
      <c r="FW14">
        <v>-5.007765077847694</v>
      </c>
      <c r="FX14">
        <v>0.00011235186510033</v>
      </c>
      <c r="GB14">
        <v>2.813121277906855</v>
      </c>
      <c r="GC14">
        <v>4.356235292292286</v>
      </c>
      <c r="GD14">
        <v>16.98013420064106</v>
      </c>
      <c r="GE14">
        <v>1.361685569060658</v>
      </c>
      <c r="GF14">
        <v>4.417752753907353</v>
      </c>
      <c r="GG14">
        <v>0.02514823373306686</v>
      </c>
      <c r="GH14">
        <v>6.982404340991438</v>
      </c>
      <c r="GI14">
        <v>10.01120326993864</v>
      </c>
      <c r="GJ14">
        <v>0.006635026468045835</v>
      </c>
      <c r="GK14">
        <v>-2.166544109007489</v>
      </c>
      <c r="GL14">
        <v>0.8169388027897662</v>
      </c>
      <c r="GM14">
        <v>0.002182513621577947</v>
      </c>
      <c r="GN14">
        <v>-6.661382674521436</v>
      </c>
      <c r="GO14">
        <v>-3.644588083587341</v>
      </c>
      <c r="GP14">
        <v>0.002256466277148559</v>
      </c>
      <c r="GQ14">
        <v>4.766126547513974</v>
      </c>
      <c r="GR14">
        <v>7.777079773138586</v>
      </c>
      <c r="GS14">
        <v>0.0009597852126691165</v>
      </c>
      <c r="GT14">
        <v>3.53111027677744</v>
      </c>
      <c r="GU14">
        <v>6.55585771099036</v>
      </c>
      <c r="GV14">
        <v>0.004899484000982394</v>
      </c>
      <c r="GW14">
        <v>-4.136792070126549</v>
      </c>
      <c r="GX14">
        <v>-1.091641169261752</v>
      </c>
      <c r="GY14">
        <v>0.01630883079122149</v>
      </c>
      <c r="GZ14">
        <v>-5.95024317687083</v>
      </c>
      <c r="HA14">
        <v>-2.951097889904089</v>
      </c>
      <c r="HB14">
        <v>5.844274953770444E-06</v>
      </c>
      <c r="HC14">
        <v>-2.005146585467301</v>
      </c>
      <c r="HD14">
        <v>1.001532313109636</v>
      </c>
      <c r="HE14">
        <v>0.0003568614896081169</v>
      </c>
      <c r="HF14">
        <v>3.47967169552248</v>
      </c>
      <c r="HG14">
        <v>6.487813300056849</v>
      </c>
      <c r="HH14">
        <v>0.0005302857951524001</v>
      </c>
      <c r="HI14">
        <v>5.088308075602208</v>
      </c>
      <c r="HJ14">
        <v>8.075458174990944</v>
      </c>
      <c r="HK14">
        <v>0.001320959565754882</v>
      </c>
      <c r="HL14">
        <v>8.031655572099424</v>
      </c>
      <c r="HM14">
        <v>11.0337751055265</v>
      </c>
      <c r="HN14">
        <v>3.593937558803978E-05</v>
      </c>
      <c r="HO14">
        <v>2.241480219873757</v>
      </c>
      <c r="HP14">
        <v>5.234498233659296</v>
      </c>
      <c r="HQ14">
        <v>0.0003899850519914248</v>
      </c>
      <c r="HU14">
        <v>-6.408362900678627</v>
      </c>
      <c r="HV14">
        <v>-3.411000860506492</v>
      </c>
      <c r="HW14">
        <v>5.567065642742553E-05</v>
      </c>
      <c r="HX14">
        <v>5.565174834477617</v>
      </c>
      <c r="HY14">
        <v>8.561416238329876</v>
      </c>
      <c r="HZ14">
        <v>0.0001130163600144738</v>
      </c>
      <c r="IA14">
        <v>-5.319124988701166</v>
      </c>
      <c r="IB14">
        <v>-2.321078573541567</v>
      </c>
      <c r="IC14">
        <v>3.053194982916657E-05</v>
      </c>
      <c r="ID14">
        <v>5.06918211439493</v>
      </c>
      <c r="IE14">
        <v>8.098274664563469</v>
      </c>
      <c r="IF14">
        <v>0.006771011802471906</v>
      </c>
      <c r="IG14">
        <v>-6.110603349429509</v>
      </c>
      <c r="IH14">
        <v>-3.097774134932343</v>
      </c>
      <c r="II14">
        <v>0.00131670995691431</v>
      </c>
      <c r="IJ14">
        <v>1.138455189785879</v>
      </c>
      <c r="IK14">
        <v>4.138081603957791</v>
      </c>
      <c r="IL14">
        <v>1.116530967585554E-06</v>
      </c>
      <c r="IM14">
        <v>4.60189113879132</v>
      </c>
      <c r="IN14">
        <v>7.608770678275794</v>
      </c>
      <c r="IO14">
        <v>0.00037862450814755</v>
      </c>
      <c r="IP14">
        <v>-2.732939528394834</v>
      </c>
      <c r="IQ14">
        <v>0.2788752360903637</v>
      </c>
      <c r="IR14">
        <v>0.001116709278725405</v>
      </c>
      <c r="IV14">
        <v>-7.003781600591441</v>
      </c>
      <c r="IW14">
        <v>-4.005420684777873</v>
      </c>
      <c r="IX14">
        <v>2.149277576169145E-05</v>
      </c>
      <c r="JB14">
        <v>-6.209677107747038</v>
      </c>
      <c r="JC14">
        <v>-3.206592536836774</v>
      </c>
      <c r="JD14">
        <v>7.611662160358797E-05</v>
      </c>
      <c r="JE14">
        <v>0.9827332508821268</v>
      </c>
      <c r="JF14">
        <v>3.978957442885227</v>
      </c>
      <c r="JG14">
        <v>0.0001140538082355866</v>
      </c>
      <c r="JN14">
        <v>7.202035749823835</v>
      </c>
      <c r="JO14">
        <v>10.2090609230973</v>
      </c>
      <c r="JP14">
        <v>0.0003948244761782011</v>
      </c>
      <c r="JQ14">
        <v>-0.6445268065199203</v>
      </c>
      <c r="JR14">
        <v>2.331011650103918</v>
      </c>
      <c r="JS14">
        <v>0.004786936834750631</v>
      </c>
      <c r="JT14">
        <v>2.615566270612925</v>
      </c>
      <c r="JU14">
        <v>5.634908341279829</v>
      </c>
      <c r="JV14">
        <v>0.002992925581467883</v>
      </c>
      <c r="JZ14">
        <v>-4.837761249901313</v>
      </c>
      <c r="KA14">
        <v>-1.836093864535962</v>
      </c>
      <c r="KB14">
        <v>2.22413916526711E-05</v>
      </c>
      <c r="KC14">
        <v>2.398755400065358</v>
      </c>
      <c r="KD14">
        <v>5.463621094733014</v>
      </c>
      <c r="KE14">
        <v>0.03366046675774109</v>
      </c>
      <c r="KF14">
        <v>-5.534031503611225</v>
      </c>
      <c r="KG14">
        <v>-2.532752052530223</v>
      </c>
      <c r="KH14">
        <v>1.309596054942028E-05</v>
      </c>
      <c r="KI14">
        <v>-3.509105451809446</v>
      </c>
      <c r="KJ14">
        <v>-0.5055733830300182</v>
      </c>
      <c r="KK14">
        <v>9.980407890089378E-05</v>
      </c>
      <c r="KL14">
        <v>5.954587575391311</v>
      </c>
      <c r="KM14">
        <v>8.956967404123708</v>
      </c>
      <c r="KN14">
        <v>4.530867836433233E-05</v>
      </c>
      <c r="KO14">
        <v>3.025401121924087</v>
      </c>
      <c r="KP14">
        <v>6.012408919494253</v>
      </c>
      <c r="KQ14">
        <v>0.001350378591822347</v>
      </c>
      <c r="KX14">
        <v>-0.6225146133713457</v>
      </c>
      <c r="KY14">
        <v>2.374154765371565</v>
      </c>
      <c r="KZ14">
        <v>8.874430366540531E-05</v>
      </c>
      <c r="LA14">
        <v>-5.498658770139848</v>
      </c>
      <c r="LB14">
        <v>-2.499785065160671</v>
      </c>
      <c r="LC14">
        <v>1.014832379144663E-05</v>
      </c>
      <c r="LG14">
        <v>0.5833387353087349</v>
      </c>
      <c r="LH14">
        <v>3.628717529651971</v>
      </c>
      <c r="LI14">
        <v>0.01647387980836566</v>
      </c>
      <c r="LJ14">
        <v>0.9191887081768586</v>
      </c>
      <c r="LK14">
        <v>3.915314059643993</v>
      </c>
      <c r="LL14">
        <v>0.000120103210025912</v>
      </c>
      <c r="LM14">
        <v>-0.6258636645959945</v>
      </c>
      <c r="LN14">
        <v>2.381627172258691</v>
      </c>
      <c r="LO14">
        <v>0.0004489010942680953</v>
      </c>
      <c r="LP14">
        <v>2.209040820203094</v>
      </c>
      <c r="LQ14">
        <v>-0.2979819917768469</v>
      </c>
      <c r="LR14">
        <v>242.6184020133396</v>
      </c>
      <c r="LS14">
        <v>-5.575338150575817</v>
      </c>
      <c r="LT14">
        <v>-2.587445233070679</v>
      </c>
      <c r="LU14">
        <v>0.00117265157229905</v>
      </c>
      <c r="LV14">
        <v>8.762055472166637</v>
      </c>
      <c r="LW14">
        <v>11.77576101868155</v>
      </c>
      <c r="LX14">
        <v>0.001502736042179591</v>
      </c>
      <c r="LY14">
        <v>1.539420587547609</v>
      </c>
      <c r="LZ14">
        <v>4.534931410164033</v>
      </c>
      <c r="MA14">
        <v>0.000161221708649731</v>
      </c>
      <c r="ME14">
        <v>-3.853726019574305</v>
      </c>
      <c r="MF14">
        <v>-0.8495226439707833</v>
      </c>
      <c r="MG14">
        <v>0.0001413469317142728</v>
      </c>
      <c r="MH14">
        <v>-2.828233248485784</v>
      </c>
      <c r="MI14">
        <v>0.1697899498641224</v>
      </c>
      <c r="MJ14">
        <v>3.126195811049579E-05</v>
      </c>
      <c r="MK14">
        <v>4.256754437685783</v>
      </c>
      <c r="ML14">
        <v>4.970924889676661</v>
      </c>
      <c r="MM14">
        <v>41.80013378041267</v>
      </c>
      <c r="MN14">
        <v>2.819670456702723</v>
      </c>
      <c r="MO14">
        <v>5.821807571716241</v>
      </c>
      <c r="MP14">
        <v>3.653808464803569E-05</v>
      </c>
      <c r="MZ14">
        <v>-4.97772377070801</v>
      </c>
      <c r="NA14">
        <v>-1.976046228375729</v>
      </c>
      <c r="NB14">
        <v>2.251318621277643E-05</v>
      </c>
      <c r="NF14">
        <v>2.460182095228943</v>
      </c>
      <c r="NG14">
        <v>5.426960606297849</v>
      </c>
      <c r="NH14">
        <v>0.008829338614389937</v>
      </c>
      <c r="NI14">
        <v>-0.06587011521887087</v>
      </c>
      <c r="NJ14">
        <v>2.813520741315132</v>
      </c>
      <c r="NK14">
        <v>0.1163725239008112</v>
      </c>
      <c r="NL14">
        <v>5.208438428699869</v>
      </c>
      <c r="NM14">
        <v>8.217058798974003</v>
      </c>
      <c r="NN14">
        <v>0.0005944862693054588</v>
      </c>
      <c r="NO14">
        <v>1.352303389883088</v>
      </c>
      <c r="NP14">
        <v>4.357444279107203</v>
      </c>
      <c r="NQ14">
        <v>0.0002114299361169498</v>
      </c>
      <c r="NR14">
        <v>-8.68572437832642</v>
      </c>
      <c r="NS14">
        <v>-5.733463699713226</v>
      </c>
      <c r="NT14">
        <v>0.01823234245178272</v>
      </c>
      <c r="NX14">
        <v>-8.618835688611773</v>
      </c>
      <c r="NY14">
        <v>-5.609563197320096</v>
      </c>
      <c r="NZ14">
        <v>0.0006878327580337831</v>
      </c>
      <c r="OA14">
        <v>-1.306024603627011</v>
      </c>
      <c r="OB14">
        <v>1.707261481411014</v>
      </c>
      <c r="OC14">
        <v>0.001412160445101049</v>
      </c>
      <c r="OD14">
        <v>4.68223493057092</v>
      </c>
      <c r="OE14">
        <v>7.637500697257452</v>
      </c>
      <c r="OF14">
        <v>0.01600921304115043</v>
      </c>
      <c r="OG14">
        <v>-9.374412900137743</v>
      </c>
      <c r="OH14">
        <v>-6.420666238319652</v>
      </c>
      <c r="OI14">
        <v>0.01711497034375985</v>
      </c>
      <c r="OM14">
        <v>1.687948909536223</v>
      </c>
      <c r="ON14">
        <v>4.680059278281109</v>
      </c>
      <c r="OO14">
        <v>0.000497970250733429</v>
      </c>
      <c r="OP14">
        <v>-6.504898065656833</v>
      </c>
      <c r="OQ14">
        <v>-3.508355486108402</v>
      </c>
      <c r="OR14">
        <v>9.563004943142955E-05</v>
      </c>
      <c r="OS14">
        <v>-3.698956629639879</v>
      </c>
      <c r="OT14">
        <v>-0.6915928435770352</v>
      </c>
      <c r="OU14">
        <v>0.0004338027614346244</v>
      </c>
      <c r="OV14">
        <v>-9.866669676725701</v>
      </c>
      <c r="OW14">
        <v>-6.878676504789698</v>
      </c>
      <c r="OX14">
        <v>0.001153311361266981</v>
      </c>
      <c r="OY14">
        <v>-5.198941049900672</v>
      </c>
      <c r="OZ14">
        <v>-2.181405181311255</v>
      </c>
      <c r="PA14">
        <v>0.00246005349748239</v>
      </c>
      <c r="PB14">
        <v>-5.406506778854745</v>
      </c>
      <c r="PC14">
        <v>-2.415971384248294</v>
      </c>
      <c r="PD14">
        <v>0.0007166300420448397</v>
      </c>
      <c r="PE14">
        <v>-4.637375506586374</v>
      </c>
      <c r="PF14">
        <v>-1.633172752155784</v>
      </c>
      <c r="PG14">
        <v>0.0001413051584307685</v>
      </c>
      <c r="PH14">
        <v>-4.891555323368573</v>
      </c>
      <c r="PI14">
        <v>-1.883667161978818</v>
      </c>
      <c r="PJ14">
        <v>0.0004977847208865456</v>
      </c>
      <c r="PK14">
        <v>-4.127415719193673</v>
      </c>
      <c r="PL14">
        <v>-1.104293301561307</v>
      </c>
      <c r="PM14">
        <v>0.004277169577324359</v>
      </c>
      <c r="PN14">
        <v>-6.798563052439549</v>
      </c>
      <c r="PO14">
        <v>-3.784886749969311</v>
      </c>
      <c r="PP14">
        <v>0.001496329994059502</v>
      </c>
      <c r="PQ14">
        <v>-3.977194307966558</v>
      </c>
      <c r="PR14">
        <v>-0.9445603333059105</v>
      </c>
      <c r="PS14">
        <v>0.008519810417214231</v>
      </c>
      <c r="PT14">
        <v>3.290929325621779</v>
      </c>
      <c r="PU14">
        <v>6.302630553970456</v>
      </c>
      <c r="PV14">
        <v>0.001095349958943107</v>
      </c>
      <c r="PW14">
        <v>-3.889582800814106</v>
      </c>
      <c r="PX14">
        <v>-0.9105956883272968</v>
      </c>
      <c r="PY14">
        <v>0.003532331533135912</v>
      </c>
      <c r="PZ14">
        <v>-2.315068417411186</v>
      </c>
      <c r="QA14">
        <v>0.6806757202033227</v>
      </c>
      <c r="QB14">
        <v>0.0001448989171539368</v>
      </c>
      <c r="QC14">
        <v>5.688525896072496</v>
      </c>
      <c r="QD14">
        <v>8.652741265305609</v>
      </c>
      <c r="QE14">
        <v>0.0102443183929796</v>
      </c>
      <c r="QF14">
        <v>-6.557090985583266</v>
      </c>
      <c r="QG14">
        <v>-3.529538348206429</v>
      </c>
      <c r="QH14">
        <v>0.00607318261135585</v>
      </c>
      <c r="QI14">
        <v>5.409490260258268</v>
      </c>
      <c r="QJ14">
        <v>8.413924642239063</v>
      </c>
      <c r="QK14">
        <v>0.0001573099484128139</v>
      </c>
      <c r="QL14">
        <v>2.808931293083218</v>
      </c>
      <c r="QM14">
        <v>5.812034708061731</v>
      </c>
      <c r="QN14">
        <v>7.704947623083588E-05</v>
      </c>
      <c r="QO14">
        <v>2.435373785908551</v>
      </c>
      <c r="QP14">
        <v>5.376272974059567</v>
      </c>
      <c r="QQ14">
        <v>0.02794324768967287</v>
      </c>
      <c r="QU14">
        <v>0.3299331531251687</v>
      </c>
      <c r="QV14">
        <v>3.30691761765994</v>
      </c>
      <c r="QW14">
        <v>0.004237718982009567</v>
      </c>
      <c r="RA14">
        <v>-9.554266456991234</v>
      </c>
      <c r="RB14">
        <v>-6.557913801422906</v>
      </c>
      <c r="RC14">
        <v>0.0001064249712259657</v>
      </c>
      <c r="RD14">
        <v>3.960475839644063</v>
      </c>
      <c r="RE14">
        <v>6.999609361534061</v>
      </c>
      <c r="RF14">
        <v>0.0122514602841196</v>
      </c>
      <c r="RG14">
        <v>-4.585490977773792</v>
      </c>
      <c r="RH14">
        <v>-1.558188660178529</v>
      </c>
      <c r="RI14">
        <v>0.005963332368580727</v>
      </c>
      <c r="RM14">
        <v>5.638706662450344</v>
      </c>
      <c r="RN14">
        <v>8.633369588010821</v>
      </c>
      <c r="RO14">
        <v>0.0002278749085841466</v>
      </c>
      <c r="RP14">
        <v>0.6847553100713053</v>
      </c>
      <c r="RQ14">
        <v>3.655440348325675</v>
      </c>
      <c r="RR14">
        <v>0.006874935857182043</v>
      </c>
      <c r="RS14">
        <v>-7.692908181136182</v>
      </c>
      <c r="RT14">
        <v>-4.691596124882328</v>
      </c>
      <c r="RU14">
        <v>1.37719329062098E-05</v>
      </c>
      <c r="RY14">
        <v>3.51846127960507</v>
      </c>
      <c r="RZ14">
        <v>6.523900190526064</v>
      </c>
      <c r="SA14">
        <v>0.0002366540160520643</v>
      </c>
      <c r="SB14">
        <v>8.185342238034963</v>
      </c>
      <c r="SC14">
        <v>11.20771404694779</v>
      </c>
      <c r="SD14">
        <v>0.004003982672254805</v>
      </c>
      <c r="SE14">
        <v>-4.324249237256806</v>
      </c>
      <c r="SF14">
        <v>-1.330463767294391</v>
      </c>
      <c r="SG14">
        <v>0.0003089630687043574</v>
      </c>
      <c r="SH14">
        <v>-6.02288554678801</v>
      </c>
      <c r="SI14">
        <v>-3.078043595488735</v>
      </c>
      <c r="SJ14">
        <v>0.02433928269177265</v>
      </c>
      <c r="SK14">
        <v>5.636183166899356</v>
      </c>
      <c r="SL14">
        <v>8.641091267814398</v>
      </c>
      <c r="SM14">
        <v>0.00019271563673789</v>
      </c>
      <c r="SN14">
        <v>-0.5096366626547164</v>
      </c>
      <c r="SO14">
        <v>2.471071916225754</v>
      </c>
      <c r="SP14">
        <v>0.002977271430488342</v>
      </c>
      <c r="SQ14">
        <v>-0.05806350019621331</v>
      </c>
      <c r="SR14">
        <v>2.94363301598566</v>
      </c>
      <c r="SS14">
        <v>2.302533724286E-05</v>
      </c>
      <c r="ST14">
        <v>-7.015707585668397</v>
      </c>
      <c r="SU14">
        <v>-4.048535817783391</v>
      </c>
      <c r="SV14">
        <v>0.008621542590367022</v>
      </c>
      <c r="SW14">
        <v>3.904045582026026</v>
      </c>
      <c r="SX14">
        <v>6.907477803974963</v>
      </c>
      <c r="SY14">
        <v>9.424118005414954E-05</v>
      </c>
      <c r="SZ14">
        <v>-4.036720240712337</v>
      </c>
      <c r="TA14">
        <v>-1.025444690095615</v>
      </c>
      <c r="TB14">
        <v>0.001017104333682144</v>
      </c>
      <c r="TC14">
        <v>3.652336258293627</v>
      </c>
      <c r="TD14">
        <v>6.650843913150933</v>
      </c>
      <c r="TE14">
        <v>1.78167521993744E-05</v>
      </c>
      <c r="TF14">
        <v>-7.099950325158749</v>
      </c>
      <c r="TG14">
        <v>-4.109352603646051</v>
      </c>
      <c r="TH14">
        <v>0.0007072227260221584</v>
      </c>
      <c r="TI14">
        <v>5.801198770345707</v>
      </c>
      <c r="TJ14">
        <v>8.799751432085877</v>
      </c>
      <c r="TK14">
        <v>1.675830430693441E-05</v>
      </c>
      <c r="TL14">
        <v>3.853586030102281</v>
      </c>
      <c r="TM14">
        <v>6.843342883727131</v>
      </c>
      <c r="TN14">
        <v>0.0008393763813019528</v>
      </c>
      <c r="TO14">
        <v>0.1041911875417851</v>
      </c>
      <c r="TP14">
        <v>3.115786776663219</v>
      </c>
      <c r="TQ14">
        <v>0.001075661496584802</v>
      </c>
      <c r="TR14">
        <v>-3.713076414182277</v>
      </c>
      <c r="TS14">
        <v>-0.7206027285338784</v>
      </c>
      <c r="TT14">
        <v>0.0004531632617529888</v>
      </c>
      <c r="TU14">
        <v>-6.480845355764304</v>
      </c>
      <c r="TV14">
        <v>-3.488280703343254</v>
      </c>
      <c r="TW14">
        <v>0.0004422751489583985</v>
      </c>
      <c r="TX14">
        <v>-5.17518052765836</v>
      </c>
      <c r="TY14">
        <v>-2.177447012332799</v>
      </c>
      <c r="TZ14">
        <v>4.109562223573149E-05</v>
      </c>
      <c r="UA14">
        <v>-5.386910078080511</v>
      </c>
      <c r="UB14">
        <v>-2.385143797977315</v>
      </c>
      <c r="UC14">
        <v>2.495796322358473E-05</v>
      </c>
      <c r="UD14">
        <v>-2.908315981390519</v>
      </c>
      <c r="UE14">
        <v>0.08648523737152181</v>
      </c>
      <c r="UF14">
        <v>0.0002162186108812568</v>
      </c>
      <c r="UG14">
        <v>4.950200322289073</v>
      </c>
      <c r="UH14">
        <v>7.96162959868006</v>
      </c>
      <c r="UI14">
        <v>0.001045026870572442</v>
      </c>
      <c r="UJ14">
        <v>6.402169436980586</v>
      </c>
      <c r="UK14">
        <v>9.396436703090963</v>
      </c>
      <c r="UL14">
        <v>0.0002629139027938492</v>
      </c>
      <c r="UM14">
        <v>0.704651803905004</v>
      </c>
      <c r="UN14">
        <v>3.687099015019812</v>
      </c>
      <c r="UO14">
        <v>0.002464803181184979</v>
      </c>
      <c r="UP14">
        <v>-5.851405045439886</v>
      </c>
      <c r="UQ14">
        <v>-2.843738824940526</v>
      </c>
      <c r="UR14">
        <v>0.0004701674939585211</v>
      </c>
      <c r="US14">
        <v>-2.208586143349213</v>
      </c>
      <c r="UT14">
        <v>0.7635675407064428</v>
      </c>
      <c r="UU14">
        <v>0.006203338493377742</v>
      </c>
      <c r="UV14">
        <v>-6.177783269991125</v>
      </c>
      <c r="UW14">
        <v>-3.179735682901026</v>
      </c>
      <c r="UX14">
        <v>3.049532936597439E-05</v>
      </c>
      <c r="UY14">
        <v>2.490705844548903</v>
      </c>
      <c r="UZ14">
        <v>5.439001680982512</v>
      </c>
      <c r="VA14">
        <v>0.02138656424080097</v>
      </c>
      <c r="VB14">
        <v>-8.05747881417245</v>
      </c>
      <c r="VC14">
        <v>-5.05075999029699</v>
      </c>
      <c r="VD14">
        <v>0.0003611407541555714</v>
      </c>
      <c r="VE14">
        <v>-5.58322806668783</v>
      </c>
      <c r="VF14">
        <v>-2.584640846260563</v>
      </c>
      <c r="VG14">
        <v>1.596756896906822E-05</v>
      </c>
      <c r="VH14">
        <v>-1.455383577092784</v>
      </c>
      <c r="VI14">
        <v>1.347393040288164</v>
      </c>
      <c r="VJ14">
        <v>0.3111765012136055</v>
      </c>
      <c r="VK14">
        <v>2.761721593347026</v>
      </c>
      <c r="VL14">
        <v>5.763107745378352</v>
      </c>
      <c r="VM14">
        <v>1.537133963159047E-05</v>
      </c>
      <c r="VN14">
        <v>-3.506829738738325</v>
      </c>
      <c r="VO14">
        <v>-0.5167434994708771</v>
      </c>
      <c r="VP14">
        <v>0.0007862612148983394</v>
      </c>
      <c r="VQ14">
        <v>-4.109008424674523</v>
      </c>
      <c r="VR14">
        <v>-1.093937006253958</v>
      </c>
      <c r="VS14">
        <v>0.001817181225661895</v>
      </c>
      <c r="VT14">
        <v>-5.531982279405792</v>
      </c>
      <c r="VU14">
        <v>-2.537543813958312</v>
      </c>
      <c r="VV14">
        <v>0.0002474453326309668</v>
      </c>
      <c r="VW14">
        <v>-10.44985667426183</v>
      </c>
      <c r="VX14">
        <v>-7.454341885085446</v>
      </c>
      <c r="VY14">
        <v>0.000160936929057952</v>
      </c>
      <c r="VZ14">
        <v>-7.385659062697143</v>
      </c>
      <c r="WA14">
        <v>-4.456909629892822</v>
      </c>
      <c r="WB14">
        <v>0.04061314660564764</v>
      </c>
      <c r="WC14">
        <v>2.191110674836304</v>
      </c>
      <c r="WD14">
        <v>5.192522181124721</v>
      </c>
      <c r="WE14">
        <v>1.593880001791629E-05</v>
      </c>
      <c r="WF14">
        <v>-0.2633314491686409</v>
      </c>
      <c r="WG14">
        <v>2.702549417558056</v>
      </c>
      <c r="WH14">
        <v>0.009312922042571092</v>
      </c>
      <c r="WI14">
        <v>-8.784444510969507</v>
      </c>
      <c r="WJ14">
        <v>-5.775170938445576</v>
      </c>
      <c r="WK14">
        <v>0.0006879931788528335</v>
      </c>
      <c r="WO14">
        <v>7.372476905333262</v>
      </c>
      <c r="WP14">
        <v>10.37446156063787</v>
      </c>
      <c r="WQ14">
        <v>3.151085342492955E-05</v>
      </c>
      <c r="WR14">
        <v>3.545750452162709</v>
      </c>
      <c r="WS14">
        <v>6.552356668164539</v>
      </c>
      <c r="WT14">
        <v>0.0003491367189027579</v>
      </c>
      <c r="WU14">
        <v>-1.574650679801594</v>
      </c>
      <c r="WV14">
        <v>1.421497643205356</v>
      </c>
      <c r="WW14">
        <v>0.0001186833252703325</v>
      </c>
      <c r="WX14">
        <v>-0.04674188276465285</v>
      </c>
      <c r="WY14">
        <v>2.95817783677285</v>
      </c>
      <c r="WZ14">
        <v>0.0001936291226214774</v>
      </c>
      <c r="XA14">
        <v>-4.976952565657476</v>
      </c>
      <c r="XB14">
        <v>-1.975900728331855</v>
      </c>
      <c r="XC14">
        <v>8.850894076552135E-06</v>
      </c>
      <c r="XG14">
        <v>2.044672311641139</v>
      </c>
      <c r="XH14">
        <v>5.047542586341724</v>
      </c>
      <c r="XI14">
        <v>6.590781485453051E-05</v>
      </c>
      <c r="XJ14">
        <v>-4.685074074389926</v>
      </c>
      <c r="XK14">
        <v>-1.67878479810122</v>
      </c>
      <c r="XL14">
        <v>0.0003164399698853817</v>
      </c>
      <c r="XM14">
        <v>-1.920840873215766</v>
      </c>
      <c r="XN14">
        <v>1.102128025835681</v>
      </c>
      <c r="XO14">
        <v>0.004220562589084728</v>
      </c>
      <c r="XP14">
        <v>2.744562261145597</v>
      </c>
      <c r="XQ14">
        <v>5.748590762257215</v>
      </c>
      <c r="XR14">
        <v>0.0001298305696504532</v>
      </c>
      <c r="XS14">
        <v>2.125926781669254</v>
      </c>
      <c r="XT14">
        <v>5.107378942394832</v>
      </c>
      <c r="XU14">
        <v>0.002752178733998279</v>
      </c>
      <c r="XV14">
        <v>5.660766693496574</v>
      </c>
      <c r="XW14">
        <v>8.666224249669272</v>
      </c>
      <c r="XX14">
        <v>0.0002382793550252272</v>
      </c>
      <c r="XY14">
        <v>-10.46485589756879</v>
      </c>
      <c r="XZ14">
        <v>-7.424418405069728</v>
      </c>
      <c r="YA14">
        <v>0.01308152639689057</v>
      </c>
      <c r="YB14">
        <v>0.347613750041477</v>
      </c>
      <c r="YC14">
        <v>3.310657923467935</v>
      </c>
      <c r="YD14">
        <v>0.01092586494186965</v>
      </c>
      <c r="YE14">
        <v>3.302786287842602</v>
      </c>
      <c r="YF14">
        <v>6.307779705070863</v>
      </c>
      <c r="YG14">
        <v>0.0001994737249239208</v>
      </c>
      <c r="YH14">
        <v>0.4725408535176963</v>
      </c>
      <c r="YI14">
        <v>3.474491854005222</v>
      </c>
      <c r="YJ14">
        <v>3.045122321860139E-05</v>
      </c>
      <c r="YK14">
        <v>2.431547059385461</v>
      </c>
      <c r="YL14">
        <v>5.394534742913066</v>
      </c>
      <c r="YM14">
        <v>0.01095929256522165</v>
      </c>
      <c r="YN14">
        <v>-0.3743226695839141</v>
      </c>
      <c r="YO14">
        <v>2.553130276272451</v>
      </c>
      <c r="YP14">
        <v>0.04210460051935561</v>
      </c>
      <c r="YQ14">
        <v>-1.909276250306302</v>
      </c>
      <c r="YR14">
        <v>1.066978807152736</v>
      </c>
      <c r="YS14">
        <v>0.004510578370188838</v>
      </c>
      <c r="YT14">
        <v>-1.032370257593496</v>
      </c>
      <c r="YU14">
        <v>1.974708118352406</v>
      </c>
      <c r="YV14">
        <v>0.0004008272482522292</v>
      </c>
      <c r="YW14">
        <v>7.693160313915856</v>
      </c>
      <c r="YX14">
        <v>10.67509191505305</v>
      </c>
      <c r="YY14">
        <v>0.0026117362997224</v>
      </c>
      <c r="ZC14">
        <v>-7.365591225414617</v>
      </c>
      <c r="ZD14">
        <v>-4.37008790259799</v>
      </c>
      <c r="ZE14">
        <v>0.0001617608455317378</v>
      </c>
      <c r="ZF14">
        <v>6.161831929193748</v>
      </c>
      <c r="ZG14">
        <v>9.177971150184334</v>
      </c>
      <c r="ZH14">
        <v>0.002083795633463705</v>
      </c>
      <c r="ZI14">
        <v>-10.37808668626651</v>
      </c>
      <c r="ZJ14">
        <v>-7.370491153827811</v>
      </c>
      <c r="ZK14">
        <v>0.0004615369042183784</v>
      </c>
      <c r="ZL14">
        <v>2.47234439085462</v>
      </c>
      <c r="ZM14">
        <v>5.539494895196725</v>
      </c>
      <c r="ZN14">
        <v>0.03607352186719275</v>
      </c>
      <c r="ZO14">
        <v>3.966060320217398</v>
      </c>
      <c r="ZP14">
        <v>6.956226477171111</v>
      </c>
      <c r="ZQ14">
        <v>0.0007736357524720548</v>
      </c>
      <c r="ZR14">
        <v>1.195347503343981</v>
      </c>
      <c r="ZS14">
        <v>4.141679347655836</v>
      </c>
      <c r="ZT14">
        <v>0.02304216747973546</v>
      </c>
      <c r="ZU14">
        <v>7.396123341372688</v>
      </c>
      <c r="ZV14">
        <v>10.38722216826043</v>
      </c>
      <c r="ZW14">
        <v>0.0006338470621946541</v>
      </c>
      <c r="ZX14">
        <v>-6.055029101716136</v>
      </c>
      <c r="ZY14">
        <v>-3.038914713698496</v>
      </c>
      <c r="ZZ14">
        <v>0.002077388009464529</v>
      </c>
      <c r="AAA14">
        <v>3.782293687603173</v>
      </c>
      <c r="AAB14">
        <v>6.817676749156408</v>
      </c>
      <c r="AAC14">
        <v>0.01001568835904008</v>
      </c>
      <c r="AAD14">
        <v>-2.238602287004547</v>
      </c>
      <c r="AAE14">
        <v>0.7811139667223653</v>
      </c>
      <c r="AAF14">
        <v>0.003109845288191838</v>
      </c>
      <c r="AAJ14">
        <v>-7.269010459232186</v>
      </c>
      <c r="AAK14">
        <v>-4.266981747794972</v>
      </c>
      <c r="AAL14">
        <v>3.292536076386867E-05</v>
      </c>
      <c r="AAM14">
        <v>-4.382653114363001</v>
      </c>
      <c r="AAN14">
        <v>-1.288795230167791</v>
      </c>
      <c r="AAO14">
        <v>0.07047441940481197</v>
      </c>
      <c r="AAP14">
        <v>-2.974597716289601</v>
      </c>
      <c r="AAQ14">
        <v>0.02166306335426194</v>
      </c>
      <c r="AAR14">
        <v>0.0001118541509739843</v>
      </c>
      <c r="AAS14">
        <v>-0.4272412386233233</v>
      </c>
      <c r="AAT14">
        <v>2.511524732107607</v>
      </c>
      <c r="AAU14">
        <v>0.0299968507242022</v>
      </c>
      <c r="AAV14">
        <v>-3.82349876873988</v>
      </c>
      <c r="AAW14">
        <v>-0.8281796716897369</v>
      </c>
      <c r="AAX14">
        <v>0.0001752868194078823</v>
      </c>
      <c r="AAY14">
        <v>3.370184673597274</v>
      </c>
      <c r="AAZ14">
        <v>6.365058398947108</v>
      </c>
      <c r="ABA14">
        <v>0.0002102295343115052</v>
      </c>
      <c r="ABE14">
        <v>2.631180625603133</v>
      </c>
      <c r="ABF14">
        <v>5.644002334713868</v>
      </c>
      <c r="ABG14">
        <v>0.001315169796162392</v>
      </c>
      <c r="ABH14">
        <v>5.785192781855184</v>
      </c>
      <c r="ABI14">
        <v>8.77852646158772</v>
      </c>
      <c r="ABJ14">
        <v>0.0003555186072671333</v>
      </c>
      <c r="ABK14">
        <v>-10.52789784541006</v>
      </c>
      <c r="ABL14">
        <v>-7.512520072792228</v>
      </c>
      <c r="ABM14">
        <v>0.001891807125486364</v>
      </c>
      <c r="ABN14">
        <v>7.032209804599934</v>
      </c>
      <c r="ABO14">
        <v>10.0415873101978</v>
      </c>
      <c r="ABP14">
        <v>0.0007035008899037303</v>
      </c>
      <c r="ABQ14">
        <v>3.284999857551221</v>
      </c>
      <c r="ABR14">
        <v>6.283117690155348</v>
      </c>
      <c r="ABS14">
        <v>2.834043284869519E-05</v>
      </c>
      <c r="ABZ14">
        <v>-2.360302321021209</v>
      </c>
      <c r="ACA14">
        <v>0.6415366445606149</v>
      </c>
      <c r="ACB14">
        <v>2.7054355289068E-05</v>
      </c>
      <c r="ACC14">
        <v>-9.571797019919828</v>
      </c>
      <c r="ACD14">
        <v>-6.575081252159436</v>
      </c>
      <c r="ACE14">
        <v>8.628945122943579E-05</v>
      </c>
      <c r="ACF14">
        <v>-2.447871252391157</v>
      </c>
      <c r="ACG14">
        <v>0.5642989126257159</v>
      </c>
      <c r="ACH14">
        <v>0.001184903332303325</v>
      </c>
      <c r="ACI14">
        <v>0.1451632538380161</v>
      </c>
      <c r="ACJ14">
        <v>3.211664903887984</v>
      </c>
      <c r="ACK14">
        <v>0.03537975567494751</v>
      </c>
      <c r="ACL14">
        <v>-10.72843562467331</v>
      </c>
      <c r="ACM14">
        <v>-7.789719105673733</v>
      </c>
      <c r="ACN14">
        <v>0.03004532034823368</v>
      </c>
      <c r="ACO14">
        <v>-6.811071535199932</v>
      </c>
      <c r="ACP14">
        <v>-3.903600232356349</v>
      </c>
      <c r="ACQ14">
        <v>0.06849247837971241</v>
      </c>
      <c r="ACU14">
        <v>2.841651867694197</v>
      </c>
      <c r="ACV14">
        <v>5.786284163800808</v>
      </c>
      <c r="ACW14">
        <v>0.02452466107540829</v>
      </c>
      <c r="ACX14">
        <v>-2.508718038542427</v>
      </c>
      <c r="ACY14">
        <v>0.4997727463592429</v>
      </c>
      <c r="ACZ14">
        <v>0.0005767474259714165</v>
      </c>
      <c r="ADA14">
        <v>-3.317518949774231</v>
      </c>
      <c r="ADB14">
        <v>-0.3216283773392108</v>
      </c>
      <c r="ADC14">
        <v>0.0001350991592945108</v>
      </c>
      <c r="ADD14">
        <v>-4.72664648961219</v>
      </c>
      <c r="ADE14">
        <v>-1.716008295978913</v>
      </c>
      <c r="ADF14">
        <v>0.0009053693102327064</v>
      </c>
      <c r="ADG14">
        <v>0.4924987547535161</v>
      </c>
      <c r="ADH14">
        <v>3.625536402399454</v>
      </c>
      <c r="ADI14">
        <v>0.1415921255293172</v>
      </c>
      <c r="ADJ14">
        <v>1.640922008495404</v>
      </c>
      <c r="ADK14">
        <v>4.622248546761957</v>
      </c>
      <c r="ADL14">
        <v>0.002789585384883868</v>
      </c>
      <c r="ADM14">
        <v>-10.35007764053364</v>
      </c>
      <c r="ADN14">
        <v>-7.345213820673263</v>
      </c>
      <c r="ADO14">
        <v>0.0001892539490739435</v>
      </c>
      <c r="ADP14">
        <v>2.575856538631262</v>
      </c>
      <c r="ADQ14">
        <v>5.575680287121851</v>
      </c>
      <c r="ADR14">
        <v>2.485167565567037E-07</v>
      </c>
      <c r="ADS14">
        <v>-4.665736331330137</v>
      </c>
      <c r="ADT14">
        <v>-1.654711471936298</v>
      </c>
      <c r="ADU14">
        <v>0.0009723801972313826</v>
      </c>
      <c r="ADV14">
        <v>-1.730350054551998</v>
      </c>
      <c r="ADW14">
        <v>1.273081946071311</v>
      </c>
      <c r="ADX14">
        <v>9.422902622712592E-05</v>
      </c>
      <c r="AEB14">
        <v>0.5124387264525091</v>
      </c>
      <c r="AEC14">
        <v>3.601584923462208</v>
      </c>
      <c r="AED14">
        <v>0.06357635553033614</v>
      </c>
      <c r="AEE14">
        <v>-1.34362220256902</v>
      </c>
      <c r="AEF14">
        <v>1.496736496587839</v>
      </c>
      <c r="AEG14">
        <v>0.2038827594791214</v>
      </c>
      <c r="AEH14">
        <v>-4.995175150086674</v>
      </c>
      <c r="AEI14">
        <v>-2.003208451398146</v>
      </c>
      <c r="AEJ14">
        <v>0.0005162714396871187</v>
      </c>
      <c r="AEK14">
        <v>-0.6772179591978139</v>
      </c>
      <c r="AEL14">
        <v>2.32367575894324</v>
      </c>
      <c r="AEM14">
        <v>6.389856925188816E-06</v>
      </c>
      <c r="AEN14">
        <v>-4.920381979698767</v>
      </c>
      <c r="AEO14">
        <v>-2.150286729327955</v>
      </c>
      <c r="AEP14">
        <v>0.4228495512164751</v>
      </c>
      <c r="AEQ14">
        <v>-1.650633296398156</v>
      </c>
      <c r="AER14">
        <v>1.339734262421116</v>
      </c>
      <c r="AES14">
        <v>0.0007422713848015167</v>
      </c>
      <c r="AET14">
        <v>-2.582093223737177</v>
      </c>
      <c r="AEU14">
        <v>0.420126409489832</v>
      </c>
      <c r="AEV14">
        <v>3.941417329953196E-05</v>
      </c>
      <c r="AEW14">
        <v>5.028032626212812</v>
      </c>
      <c r="AEX14">
        <v>8.024943499485673</v>
      </c>
      <c r="AEY14">
        <v>7.634163149060222E-05</v>
      </c>
      <c r="AEZ14">
        <v>-2.064231204214775</v>
      </c>
      <c r="AFA14">
        <v>0.9437631435830263</v>
      </c>
      <c r="AFB14">
        <v>0.0005112767736976817</v>
      </c>
      <c r="AFC14">
        <v>-2.036093694789003</v>
      </c>
      <c r="AFD14">
        <v>0.9952158605919581</v>
      </c>
      <c r="AFE14">
        <v>0.007842306065227726</v>
      </c>
      <c r="AFF14">
        <v>1.422761673052775</v>
      </c>
      <c r="AFG14">
        <v>4.421497893385007</v>
      </c>
      <c r="AFH14">
        <v>1.277711238929971E-05</v>
      </c>
      <c r="AFI14">
        <v>-6.277634274613607</v>
      </c>
      <c r="AFJ14">
        <v>-3.295028125443551</v>
      </c>
      <c r="AFK14">
        <v>0.002420368373554638</v>
      </c>
      <c r="AFL14">
        <v>6.194347066237677</v>
      </c>
      <c r="AFM14">
        <v>9.192711533753602</v>
      </c>
      <c r="AFN14">
        <v>2.139973205171335E-05</v>
      </c>
      <c r="AFO14">
        <v>-1.834183444319297</v>
      </c>
      <c r="AFP14">
        <v>1.181613881782591</v>
      </c>
      <c r="AFQ14">
        <v>0.001996444095755079</v>
      </c>
      <c r="AFR14">
        <v>-0.234208840383035</v>
      </c>
      <c r="AFS14">
        <v>2.830891717748547</v>
      </c>
      <c r="AFT14">
        <v>0.0339046613523479</v>
      </c>
      <c r="AFX14">
        <v>2.802239842732243</v>
      </c>
      <c r="AFY14">
        <v>5.773678264907745</v>
      </c>
      <c r="AFZ14">
        <v>0.006526109822598988</v>
      </c>
      <c r="AGA14">
        <v>1.264929441261906</v>
      </c>
      <c r="AGB14">
        <v>4.271679543742778</v>
      </c>
      <c r="AGC14">
        <v>0.0003645110680181035</v>
      </c>
      <c r="AGD14">
        <v>-10.14975567547651</v>
      </c>
      <c r="AGE14">
        <v>-7.16725888487339</v>
      </c>
      <c r="AGF14">
        <v>0.002450898713528442</v>
      </c>
      <c r="AGG14">
        <v>5.620240200508176</v>
      </c>
      <c r="AGH14">
        <v>8.615479079051262</v>
      </c>
      <c r="AGI14">
        <v>0.0001813462202199025</v>
      </c>
      <c r="AGJ14">
        <v>-0.5305400347241682</v>
      </c>
      <c r="AGK14">
        <v>2.473403058727583</v>
      </c>
      <c r="AGL14">
        <v>0.0001243838877539491</v>
      </c>
      <c r="AGM14">
        <v>-7.164747288141677</v>
      </c>
      <c r="AGN14">
        <v>-4.16740089310924</v>
      </c>
      <c r="AGO14">
        <v>5.63329545909887E-05</v>
      </c>
      <c r="AGS14">
        <v>-5.946962232520136</v>
      </c>
      <c r="AGT14">
        <v>-2.949497230103909</v>
      </c>
      <c r="AGU14">
        <v>5.140970199788688E-05</v>
      </c>
      <c r="AGY14">
        <v>-3.528056137708494</v>
      </c>
      <c r="AGZ14">
        <v>-0.2940003016387109</v>
      </c>
      <c r="AHA14">
        <v>0.4382570751866006</v>
      </c>
      <c r="AHB14">
        <v>3.789067948695257</v>
      </c>
      <c r="AHC14">
        <v>6.775752639241283</v>
      </c>
      <c r="AHD14">
        <v>0.001418379726840708</v>
      </c>
      <c r="AHE14">
        <v>-2.988883606875471</v>
      </c>
      <c r="AHF14">
        <v>0.002574551400107483</v>
      </c>
      <c r="AHG14">
        <v>0.0005837044803605924</v>
      </c>
      <c r="AHH14">
        <v>-3.079307223672308</v>
      </c>
      <c r="AHI14">
        <v>-0.1499798981490268</v>
      </c>
      <c r="AHJ14">
        <v>0.0399570153415383</v>
      </c>
      <c r="AHN14">
        <v>-7.956716443964385</v>
      </c>
      <c r="AHO14">
        <v>-4.972972378370416</v>
      </c>
      <c r="AHP14">
        <v>0.002114043227305434</v>
      </c>
      <c r="AHQ14">
        <v>-10.61295713528079</v>
      </c>
      <c r="AHR14">
        <v>-7.609794568945165</v>
      </c>
      <c r="AHS14">
        <v>8.001460661779209E-05</v>
      </c>
      <c r="AHT14">
        <v>-6.301956879693877</v>
      </c>
      <c r="AHU14">
        <v>-3.278658865554452</v>
      </c>
      <c r="AHV14">
        <v>0.004342379702726862</v>
      </c>
      <c r="AHW14">
        <v>-2.838442658761987</v>
      </c>
      <c r="AHX14">
        <v>0.06746853141755815</v>
      </c>
      <c r="AHY14">
        <v>0.07082163306743712</v>
      </c>
      <c r="AHZ14">
        <v>3.668312723083213</v>
      </c>
      <c r="AIA14">
        <v>6.7495711460497</v>
      </c>
      <c r="AIB14">
        <v>0.05282345042400372</v>
      </c>
      <c r="AIC14">
        <v>-2.29967495221895</v>
      </c>
      <c r="AID14">
        <v>0.7065452501978398</v>
      </c>
      <c r="AIE14">
        <v>0.0003095273448467101</v>
      </c>
      <c r="AIF14">
        <v>-3.584529375317274</v>
      </c>
      <c r="AIG14">
        <v>-0.5079449761434316</v>
      </c>
      <c r="AIH14">
        <v>0.04692136157454747</v>
      </c>
      <c r="AII14">
        <v>-1.305939760141357</v>
      </c>
      <c r="AIJ14">
        <v>1.696399647882138</v>
      </c>
      <c r="AIK14">
        <v>4.378263920314533E-05</v>
      </c>
      <c r="AIL14">
        <v>-7.576865176587075</v>
      </c>
      <c r="AIM14">
        <v>-4.560266355507901</v>
      </c>
      <c r="AIN14">
        <v>0.002204166889747593</v>
      </c>
      <c r="AIO14">
        <v>7.058558564612099</v>
      </c>
      <c r="AIP14">
        <v>10.05690239030547</v>
      </c>
      <c r="AIQ14">
        <v>2.194330667143994E-05</v>
      </c>
      <c r="AIR14">
        <v>0.5483180870592975</v>
      </c>
      <c r="AIS14">
        <v>3.55420418278602</v>
      </c>
      <c r="AIT14">
        <v>0.0002771689832331161</v>
      </c>
      <c r="AIU14">
        <v>2.193816640068638</v>
      </c>
      <c r="AIV14">
        <v>5.187077277308243</v>
      </c>
      <c r="AIW14">
        <v>0.0003633520833296507</v>
      </c>
      <c r="AIX14">
        <v>-2.154683225609274</v>
      </c>
      <c r="AIY14">
        <v>0.8342059158295003</v>
      </c>
      <c r="AIZ14">
        <v>0.0009876094237405647</v>
      </c>
      <c r="AJA14">
        <v>-0.2573036260297654</v>
      </c>
      <c r="AJB14">
        <v>2.7282763690537</v>
      </c>
      <c r="AJC14">
        <v>0.001663492334343162</v>
      </c>
      <c r="AJD14">
        <v>-0.05360295364706069</v>
      </c>
      <c r="AJE14">
        <v>2.96303545267205</v>
      </c>
      <c r="AJF14">
        <v>0.002214692518718473</v>
      </c>
      <c r="AJG14">
        <v>3.686201460710493</v>
      </c>
      <c r="AJH14">
        <v>6.682398544964986</v>
      </c>
      <c r="AJI14">
        <v>0.0001156973453393908</v>
      </c>
      <c r="AJJ14">
        <v>-0.3194387959391297</v>
      </c>
      <c r="AJK14">
        <v>2.687593568459984</v>
      </c>
      <c r="AJL14">
        <v>0.0003956331923353243</v>
      </c>
      <c r="AJM14">
        <v>-1.403398085871583</v>
      </c>
      <c r="AJN14">
        <v>1.621818834870427</v>
      </c>
      <c r="AJO14">
        <v>0.005087144733670552</v>
      </c>
      <c r="AJV14">
        <v>-1.35651110791128</v>
      </c>
      <c r="AJW14">
        <v>1.621069031303221</v>
      </c>
      <c r="AJX14">
        <v>0.004021201261129112</v>
      </c>
      <c r="AJY14">
        <v>7.316574736350892</v>
      </c>
      <c r="AJZ14">
        <v>10.31955012399166</v>
      </c>
      <c r="AKA14">
        <v>7.08234529029171E-05</v>
      </c>
      <c r="AKB14">
        <v>-7.211991302554289</v>
      </c>
      <c r="AKC14">
        <v>-4.230491881247654</v>
      </c>
      <c r="AKD14">
        <v>0.002738171295915315</v>
      </c>
      <c r="AKE14">
        <v>1.174112146474243</v>
      </c>
      <c r="AKF14">
        <v>4.168483258969477</v>
      </c>
      <c r="AKG14">
        <v>0.0002534749963304745</v>
      </c>
      <c r="AKK14">
        <v>-5.01772003482426</v>
      </c>
      <c r="AKL14">
        <v>-2.064040225597462</v>
      </c>
      <c r="AKM14">
        <v>0.01716448058612682</v>
      </c>
      <c r="AKN14">
        <v>-5.903670808029177</v>
      </c>
      <c r="AKO14">
        <v>-2.826246802128108</v>
      </c>
      <c r="AKP14">
        <v>0.04795581351814975</v>
      </c>
      <c r="AKQ14">
        <v>-3.81941928663785</v>
      </c>
      <c r="AKR14">
        <v>-0.8209854270155617</v>
      </c>
      <c r="AKS14">
        <v>1.96223654615899E-05</v>
      </c>
      <c r="AKT14">
        <v>-6.893750137737131</v>
      </c>
      <c r="AKU14">
        <v>-3.896159270640337</v>
      </c>
      <c r="AKV14">
        <v>4.643137076249063E-05</v>
      </c>
      <c r="AKW14">
        <v>1.088403214046379</v>
      </c>
      <c r="AKX14">
        <v>4.073172105576319</v>
      </c>
      <c r="AKY14">
        <v>0.001855893321813877</v>
      </c>
      <c r="AKZ14">
        <v>5.126574749096674</v>
      </c>
      <c r="ALA14">
        <v>8.12495200096425</v>
      </c>
      <c r="ALB14">
        <v>2.106649201030254E-05</v>
      </c>
      <c r="ALC14">
        <v>-3.525483672092834</v>
      </c>
      <c r="ALD14">
        <v>-0.5463294350406011</v>
      </c>
      <c r="ALE14">
        <v>0.003476366662995879</v>
      </c>
      <c r="ALF14">
        <v>-1.903499334551093</v>
      </c>
      <c r="ALG14">
        <v>1.097199754355102</v>
      </c>
      <c r="ALH14">
        <v>3.909802390117759E-06</v>
      </c>
      <c r="ALL14">
        <v>6.632512247980184</v>
      </c>
      <c r="ALM14">
        <v>9.629047383706391</v>
      </c>
      <c r="ALN14">
        <v>9.604227548646292E-05</v>
      </c>
      <c r="ALO14">
        <v>8.234176573132272</v>
      </c>
      <c r="ALP14">
        <v>11.21378971761727</v>
      </c>
      <c r="ALQ14">
        <v>0.003324991022315732</v>
      </c>
      <c r="ALR14">
        <v>4.10608508748655</v>
      </c>
      <c r="ALS14">
        <v>7.091728561398368</v>
      </c>
      <c r="ALT14">
        <v>0.001648878730565241</v>
      </c>
      <c r="ALU14">
        <v>-2.669574358993577</v>
      </c>
      <c r="ALV14">
        <v>0.3200407104191727</v>
      </c>
      <c r="ALW14">
        <v>0.000862774266416021</v>
      </c>
      <c r="AMA14">
        <v>5.128882359773502</v>
      </c>
      <c r="AMB14">
        <v>8.125948741935694</v>
      </c>
      <c r="AMC14">
        <v>6.884890894644697E-05</v>
      </c>
      <c r="AMD14">
        <v>-7.450521036303646</v>
      </c>
      <c r="AME14">
        <v>-4.452254299290373</v>
      </c>
      <c r="AMF14">
        <v>2.403360464926985E-05</v>
      </c>
      <c r="AMG14">
        <v>6.165801602134318</v>
      </c>
      <c r="AMH14">
        <v>9.167549000786764</v>
      </c>
      <c r="AMI14">
        <v>2.442721640453897E-05</v>
      </c>
      <c r="AMJ14">
        <v>-3.061859564172265</v>
      </c>
      <c r="AMK14">
        <v>-0.05833996902413656</v>
      </c>
      <c r="AML14">
        <v>9.910040005383095E-05</v>
      </c>
      <c r="AMM14">
        <v>3.18498664331704</v>
      </c>
      <c r="AMN14">
        <v>6.181569673373109</v>
      </c>
      <c r="AMO14">
        <v>9.340546878184883E-05</v>
      </c>
      <c r="AMP14">
        <v>-0.4429461305097189</v>
      </c>
      <c r="AMQ14">
        <v>2.523122295158448</v>
      </c>
      <c r="AMR14">
        <v>0.009210813893093981</v>
      </c>
      <c r="AMS14">
        <v>2.603714376324105</v>
      </c>
      <c r="AMT14">
        <v>5.608218412020097</v>
      </c>
      <c r="AMU14">
        <v>0.0001622907004061774</v>
      </c>
      <c r="AMV14">
        <v>0.6910650685049924</v>
      </c>
      <c r="AMW14">
        <v>3.67413074673673</v>
      </c>
      <c r="AMX14">
        <v>0.002294170030008329</v>
      </c>
      <c r="AMY14">
        <v>-6.990824690641736</v>
      </c>
      <c r="AMZ14">
        <v>-3.952802814315322</v>
      </c>
      <c r="ANA14">
        <v>0.01156530463504881</v>
      </c>
      <c r="ANB14">
        <v>-8.480670572768712</v>
      </c>
      <c r="ANC14">
        <v>-5.477171661782389</v>
      </c>
      <c r="AND14">
        <v>9.793902472170926E-05</v>
      </c>
      <c r="ANH14">
        <v>-6.066129110959858</v>
      </c>
      <c r="ANI14">
        <v>-3.041751287291207</v>
      </c>
      <c r="ANJ14">
        <v>0.004754226294558874</v>
      </c>
      <c r="ANK14">
        <v>-4.417203198845069</v>
      </c>
      <c r="ANL14">
        <v>-1.405793896709989</v>
      </c>
      <c r="ANM14">
        <v>0.001041377401676341</v>
      </c>
      <c r="ANN14">
        <v>-8.398873367866571</v>
      </c>
      <c r="ANO14">
        <v>-5.488685225177353</v>
      </c>
      <c r="ANP14">
        <v>0.06452935770889878</v>
      </c>
      <c r="ANQ14">
        <v>2.028760188738511</v>
      </c>
      <c r="ANR14">
        <v>4.993229237298283</v>
      </c>
      <c r="ANS14">
        <v>0.01009958808198297</v>
      </c>
      <c r="ANT14">
        <v>-0.7706489257973675</v>
      </c>
      <c r="ANU14">
        <v>2.218355962927434</v>
      </c>
      <c r="ANV14">
        <v>0.0009671397756319343</v>
      </c>
      <c r="ANW14">
        <v>2.993947601214389</v>
      </c>
      <c r="ANX14">
        <v>5.99858156097067</v>
      </c>
      <c r="ANY14">
        <v>0.0001717886641826387</v>
      </c>
      <c r="ANZ14">
        <v>-0.3521916594182892</v>
      </c>
      <c r="AOA14">
        <v>2.64590758758251</v>
      </c>
      <c r="AOB14">
        <v>2.890289571175268E-05</v>
      </c>
      <c r="AOC14">
        <v>-3.947586772634929</v>
      </c>
      <c r="AOD14">
        <v>-0.9456464423259316</v>
      </c>
      <c r="AOE14">
        <v>3.011905366410902E-05</v>
      </c>
      <c r="AOF14">
        <v>-7.176754799176972</v>
      </c>
      <c r="AOG14">
        <v>-4.161247025355914</v>
      </c>
      <c r="AOH14">
        <v>0.001923928391080584</v>
      </c>
      <c r="AOI14">
        <v>-1.784382502785716</v>
      </c>
      <c r="AOJ14">
        <v>1.224722720999003</v>
      </c>
      <c r="AOK14">
        <v>0.0006632408013584533</v>
      </c>
      <c r="AOL14">
        <v>-12.77841923614599</v>
      </c>
      <c r="AOM14">
        <v>-9.785869330626142</v>
      </c>
      <c r="AON14">
        <v>0.0004440312621057544</v>
      </c>
      <c r="AOO14">
        <v>2.003812404298051</v>
      </c>
      <c r="AOP14">
        <v>5.001922210872985</v>
      </c>
      <c r="AOQ14">
        <v>2.858264947329249E-05</v>
      </c>
      <c r="AOU14">
        <v>-0.2099894948627239</v>
      </c>
      <c r="AOV14">
        <v>2.784927931970311</v>
      </c>
      <c r="AOW14">
        <v>0.0002066603999804056</v>
      </c>
      <c r="AOX14">
        <v>-3.035573247172481</v>
      </c>
      <c r="AOY14">
        <v>-0.1200637592691551</v>
      </c>
      <c r="AOZ14">
        <v>0.0571091730748665</v>
      </c>
      <c r="APD14">
        <v>2.644912696987859</v>
      </c>
      <c r="APE14">
        <v>5.574671702990761</v>
      </c>
      <c r="APF14">
        <v>0.03947037790160241</v>
      </c>
      <c r="APG14">
        <v>2.910964122745871</v>
      </c>
      <c r="APH14">
        <v>5.905509172122097</v>
      </c>
      <c r="API14">
        <v>0.0002380518904624399</v>
      </c>
      <c r="APJ14">
        <v>0.9033668152494747</v>
      </c>
      <c r="APK14">
        <v>3.922599720594027</v>
      </c>
      <c r="APL14">
        <v>0.002959237183940084</v>
      </c>
      <c r="APM14">
        <v>-2.831025654350127</v>
      </c>
      <c r="APN14">
        <v>0.1758316587572777</v>
      </c>
      <c r="APO14">
        <v>0.0003761819444239079</v>
      </c>
      <c r="APP14">
        <v>-2.552408414253296</v>
      </c>
      <c r="APQ14">
        <v>0.4410596506311789</v>
      </c>
      <c r="APR14">
        <v>0.0003413294108274137</v>
      </c>
      <c r="APS14">
        <v>-5.078866105183554</v>
      </c>
      <c r="APT14">
        <v>-2.08979475393963</v>
      </c>
      <c r="APU14">
        <v>0.0009554829090694944</v>
      </c>
      <c r="APV14">
        <v>-4.374836535333447</v>
      </c>
      <c r="APW14">
        <v>-1.322283223891956</v>
      </c>
      <c r="APX14">
        <v>0.0220948043477307</v>
      </c>
      <c r="APY14">
        <v>3.785667086938914</v>
      </c>
      <c r="APZ14">
        <v>6.766560797931228</v>
      </c>
      <c r="AQA14">
        <v>0.002920402237161805</v>
      </c>
      <c r="AQB14">
        <v>0.6796958880002179</v>
      </c>
      <c r="AQC14">
        <v>3.682831826514859</v>
      </c>
      <c r="AQD14">
        <v>7.867288294087048E-05</v>
      </c>
      <c r="AQE14">
        <v>5.69475104312025</v>
      </c>
      <c r="AQF14">
        <v>8.63477084604178</v>
      </c>
      <c r="AQG14">
        <v>0.0287809923325763</v>
      </c>
      <c r="AQH14">
        <v>2.589061865527921</v>
      </c>
      <c r="AQI14">
        <v>5.571819736306471</v>
      </c>
      <c r="AQJ14">
        <v>0.00237832816071343</v>
      </c>
      <c r="AQK14">
        <v>5.672274805324143</v>
      </c>
      <c r="AQL14">
        <v>8.693527339684477</v>
      </c>
      <c r="AQM14">
        <v>0.003613361733897504</v>
      </c>
      <c r="AQN14">
        <v>6.209344498753777</v>
      </c>
      <c r="AQO14">
        <v>9.207655624544635</v>
      </c>
      <c r="AQP14">
        <v>2.281836875441881E-05</v>
      </c>
      <c r="AQT14">
        <v>-11.11346031922244</v>
      </c>
      <c r="AQU14">
        <v>-8.038192366375414</v>
      </c>
      <c r="AQV14">
        <v>0.04532211780625105</v>
      </c>
      <c r="AQW14">
        <v>-1.868729652175971</v>
      </c>
      <c r="AQX14">
        <v>1.152578323597579</v>
      </c>
      <c r="AQY14">
        <v>0.003632238652529449</v>
      </c>
      <c r="AQZ14">
        <v>-4.657299804180131</v>
      </c>
      <c r="ARA14">
        <v>-1.777581885568465</v>
      </c>
      <c r="ARB14">
        <v>0.115742232824879</v>
      </c>
      <c r="ARC14">
        <v>7.495790744420848</v>
      </c>
      <c r="ARD14">
        <v>10.49316564395438</v>
      </c>
      <c r="ARE14">
        <v>5.512921967229777E-05</v>
      </c>
      <c r="ARF14">
        <v>2.527271770687463</v>
      </c>
      <c r="ARG14">
        <v>5.525134143566811</v>
      </c>
      <c r="ARH14">
        <v>3.655559765556495E-05</v>
      </c>
      <c r="ARI14">
        <v>-10.68699765505473</v>
      </c>
      <c r="ARJ14">
        <v>-7.564270458740331</v>
      </c>
      <c r="ARK14">
        <v>0.120495717721549</v>
      </c>
      <c r="ARL14">
        <v>-9.398917742014964</v>
      </c>
      <c r="ARM14">
        <v>-6.419392706206121</v>
      </c>
      <c r="ARN14">
        <v>0.003353793269033371</v>
      </c>
      <c r="ARO14">
        <v>4.20814815722998</v>
      </c>
      <c r="ARP14">
        <v>7.214427904177857</v>
      </c>
      <c r="ARQ14">
        <v>0.000315481773834967</v>
      </c>
      <c r="ARR14">
        <v>-2.024126543823861</v>
      </c>
      <c r="ARS14">
        <v>0.9737697122913579</v>
      </c>
      <c r="ART14">
        <v>3.540590666202261E-05</v>
      </c>
      <c r="ARX14">
        <v>-4.032939123368361</v>
      </c>
      <c r="ARY14">
        <v>-1.013986096612019</v>
      </c>
      <c r="ARZ14">
        <v>0.002873737785812867</v>
      </c>
      <c r="ASD14">
        <v>-9.694168910471303</v>
      </c>
      <c r="ASE14">
        <v>-6.699621337492562</v>
      </c>
      <c r="ASF14">
        <v>0.0002378316833772645</v>
      </c>
      <c r="ASJ14">
        <v>-0.5151754583562149</v>
      </c>
      <c r="ASK14">
        <v>2.486909537813935</v>
      </c>
      <c r="ASL14">
        <v>3.477767223633281E-05</v>
      </c>
      <c r="ASM14">
        <v>-8.398388524082872</v>
      </c>
      <c r="ASN14">
        <v>-5.384649795257191</v>
      </c>
      <c r="ASO14">
        <v>0.001510021357964723</v>
      </c>
      <c r="ASP14">
        <v>5.13657852606322</v>
      </c>
      <c r="ASQ14">
        <v>8.143091442718912</v>
      </c>
      <c r="ASR14">
        <v>0.0003393446669119779</v>
      </c>
      <c r="ASS14">
        <v>-5.401070608433178</v>
      </c>
      <c r="AST14">
        <v>-2.391465525028849</v>
      </c>
      <c r="ASU14">
        <v>0.0007380610176329098</v>
      </c>
      <c r="ASV14">
        <v>1.661285110438459</v>
      </c>
      <c r="ASW14">
        <v>4.664683258832204</v>
      </c>
      <c r="ASX14">
        <v>9.237930004729824E-05</v>
      </c>
      <c r="ASY14">
        <v>0.1417927342592423</v>
      </c>
      <c r="ASZ14">
        <v>3.151572298594845</v>
      </c>
      <c r="ATA14">
        <v>0.0007651190287534649</v>
      </c>
      <c r="ATB14">
        <v>2.36594768257658</v>
      </c>
      <c r="ATC14">
        <v>5.415196002889883</v>
      </c>
      <c r="ATD14">
        <v>0.01940317642945386</v>
      </c>
      <c r="ATE14">
        <v>3.089957019177711</v>
      </c>
      <c r="ATF14">
        <v>6.025910528249753</v>
      </c>
      <c r="ATG14">
        <v>0.03281562400147971</v>
      </c>
      <c r="ATH14">
        <v>-1.830162649417983</v>
      </c>
      <c r="ATI14">
        <v>1.181353805454483</v>
      </c>
      <c r="ATJ14">
        <v>0.001061029862636244</v>
      </c>
      <c r="ATN14">
        <v>-0.0237296058855998</v>
      </c>
      <c r="ATO14">
        <v>2.873416862709439</v>
      </c>
      <c r="ATP14">
        <v>0.08463079137977113</v>
      </c>
      <c r="ATQ14">
        <v>-9.321089491562123</v>
      </c>
      <c r="ATR14">
        <v>-6.307139676488851</v>
      </c>
      <c r="ATS14">
        <v>0.001556778724627938</v>
      </c>
      <c r="ATT14">
        <v>-2.55109619427581</v>
      </c>
      <c r="ATU14">
        <v>0.4481538165858363</v>
      </c>
      <c r="ATV14">
        <v>4.499869661189155E-06</v>
      </c>
      <c r="ATW14">
        <v>-10.8595837202333</v>
      </c>
      <c r="ATX14">
        <v>-8.191086381639227</v>
      </c>
      <c r="ATY14">
        <v>0.8791521161536773</v>
      </c>
      <c r="ATZ14">
        <v>-7.245679917914273</v>
      </c>
      <c r="AUA14">
        <v>-4.250257504685604</v>
      </c>
      <c r="AUB14">
        <v>0.0001676344051925425</v>
      </c>
      <c r="AUC14">
        <v>5.172519760068817</v>
      </c>
      <c r="AUD14">
        <v>8.175993652652178</v>
      </c>
      <c r="AUE14">
        <v>9.654343744582315E-05</v>
      </c>
      <c r="AUF14">
        <v>-1.887086601748519</v>
      </c>
      <c r="AUG14">
        <v>1.120504841489971</v>
      </c>
      <c r="AUH14">
        <v>0.0004610400835456209</v>
      </c>
      <c r="AUI14">
        <v>-1.333417748013746</v>
      </c>
      <c r="AUJ14">
        <v>1.650351977622834</v>
      </c>
      <c r="AUK14">
        <v>0.002107374447295153</v>
      </c>
      <c r="AUL14">
        <v>4.579832406562033</v>
      </c>
      <c r="AUM14">
        <v>7.593551270281584</v>
      </c>
      <c r="AUN14">
        <v>0.001505657774045072</v>
      </c>
      <c r="AUO14">
        <v>-0.5442524443060102</v>
      </c>
      <c r="AUP14">
        <v>2.457870496738993</v>
      </c>
      <c r="AUQ14">
        <v>3.605502944445958E-05</v>
      </c>
      <c r="AUU14">
        <v>-3.452551172349644</v>
      </c>
      <c r="AUV14">
        <v>-0.4443769322428021</v>
      </c>
      <c r="AUW14">
        <v>0.0005345456105944754</v>
      </c>
      <c r="AUX14">
        <v>7.222794473627005</v>
      </c>
      <c r="AUY14">
        <v>10.03204396197793</v>
      </c>
      <c r="AUZ14">
        <v>0.2910860615550755</v>
      </c>
      <c r="AVA14">
        <v>5.067570289712036</v>
      </c>
      <c r="AVB14">
        <v>8.066167027167447</v>
      </c>
      <c r="AVC14">
        <v>1.575316615236122E-05</v>
      </c>
      <c r="AVD14">
        <v>-3.915670342045202</v>
      </c>
      <c r="AVE14">
        <v>-0.9484801602930125</v>
      </c>
      <c r="AVF14">
        <v>0.008611873387634746</v>
      </c>
      <c r="AVG14">
        <v>-2.23981265224166</v>
      </c>
      <c r="AVH14">
        <v>0.7518343547841126</v>
      </c>
      <c r="AVI14">
        <v>0.0005581799330198527</v>
      </c>
      <c r="AVJ14">
        <v>7.5679908379897</v>
      </c>
      <c r="AVK14">
        <v>10.59217084737087</v>
      </c>
      <c r="AVL14">
        <v>0.004677382829388415</v>
      </c>
      <c r="AVM14">
        <v>-1.704060845030609</v>
      </c>
      <c r="AVN14">
        <v>1.295008099882861</v>
      </c>
      <c r="AVO14">
        <v>6.934908593220758E-06</v>
      </c>
      <c r="AVP14">
        <v>2.886221534322052</v>
      </c>
      <c r="AVQ14">
        <v>5.891768932390222</v>
      </c>
      <c r="AVR14">
        <v>0.0002461890026138856</v>
      </c>
      <c r="AVS14">
        <v>1.923716537817498</v>
      </c>
      <c r="AVT14">
        <v>4.929242484168266</v>
      </c>
      <c r="AVU14">
        <v>0.0002442886645725271</v>
      </c>
      <c r="AVV14">
        <v>-2.76222686947879</v>
      </c>
      <c r="AVW14">
        <v>0.2396921492041182</v>
      </c>
      <c r="AVX14">
        <v>2.946106164281676E-05</v>
      </c>
      <c r="AVY14">
        <v>-5.065259578039144</v>
      </c>
      <c r="AVZ14">
        <v>-2.067446105030462</v>
      </c>
      <c r="AWA14">
        <v>3.824720227008724E-05</v>
      </c>
      <c r="AWB14">
        <v>-4.151526348258781</v>
      </c>
      <c r="AWC14">
        <v>-1.158504983613748</v>
      </c>
      <c r="AWD14">
        <v>0.0003896108113408635</v>
      </c>
      <c r="AWE14">
        <v>-4.742686150694966</v>
      </c>
      <c r="AWF14">
        <v>-1.741503402754461</v>
      </c>
      <c r="AWG14">
        <v>1.119114152613568E-05</v>
      </c>
      <c r="AWH14">
        <v>-0.03737717803375917</v>
      </c>
      <c r="AWI14">
        <v>2.968175827914121</v>
      </c>
      <c r="AWJ14">
        <v>0.0002466870004575151</v>
      </c>
      <c r="AWK14">
        <v>0.9126686079972491</v>
      </c>
      <c r="AWL14">
        <v>3.93331683512123</v>
      </c>
      <c r="AWM14">
        <v>0.003410794266907876</v>
      </c>
      <c r="AWQ14">
        <v>-6.310268250771679</v>
      </c>
      <c r="AWR14">
        <v>-3.336224727704874</v>
      </c>
      <c r="AWS14">
        <v>0.005389909558267884</v>
      </c>
      <c r="AWT14">
        <v>-5.056597456102103</v>
      </c>
      <c r="AWU14">
        <v>-2.05987622479977</v>
      </c>
      <c r="AWV14">
        <v>8.600259338241756E-05</v>
      </c>
      <c r="AWW14">
        <v>1.459174115587461</v>
      </c>
      <c r="AWX14">
        <v>4.536634659587111</v>
      </c>
      <c r="AWY14">
        <v>0.0480010870137749</v>
      </c>
      <c r="AXC14">
        <v>6.419635416359859</v>
      </c>
      <c r="AXD14">
        <v>9.427353852658481</v>
      </c>
      <c r="AXE14">
        <v>0.0004765940711670594</v>
      </c>
      <c r="AXF14">
        <v>-4.535354852037439</v>
      </c>
      <c r="AXG14">
        <v>-1.615222196567654</v>
      </c>
      <c r="AXH14">
        <v>0.05103034177846471</v>
      </c>
      <c r="AXI14">
        <v>-4.228586516341948</v>
      </c>
      <c r="AXJ14">
        <v>-1.2235180203343</v>
      </c>
      <c r="AXK14">
        <v>0.0002055172142363069</v>
      </c>
      <c r="AXL14">
        <v>-5.837090100074076</v>
      </c>
      <c r="AXM14">
        <v>-2.766895364846293</v>
      </c>
      <c r="AXN14">
        <v>0.03941840682958894</v>
      </c>
      <c r="AXO14">
        <v>-5.144591528745426</v>
      </c>
      <c r="AXP14">
        <v>-2.149433114267123</v>
      </c>
      <c r="AXQ14">
        <v>0.0001875276029111965</v>
      </c>
      <c r="AXR14">
        <v>-7.293867236340678</v>
      </c>
      <c r="AXS14">
        <v>-4.367600331644541</v>
      </c>
      <c r="AXT14">
        <v>0.04349255474470765</v>
      </c>
      <c r="AXU14">
        <v>-3.905961432042088</v>
      </c>
      <c r="AXV14">
        <v>-0.9045011002692436</v>
      </c>
      <c r="AXW14">
        <v>1.706055109423439E-05</v>
      </c>
      <c r="AXX14">
        <v>-3.242851831184436</v>
      </c>
      <c r="AXY14">
        <v>-0.2460078440922906</v>
      </c>
      <c r="AXZ14">
        <v>7.968333979635371E-05</v>
      </c>
      <c r="AYA14">
        <v>-4.632326853856177</v>
      </c>
      <c r="AYB14">
        <v>-1.626729982328868</v>
      </c>
      <c r="AYC14">
        <v>0.0002505997671456303</v>
      </c>
      <c r="AYD14">
        <v>-1.835612497794805</v>
      </c>
      <c r="AYE14">
        <v>1.133710330380276</v>
      </c>
      <c r="AYF14">
        <v>0.007528710969405063</v>
      </c>
      <c r="AYG14">
        <v>0.8160489171568807</v>
      </c>
      <c r="AYH14">
        <v>3.819287192005</v>
      </c>
      <c r="AYI14">
        <v>8.389139193570432E-05</v>
      </c>
      <c r="AYJ14">
        <v>6.51517878620284</v>
      </c>
      <c r="AYK14">
        <v>9.520275431633028</v>
      </c>
      <c r="AYL14">
        <v>0.0002078063571284096</v>
      </c>
      <c r="AYM14">
        <v>-3.195223541900443</v>
      </c>
      <c r="AYN14">
        <v>-0.1949371880943517</v>
      </c>
      <c r="AYO14">
        <v>6.559880181049078E-07</v>
      </c>
      <c r="AYP14">
        <v>-8.624375255091699</v>
      </c>
      <c r="AYQ14">
        <v>-5.602480731724897</v>
      </c>
      <c r="AYR14">
        <v>0.003834961227675813</v>
      </c>
      <c r="AYS14">
        <v>-1.948495488363101</v>
      </c>
      <c r="AYT14">
        <v>1.073611038022455</v>
      </c>
      <c r="AYU14">
        <v>0.003909588070682423</v>
      </c>
      <c r="AYV14">
        <v>-2.620750087710048</v>
      </c>
      <c r="AYW14">
        <v>0.3272261578659421</v>
      </c>
      <c r="AYX14">
        <v>0.02165176819495767</v>
      </c>
      <c r="AYY14">
        <v>0.7546941763156247</v>
      </c>
      <c r="AYZ14">
        <v>3.78825498122422</v>
      </c>
      <c r="AZA14">
        <v>0.009010621008902391</v>
      </c>
      <c r="AZE14">
        <v>-6.145483954147045</v>
      </c>
      <c r="AZF14">
        <v>-3.139019651000193</v>
      </c>
      <c r="AZG14">
        <v>0.0003342977213952836</v>
      </c>
      <c r="AZH14">
        <v>-7.884053327587001</v>
      </c>
      <c r="AZI14">
        <v>-4.883208705902875</v>
      </c>
      <c r="AZJ14">
        <v>5.707086314358039E-06</v>
      </c>
      <c r="AZK14">
        <v>4.139705835189318</v>
      </c>
      <c r="AZL14">
        <v>7.133997421926263</v>
      </c>
      <c r="AZM14">
        <v>0.0002606878558545922</v>
      </c>
      <c r="AZN14">
        <v>2.785569382686312</v>
      </c>
      <c r="AZO14">
        <v>5.76392315845102</v>
      </c>
      <c r="AZP14">
        <v>0.003748472189156553</v>
      </c>
      <c r="AZQ14">
        <v>0.4136095655400022</v>
      </c>
      <c r="AZR14">
        <v>3.415422073746934</v>
      </c>
      <c r="AZS14">
        <v>2.62814880015609E-05</v>
      </c>
      <c r="AZT14">
        <v>6.336454540973056</v>
      </c>
      <c r="AZU14">
        <v>9.320680653344342</v>
      </c>
      <c r="AZV14">
        <v>0.001990524247386572</v>
      </c>
      <c r="AZW14">
        <v>-3.754921439456839</v>
      </c>
      <c r="AZX14">
        <v>-0.7566090020690579</v>
      </c>
      <c r="AZY14">
        <v>2.278294056126411E-05</v>
      </c>
      <c r="AZZ14">
        <v>1.082177443771879</v>
      </c>
      <c r="BAA14">
        <v>4.071127073309318</v>
      </c>
      <c r="BAB14">
        <v>0.0009768854988785813</v>
      </c>
      <c r="BAC14">
        <v>-4.738067975008575</v>
      </c>
      <c r="BAD14">
        <v>-1.735861352621932</v>
      </c>
      <c r="BAE14">
        <v>3.895345885786605E-05</v>
      </c>
      <c r="BAF14">
        <v>3.18236326538444</v>
      </c>
      <c r="BAG14">
        <v>6.167058780420236</v>
      </c>
      <c r="BAH14">
        <v>0.001873818080156452</v>
      </c>
      <c r="BAI14">
        <v>-7.368591728161451</v>
      </c>
      <c r="BAJ14">
        <v>-4.370256343631483</v>
      </c>
      <c r="BAK14">
        <v>2.216755730453946E-05</v>
      </c>
      <c r="BAL14">
        <v>-0.1254506438260288</v>
      </c>
      <c r="BAM14">
        <v>2.856406110263481</v>
      </c>
      <c r="BAN14">
        <v>0.002633418977348223</v>
      </c>
      <c r="BAO14">
        <v>-0.9505260256805601</v>
      </c>
      <c r="BAP14">
        <v>1.99851845532507</v>
      </c>
      <c r="BAQ14">
        <v>0.020771719327885</v>
      </c>
      <c r="BAR14">
        <v>-2.260158419950733</v>
      </c>
      <c r="BAS14">
        <v>0.7696556123456172</v>
      </c>
      <c r="BAT14">
        <v>0.007111012174142217</v>
      </c>
      <c r="BAU14">
        <v>-0.7688384141181642</v>
      </c>
      <c r="BAV14">
        <v>2.233448377980021</v>
      </c>
      <c r="BAW14">
        <v>4.183534480258903E-05</v>
      </c>
      <c r="BAX14">
        <v>4.794614374501525</v>
      </c>
      <c r="BAY14">
        <v>7.745068493844903</v>
      </c>
      <c r="BAZ14">
        <v>0.01963835432032221</v>
      </c>
      <c r="BBA14">
        <v>3.111600089436973</v>
      </c>
      <c r="BBB14">
        <v>6.108950996496973</v>
      </c>
      <c r="BBC14">
        <v>5.61415472380457E-05</v>
      </c>
      <c r="BBG14">
        <v>2.020960004879141</v>
      </c>
      <c r="BBH14">
        <v>5.022261778941891</v>
      </c>
      <c r="BBI14">
        <v>1.355692568359155E-05</v>
      </c>
      <c r="BBJ14">
        <v>3.198147757816472</v>
      </c>
      <c r="BBK14">
        <v>6.193706161332942</v>
      </c>
      <c r="BBL14">
        <v>0.0001578222345800514</v>
      </c>
      <c r="BBM14">
        <v>-2.111546217724713</v>
      </c>
      <c r="BBN14">
        <v>0.8904640809578976</v>
      </c>
      <c r="BBO14">
        <v>3.233040634644376E-05</v>
      </c>
      <c r="BBP14">
        <v>-7.620778769486697</v>
      </c>
      <c r="BBQ14">
        <v>-4.61811863977293</v>
      </c>
      <c r="BBR14">
        <v>5.66103207525454E-05</v>
      </c>
      <c r="BBS14">
        <v>0.09677038598632504</v>
      </c>
      <c r="BBT14">
        <v>2.9436632926526</v>
      </c>
      <c r="BBU14">
        <v>0.187534256232816</v>
      </c>
      <c r="BBV14">
        <v>-10.63572623181042</v>
      </c>
      <c r="BBW14">
        <v>-7.632828481034291</v>
      </c>
      <c r="BBX14">
        <v>6.717567648449991E-05</v>
      </c>
      <c r="BBY14">
        <v>0.139076969270831</v>
      </c>
      <c r="BBZ14">
        <v>3.13795722946765</v>
      </c>
      <c r="BCA14">
        <v>1.003053781462314E-05</v>
      </c>
      <c r="BCB14">
        <v>-0.9027911043584398</v>
      </c>
      <c r="BCC14">
        <v>2.124288651084342</v>
      </c>
      <c r="BCD14">
        <v>0.005866505238726938</v>
      </c>
      <c r="BCE14">
        <v>-6.681113470246249</v>
      </c>
      <c r="BCF14">
        <v>-3.68943116169559</v>
      </c>
      <c r="BCG14">
        <v>0.0005534719283714968</v>
      </c>
      <c r="BCH14">
        <v>-4.122296487066597</v>
      </c>
      <c r="BCI14">
        <v>-1.121010183555097</v>
      </c>
      <c r="BCJ14">
        <v>1.323661378957437E-05</v>
      </c>
      <c r="BCK14">
        <v>-0.7072534114818018</v>
      </c>
      <c r="BCL14">
        <v>2.246972087931912</v>
      </c>
      <c r="BCM14">
        <v>0.01676243923139115</v>
      </c>
      <c r="BCN14">
        <v>-12.03652729891956</v>
      </c>
      <c r="BCO14">
        <v>-9.010666309193516</v>
      </c>
      <c r="BCP14">
        <v>0.005350326316885531</v>
      </c>
      <c r="BCQ14">
        <v>-3.547975220495828</v>
      </c>
      <c r="BCR14">
        <v>-0.4986556659729928</v>
      </c>
      <c r="BCS14">
        <v>0.01945934766664741</v>
      </c>
      <c r="BCT14">
        <v>-3.19205341063616</v>
      </c>
      <c r="BCU14">
        <v>-0.09471987479742716</v>
      </c>
      <c r="BCV14">
        <v>0.0757905375909598</v>
      </c>
      <c r="BCW14">
        <v>-0.4735918776204159</v>
      </c>
      <c r="BCX14">
        <v>2.521416010825322</v>
      </c>
      <c r="BCY14">
        <v>0.0001993694221615996</v>
      </c>
      <c r="BCZ14">
        <v>-10.37750899467886</v>
      </c>
      <c r="BDA14">
        <v>-7.371413446374608</v>
      </c>
      <c r="BDB14">
        <v>0.0002972456730353187</v>
      </c>
      <c r="BDC14">
        <v>3.654816526661141</v>
      </c>
      <c r="BDD14">
        <v>6.654406392758034</v>
      </c>
      <c r="BDE14">
        <v>1.345678547824162E-06</v>
      </c>
      <c r="BDF14">
        <v>-1.822110544276577</v>
      </c>
      <c r="BDG14">
        <v>1.16082096890212</v>
      </c>
      <c r="BDH14">
        <v>0.002330665938951807</v>
      </c>
      <c r="BDI14">
        <v>2.152498287737675</v>
      </c>
      <c r="BDJ14">
        <v>5.154133531688958</v>
      </c>
      <c r="BDK14">
        <v>2.139218224164963E-05</v>
      </c>
      <c r="BDL14">
        <v>2.71656182205336</v>
      </c>
      <c r="BDM14">
        <v>5.70915152533529</v>
      </c>
      <c r="BDN14">
        <v>0.0004392999795986894</v>
      </c>
      <c r="BDO14">
        <v>-0.7082087244055089</v>
      </c>
      <c r="BDP14">
        <v>2.286960486644866</v>
      </c>
      <c r="BDQ14">
        <v>0.0001866921750065408</v>
      </c>
      <c r="BDR14">
        <v>-1.774609428050859</v>
      </c>
      <c r="BDS14">
        <v>1.232308569444759</v>
      </c>
      <c r="BDT14">
        <v>0.0003828695147949847</v>
      </c>
      <c r="BDU14">
        <v>3.975119544505551</v>
      </c>
      <c r="BDV14">
        <v>7.003151429395912</v>
      </c>
      <c r="BDW14">
        <v>0.006286292564051551</v>
      </c>
      <c r="BDX14">
        <v>2.450229016977642</v>
      </c>
      <c r="BDY14">
        <v>5.42452117445213</v>
      </c>
      <c r="BDZ14">
        <v>0.005287145338532073</v>
      </c>
      <c r="BEA14">
        <v>3.723744708911646</v>
      </c>
      <c r="BEB14">
        <v>6.721214799501753</v>
      </c>
      <c r="BEC14">
        <v>5.120353297809218E-05</v>
      </c>
      <c r="BED14">
        <v>6.908298044729969</v>
      </c>
      <c r="BEE14">
        <v>9.871077488142371</v>
      </c>
      <c r="BEF14">
        <v>0.0110829586615251</v>
      </c>
      <c r="BEG14">
        <v>4.17096317184374</v>
      </c>
      <c r="BEH14">
        <v>7.160918160841319</v>
      </c>
      <c r="BEI14">
        <v>0.0008072179683100805</v>
      </c>
      <c r="BEJ14">
        <v>3.456472036801398</v>
      </c>
      <c r="BEK14">
        <v>6.452228526534938</v>
      </c>
      <c r="BEL14">
        <v>0.0001440590350524094</v>
      </c>
      <c r="BEM14">
        <v>-2.112006227622091</v>
      </c>
      <c r="BEN14">
        <v>0.8608199335151714</v>
      </c>
      <c r="BEO14">
        <v>0.005907340148303941</v>
      </c>
      <c r="BEP14">
        <v>-8.325824897825351</v>
      </c>
      <c r="BEQ14">
        <v>-5.346967610250608</v>
      </c>
      <c r="BER14">
        <v>0.00357611430957686</v>
      </c>
      <c r="BES14">
        <v>3.633348144143125</v>
      </c>
      <c r="BET14">
        <v>6.551142791110188</v>
      </c>
      <c r="BEU14">
        <v>0.05406176053815868</v>
      </c>
      <c r="BEV14">
        <v>-5.790893627352191</v>
      </c>
      <c r="BEW14">
        <v>-2.786915653153108</v>
      </c>
      <c r="BEX14">
        <v>0.0001265942298285653</v>
      </c>
      <c r="BEY14">
        <v>6.251277924554905</v>
      </c>
      <c r="BEZ14">
        <v>9.252571439795096</v>
      </c>
      <c r="BFA14">
        <v>1.338545341284073E-05</v>
      </c>
      <c r="BFB14">
        <v>6.877952530816709</v>
      </c>
      <c r="BFC14">
        <v>9.883864629917445</v>
      </c>
      <c r="BFD14">
        <v>0.0002796233262153854</v>
      </c>
      <c r="BFE14">
        <v>-7.588083292819617</v>
      </c>
      <c r="BFF14">
        <v>-4.591197368207118</v>
      </c>
      <c r="BFG14">
        <v>7.75797241523477E-05</v>
      </c>
      <c r="BFH14">
        <v>-0.2041856212069496</v>
      </c>
      <c r="BFI14">
        <v>2.696328906029248</v>
      </c>
      <c r="BFJ14">
        <v>0.07917887432829811</v>
      </c>
      <c r="BFK14">
        <v>0.5318427008585496</v>
      </c>
      <c r="BFL14">
        <v>3.535640372674355</v>
      </c>
      <c r="BFM14">
        <v>0.0001153784897645199</v>
      </c>
      <c r="BFN14">
        <v>-9.045763223105533</v>
      </c>
      <c r="BFO14">
        <v>-6.043342634682346</v>
      </c>
      <c r="BFP14">
        <v>4.687398651574995E-05</v>
      </c>
      <c r="BFQ14">
        <v>-6.887098053763874</v>
      </c>
      <c r="BFR14">
        <v>-3.89538595740146</v>
      </c>
      <c r="BFS14">
        <v>0.0005495147736473227</v>
      </c>
      <c r="BFT14">
        <v>-0.9366169310838157</v>
      </c>
      <c r="BFU14">
        <v>2.052962938954467</v>
      </c>
      <c r="BFV14">
        <v>0.0008686328673526223</v>
      </c>
      <c r="BFW14">
        <v>2.855645695549495</v>
      </c>
      <c r="BFX14">
        <v>5.856194501063018</v>
      </c>
      <c r="BFY14">
        <v>2.40949993338389E-06</v>
      </c>
      <c r="BFZ14">
        <v>-8.298761386696107</v>
      </c>
      <c r="BGA14">
        <v>-5.297612226891112</v>
      </c>
      <c r="BGB14">
        <v>1.056454605932658E-05</v>
      </c>
      <c r="BGC14">
        <v>3.664009117090703</v>
      </c>
      <c r="BGD14">
        <v>6.656784737986976</v>
      </c>
      <c r="BGE14">
        <v>0.0004175332274749357</v>
      </c>
      <c r="BGF14">
        <v>0.2090692910867182</v>
      </c>
      <c r="BGG14">
        <v>3.189913701238839</v>
      </c>
      <c r="BGH14">
        <v>0.002935492979361326</v>
      </c>
      <c r="BGL14">
        <v>1.69577462178418</v>
      </c>
      <c r="BGM14">
        <v>4.691796156356136</v>
      </c>
      <c r="BGN14">
        <v>0.0001266254972971397</v>
      </c>
      <c r="BGO14">
        <v>-5.097685200337882</v>
      </c>
      <c r="BGP14">
        <v>-2.117646921401028</v>
      </c>
      <c r="BGQ14">
        <v>0.003187762462422766</v>
      </c>
      <c r="BGR14">
        <v>-2.579350913496241</v>
      </c>
      <c r="BGS14">
        <v>0.4224281239530541</v>
      </c>
      <c r="BGT14">
        <v>2.53197939679454E-05</v>
      </c>
      <c r="BGU14">
        <v>2.208731923532349</v>
      </c>
      <c r="BGV14">
        <v>5.200915553455799</v>
      </c>
      <c r="BGW14">
        <v>0.0004887651293886768</v>
      </c>
      <c r="BGX14">
        <v>-2.642432365607909</v>
      </c>
      <c r="BGY14">
        <v>0.3604900360516771</v>
      </c>
      <c r="BGZ14">
        <v>6.832345167962437E-05</v>
      </c>
      <c r="BHA14">
        <v>-0.8127671176777629</v>
      </c>
      <c r="BHB14">
        <v>2.17775534550995</v>
      </c>
      <c r="BHC14">
        <v>0.0007185896322259781</v>
      </c>
      <c r="BHD14">
        <v>-7.180244493077028</v>
      </c>
      <c r="BHE14">
        <v>-4.168343827186892</v>
      </c>
      <c r="BHF14">
        <v>0.001133006789029288</v>
      </c>
      <c r="BHG14">
        <v>7.253843979218644</v>
      </c>
      <c r="BHH14">
        <v>10.25612114766913</v>
      </c>
      <c r="BHI14">
        <v>4.148396921513799E-05</v>
      </c>
      <c r="BHJ14">
        <v>-4.714361181900707</v>
      </c>
      <c r="BHK14">
        <v>-1.730413743320418</v>
      </c>
      <c r="BHL14">
        <v>0.002061477825068726</v>
      </c>
      <c r="BHM14">
        <v>2.179652212813978</v>
      </c>
      <c r="BHN14">
        <v>5.138194828874544</v>
      </c>
      <c r="BHO14">
        <v>0.01374971746481363</v>
      </c>
      <c r="BHP14">
        <v>-3.246201480035649</v>
      </c>
      <c r="BHQ14">
        <v>-0.2414430564233664</v>
      </c>
      <c r="BHR14">
        <v>0.0001811407621914475</v>
      </c>
      <c r="BHS14">
        <v>-4.218860016857903</v>
      </c>
      <c r="BHT14">
        <v>-1.223254515692938</v>
      </c>
      <c r="BHU14">
        <v>0.0001544929600889964</v>
      </c>
      <c r="BHY14">
        <v>3.486936588365721</v>
      </c>
      <c r="BHZ14">
        <v>6.472611321495366</v>
      </c>
      <c r="BIA14">
        <v>0.001641706167255038</v>
      </c>
      <c r="BIE14">
        <v>5.855906733107187</v>
      </c>
      <c r="BIF14">
        <v>8.85149200338441</v>
      </c>
      <c r="BIG14">
        <v>0.000155918708201429</v>
      </c>
      <c r="BIH14">
        <v>0.06653917550074337</v>
      </c>
      <c r="BII14">
        <v>3.094282323490627</v>
      </c>
      <c r="BIJ14">
        <v>0.006157458083108826</v>
      </c>
      <c r="BIK14">
        <v>6.046570777579191</v>
      </c>
      <c r="BIL14">
        <v>9.028830588866326</v>
      </c>
      <c r="BIM14">
        <v>0.002517714364544685</v>
      </c>
      <c r="BIN14">
        <v>-2.335350929637917</v>
      </c>
      <c r="BIO14">
        <v>0.6974731731263424</v>
      </c>
      <c r="BIP14">
        <v>0.008619373778229118</v>
      </c>
      <c r="BIQ14">
        <v>-8.498249830861697</v>
      </c>
      <c r="BIR14">
        <v>-5.502347714629309</v>
      </c>
      <c r="BIS14">
        <v>0.0001343412109828487</v>
      </c>
      <c r="BIT14">
        <v>-6.84796174144263</v>
      </c>
      <c r="BIU14">
        <v>-3.853693108106305</v>
      </c>
      <c r="BIV14">
        <v>0.0002627885106678724</v>
      </c>
      <c r="BIW14">
        <v>-9.774728164029119</v>
      </c>
      <c r="BIX14">
        <v>-6.767940940853826</v>
      </c>
      <c r="BIY14">
        <v>0.0003685311874498281</v>
      </c>
      <c r="BIZ14">
        <v>5.351945148066566</v>
      </c>
      <c r="BJA14">
        <v>8.354986048459679</v>
      </c>
      <c r="BJB14">
        <v>7.397660160669457E-05</v>
      </c>
      <c r="BJC14">
        <v>-7.501111323896883</v>
      </c>
      <c r="BJD14">
        <v>-4.499058259134306</v>
      </c>
      <c r="BJE14">
        <v>3.372059935467354E-05</v>
      </c>
      <c r="BJF14">
        <v>2.857849056288849</v>
      </c>
      <c r="BJG14">
        <v>5.890339606168157</v>
      </c>
      <c r="BJH14">
        <v>0.008445086651678407</v>
      </c>
      <c r="BJI14">
        <v>-3.140733164273661</v>
      </c>
      <c r="BJJ14">
        <v>-0.145237658268585</v>
      </c>
      <c r="BJK14">
        <v>0.0001623237292024452</v>
      </c>
      <c r="BJO14">
        <v>-0.2083561080377105</v>
      </c>
      <c r="BJP14">
        <v>2.799362250213097</v>
      </c>
      <c r="BJQ14">
        <v>0.0004765844327024479</v>
      </c>
      <c r="BJR14">
        <v>5.601736854876724</v>
      </c>
      <c r="BJS14">
        <v>8.558065341532432</v>
      </c>
      <c r="BJT14">
        <v>0.01525760862224553</v>
      </c>
      <c r="BJU14">
        <v>1.346803291440099</v>
      </c>
      <c r="BJV14">
        <v>4.378719374832376</v>
      </c>
      <c r="BJW14">
        <v>0.008149091032822423</v>
      </c>
      <c r="BJX14">
        <v>9.266470604572305</v>
      </c>
      <c r="BJY14">
        <v>12.27534712346123</v>
      </c>
      <c r="BJZ14">
        <v>0.0006303407006841125</v>
      </c>
      <c r="BKA14">
        <v>-1.159152297505401</v>
      </c>
      <c r="BKB14">
        <v>1.83586642571182</v>
      </c>
      <c r="BKC14">
        <v>0.0001985049470932813</v>
      </c>
      <c r="BKD14">
        <v>-10.2201688712639</v>
      </c>
      <c r="BKE14">
        <v>-7.224765975020071</v>
      </c>
      <c r="BKF14">
        <v>0.0001690669035600248</v>
      </c>
      <c r="BKG14">
        <v>3.372524844959002</v>
      </c>
      <c r="BKH14">
        <v>6.43029130521674</v>
      </c>
      <c r="BKI14">
        <v>0.02669571144567071</v>
      </c>
      <c r="BKJ14">
        <v>7.461212280880098</v>
      </c>
      <c r="BKK14">
        <v>10.45490898898629</v>
      </c>
      <c r="BKL14">
        <v>0.0003178519095879805</v>
      </c>
      <c r="BKM14">
        <v>-1.807216426941843</v>
      </c>
      <c r="BKN14">
        <v>1.25517861295246</v>
      </c>
      <c r="BKO14">
        <v>0.0311451280272937</v>
      </c>
      <c r="BKP14">
        <v>0.2900496250661593</v>
      </c>
      <c r="BKQ14">
        <v>3.288163678709765</v>
      </c>
      <c r="BKR14">
        <v>2.845434927358813E-05</v>
      </c>
      <c r="BKS14">
        <v>-3.559275506779796</v>
      </c>
      <c r="BKT14">
        <v>-0.5705218139753727</v>
      </c>
      <c r="BKU14">
        <v>0.001011835404298188</v>
      </c>
      <c r="BKV14">
        <v>-1.535397648022115</v>
      </c>
      <c r="BKW14">
        <v>1.496956559026755</v>
      </c>
      <c r="BKX14">
        <v>0.00837435771008887</v>
      </c>
      <c r="BKY14">
        <v>-2.43110117031732</v>
      </c>
      <c r="BKZ14">
        <v>0.5667532363238418</v>
      </c>
      <c r="BLA14">
        <v>3.682856689192221E-05</v>
      </c>
      <c r="BLB14">
        <v>2.109373269446859</v>
      </c>
      <c r="BLC14">
        <v>5.100848567330729</v>
      </c>
      <c r="BLD14">
        <v>0.0005813643693500241</v>
      </c>
      <c r="BLE14">
        <v>-7.79258463852633</v>
      </c>
      <c r="BLF14">
        <v>-4.814384348059042</v>
      </c>
      <c r="BLG14">
        <v>0.003801818685684698</v>
      </c>
      <c r="BLH14">
        <v>-6.057606664065237</v>
      </c>
      <c r="BLI14">
        <v>-3.079969231208707</v>
      </c>
      <c r="BLJ14">
        <v>0.004000675273969538</v>
      </c>
      <c r="BLK14">
        <v>-4.772201738323137</v>
      </c>
      <c r="BLL14">
        <v>-1.767431347671252</v>
      </c>
      <c r="BLM14">
        <v>0.0001820530157727177</v>
      </c>
      <c r="BLN14">
        <v>3.332727374141517</v>
      </c>
      <c r="BLO14">
        <v>6.356633328684811</v>
      </c>
      <c r="BLP14">
        <v>0.004571957301008408</v>
      </c>
      <c r="BLQ14">
        <v>-4.769792703385506</v>
      </c>
      <c r="BLR14">
        <v>-1.768329339059652</v>
      </c>
      <c r="BLS14">
        <v>1.713148120145003E-05</v>
      </c>
      <c r="BLT14">
        <v>-1.140172880998486</v>
      </c>
      <c r="BLU14">
        <v>1.862756703565273</v>
      </c>
      <c r="BLV14">
        <v>6.865972572972643E-05</v>
      </c>
      <c r="BLW14">
        <v>-5.978578538916178</v>
      </c>
      <c r="BLX14">
        <v>-2.97670961556142</v>
      </c>
      <c r="BLY14">
        <v>2.794299604767821E-05</v>
      </c>
      <c r="BLZ14">
        <v>1.971518044717047</v>
      </c>
      <c r="BMA14">
        <v>5.044094164647889</v>
      </c>
      <c r="BMB14">
        <v>0.04213834547372861</v>
      </c>
      <c r="BMC14">
        <v>0.8765791920102375</v>
      </c>
      <c r="BMD14">
        <v>3.878700326731331</v>
      </c>
      <c r="BME14">
        <v>3.599370004021735E-05</v>
      </c>
      <c r="BMF14">
        <v>-9.714344493086369</v>
      </c>
      <c r="BMG14">
        <v>-6.700329105163127</v>
      </c>
      <c r="BMH14">
        <v>0.001571448789111581</v>
      </c>
      <c r="BMI14">
        <v>-7.606770771454214</v>
      </c>
      <c r="BMJ14">
        <v>-4.602117567298682</v>
      </c>
      <c r="BMK14">
        <v>0.0001732184713044696</v>
      </c>
      <c r="BMO14">
        <v>-5.532819675499674</v>
      </c>
      <c r="BMP14">
        <v>-2.537320151119109</v>
      </c>
      <c r="BMQ14">
        <v>0.0001620342464090713</v>
      </c>
      <c r="BMR14">
        <v>-3.423553645236839</v>
      </c>
      <c r="BMS14">
        <v>-0.3915423326587559</v>
      </c>
      <c r="BMT14">
        <v>0.008197793063773757</v>
      </c>
      <c r="BMU14">
        <v>0.6307354342817183</v>
      </c>
      <c r="BMV14">
        <v>3.629307088260581</v>
      </c>
      <c r="BMW14">
        <v>1.632137884877952E-05</v>
      </c>
      <c r="BNA14">
        <v>0.102607964643897</v>
      </c>
      <c r="BNB14">
        <v>3.112496667533012</v>
      </c>
      <c r="BNC14">
        <v>0.0007822915586335357</v>
      </c>
      <c r="BNG14">
        <v>3.292999894115667</v>
      </c>
      <c r="BNH14">
        <v>6.279204551355216</v>
      </c>
      <c r="BNI14">
        <v>0.001522491855026652</v>
      </c>
      <c r="BNJ14">
        <v>-2.339360562320171</v>
      </c>
      <c r="BNK14">
        <v>0.6600928231676466</v>
      </c>
      <c r="BNL14">
        <v>2.390299399423415E-06</v>
      </c>
      <c r="BNM14">
        <v>-7.343278215410056</v>
      </c>
      <c r="BNN14">
        <v>-4.341101982100905</v>
      </c>
      <c r="BNO14">
        <v>3.788793132686878E-05</v>
      </c>
      <c r="BNP14">
        <v>0.07996513550653117</v>
      </c>
      <c r="BNQ14">
        <v>3.077103783980229</v>
      </c>
      <c r="BNR14">
        <v>6.54986604565898E-05</v>
      </c>
      <c r="BNS14">
        <v>-10.21533651403331</v>
      </c>
      <c r="BNT14">
        <v>-7.208157536301543</v>
      </c>
      <c r="BNU14">
        <v>0.0004123017701851684</v>
      </c>
      <c r="BNV14">
        <v>-2.802887743424698</v>
      </c>
      <c r="BNW14">
        <v>0.1844167066842594</v>
      </c>
      <c r="BNX14">
        <v>0.001289415896287569</v>
      </c>
      <c r="BNY14">
        <v>1.188646537825727</v>
      </c>
      <c r="BNZ14">
        <v>4.192278662168056</v>
      </c>
      <c r="BOA14">
        <v>0.0001055386179051343</v>
      </c>
      <c r="BOB14">
        <v>-2.737613818412362</v>
      </c>
      <c r="BOC14">
        <v>0.255002093214105</v>
      </c>
      <c r="BOD14">
        <v>0.000436198088865161</v>
      </c>
      <c r="BOE14">
        <v>-2.109643759263744</v>
      </c>
      <c r="BOF14">
        <v>0.988272043647509</v>
      </c>
      <c r="BOG14">
        <v>0.07670003567804275</v>
      </c>
      <c r="BOH14">
        <v>-1.252868734175251</v>
      </c>
      <c r="BOI14">
        <v>1.777883946667931</v>
      </c>
      <c r="BOJ14">
        <v>0.00756581903234066</v>
      </c>
      <c r="BON14">
        <v>-8.250016475604959</v>
      </c>
      <c r="BOO14">
        <v>-5.190910950789999</v>
      </c>
      <c r="BOP14">
        <v>0.02794770450921409</v>
      </c>
      <c r="BOQ14">
        <v>1.802900404016027</v>
      </c>
      <c r="BOR14">
        <v>4.823062547890195</v>
      </c>
      <c r="BOS14">
        <v>0.003252096364821106</v>
      </c>
      <c r="BOT14">
        <v>2.395384399428458</v>
      </c>
      <c r="BOU14">
        <v>5.405736548277304</v>
      </c>
      <c r="BOV14">
        <v>0.0008573358863092807</v>
      </c>
      <c r="BOW14">
        <v>0.07136821741119947</v>
      </c>
      <c r="BOX14">
        <v>3.063778424252083</v>
      </c>
      <c r="BOY14">
        <v>0.0004608396815853674</v>
      </c>
      <c r="BOZ14">
        <v>-4.229335315382477</v>
      </c>
      <c r="BPA14">
        <v>-1.204379631561022</v>
      </c>
      <c r="BPB14">
        <v>0.004982289239971389</v>
      </c>
      <c r="BPC14">
        <v>7.106698592117926</v>
      </c>
      <c r="BPD14">
        <v>10.07639633854238</v>
      </c>
      <c r="BPE14">
        <v>0.007345812574053173</v>
      </c>
      <c r="BPF14">
        <v>2.09104916130183</v>
      </c>
      <c r="BPG14">
        <v>5.099298583761133</v>
      </c>
      <c r="BPH14">
        <v>0.0005444237672964574</v>
      </c>
      <c r="BPI14">
        <v>-1.418141851729976</v>
      </c>
      <c r="BPJ14">
        <v>1.580350612240152</v>
      </c>
      <c r="BPK14">
        <v>1.818131905090248E-05</v>
      </c>
      <c r="BPL14">
        <v>-6.353037023072782</v>
      </c>
      <c r="BPM14">
        <v>-3.354869236313259</v>
      </c>
      <c r="BPN14">
        <v>2.685604286863705E-05</v>
      </c>
      <c r="BPO14">
        <v>-1.897586580484404</v>
      </c>
      <c r="BPP14">
        <v>1.154657690754266</v>
      </c>
      <c r="BPQ14">
        <v>0.02183571101807789</v>
      </c>
      <c r="BPR14">
        <v>-2.039980023366023</v>
      </c>
      <c r="BPS14">
        <v>0.9653233512675172</v>
      </c>
      <c r="BPT14">
        <v>0.0002250062600293876</v>
      </c>
      <c r="BPU14">
        <v>1.38239428402665</v>
      </c>
      <c r="BPV14">
        <v>4.384282454877619</v>
      </c>
      <c r="BPW14">
        <v>2.852151329959318E-05</v>
      </c>
      <c r="BPX14">
        <v>1.650825432579232</v>
      </c>
      <c r="BPY14">
        <v>4.657430057893647</v>
      </c>
      <c r="BPZ14">
        <v>0.0003489686043505117</v>
      </c>
      <c r="BQA14">
        <v>-2.964797098355506</v>
      </c>
      <c r="BQB14">
        <v>0.03880051776001758</v>
      </c>
      <c r="BQC14">
        <v>0.0001035427337173987</v>
      </c>
      <c r="BQD14">
        <v>-1.066652134315406</v>
      </c>
      <c r="BQE14">
        <v>1.927722927908003</v>
      </c>
      <c r="BQF14">
        <v>0.000253119399924135</v>
      </c>
      <c r="BQG14">
        <v>-5.399689826359015</v>
      </c>
      <c r="BQH14">
        <v>-2.324012688363681</v>
      </c>
      <c r="BQI14">
        <v>0.04581623372131919</v>
      </c>
      <c r="BQJ14">
        <v>0.7836754807641495</v>
      </c>
      <c r="BQK14">
        <v>3.780189467233513</v>
      </c>
      <c r="BQL14">
        <v>9.721832268623306E-05</v>
      </c>
      <c r="BQM14">
        <v>-5.616590558698163</v>
      </c>
      <c r="BQN14">
        <v>-2.625195975694993</v>
      </c>
      <c r="BQO14">
        <v>0.0005924256135147271</v>
      </c>
      <c r="BQS14">
        <v>0.7828474726078867</v>
      </c>
      <c r="BQT14">
        <v>3.786711082685403</v>
      </c>
      <c r="BQU14">
        <v>0.0001194198626486937</v>
      </c>
      <c r="BQV14">
        <v>-0.4958735386480453</v>
      </c>
      <c r="BQW14">
        <v>2.495204519757606</v>
      </c>
      <c r="BQX14">
        <v>0.0006368083345038145</v>
      </c>
      <c r="BQY14">
        <v>-3.125428092023281</v>
      </c>
      <c r="BQZ14">
        <v>-0.1173425793138223</v>
      </c>
      <c r="BRA14">
        <v>0.0005230041261986139</v>
      </c>
      <c r="BRB14">
        <v>4.084604185755687</v>
      </c>
      <c r="BRC14">
        <v>7.082317588310961</v>
      </c>
      <c r="BRD14">
        <v>4.182822299380076E-05</v>
      </c>
      <c r="BRE14">
        <v>1.321187617075933</v>
      </c>
      <c r="BRF14">
        <v>4.285553981124325</v>
      </c>
      <c r="BRG14">
        <v>0.01015804808905413</v>
      </c>
      <c r="BRH14">
        <v>-6.264882141280848</v>
      </c>
      <c r="BRI14">
        <v>-3.272965697057241</v>
      </c>
      <c r="BRJ14">
        <v>0.0005227509919205067</v>
      </c>
      <c r="BRK14">
        <v>1.69673821918767</v>
      </c>
      <c r="BRL14">
        <v>4.73027362684517</v>
      </c>
      <c r="BRM14">
        <v>0.008996988534037834</v>
      </c>
      <c r="BRN14">
        <v>1.309785451406239</v>
      </c>
      <c r="BRO14">
        <v>4.30265201011022</v>
      </c>
      <c r="BRP14">
        <v>0.0004070878777899311</v>
      </c>
      <c r="BRQ14">
        <v>0.1669260980591002</v>
      </c>
      <c r="BRR14">
        <v>3.010781653238231</v>
      </c>
      <c r="BRS14">
        <v>0.1950487011873389</v>
      </c>
      <c r="BRT14">
        <v>-7.812035762300872</v>
      </c>
      <c r="BRU14">
        <v>-4.792404502638673</v>
      </c>
      <c r="BRV14">
        <v>0.003083090847397392</v>
      </c>
      <c r="BRW14">
        <v>-6.623190166555206</v>
      </c>
      <c r="BRX14">
        <v>-3.597007121442781</v>
      </c>
      <c r="BRY14">
        <v>0.005484414810874437</v>
      </c>
      <c r="BSC14">
        <v>-3.587532198554419</v>
      </c>
      <c r="BSD14">
        <v>-0.5802561127938831</v>
      </c>
      <c r="BSE14">
        <v>0.0004235313919573539</v>
      </c>
      <c r="BSF14">
        <v>-5.786892795151488</v>
      </c>
      <c r="BSG14">
        <v>-2.811829452127873</v>
      </c>
      <c r="BSH14">
        <v>0.004974694889263359</v>
      </c>
      <c r="BSI14">
        <v>1.41849401960299</v>
      </c>
      <c r="BSJ14">
        <v>4.42108069478088</v>
      </c>
      <c r="BSK14">
        <v>5.352710780729888E-05</v>
      </c>
      <c r="BSL14">
        <v>2.870828635390583</v>
      </c>
      <c r="BSM14">
        <v>5.87570151486653</v>
      </c>
      <c r="BSN14">
        <v>0.0001899596350968398</v>
      </c>
      <c r="BSO14">
        <v>0.2930062242486656</v>
      </c>
      <c r="BSP14">
        <v>3.286002518979784</v>
      </c>
      <c r="BSQ14">
        <v>0.0003924150999468305</v>
      </c>
      <c r="BSR14">
        <v>-10.48878904888489</v>
      </c>
      <c r="BSS14">
        <v>-7.47860570613977</v>
      </c>
      <c r="BST14">
        <v>0.0008296037557175562</v>
      </c>
      <c r="BSX14">
        <v>-3.803942668089568</v>
      </c>
      <c r="BSY14">
        <v>-0.8191106657736895</v>
      </c>
      <c r="BSZ14">
        <v>0.001840545229964006</v>
      </c>
      <c r="BTA14">
        <v>-1.081435169741675</v>
      </c>
      <c r="BTB14">
        <v>1.917146680887653</v>
      </c>
      <c r="BTC14">
        <v>1.608918110028842E-05</v>
      </c>
      <c r="BTD14">
        <v>-8.185564056713178</v>
      </c>
      <c r="BTE14">
        <v>-5.300444846415847</v>
      </c>
      <c r="BTF14">
        <v>0.1055807667416723</v>
      </c>
      <c r="BTG14">
        <v>-4.95970379854683</v>
      </c>
      <c r="BTH14">
        <v>-1.962728656817003</v>
      </c>
      <c r="BTI14">
        <v>7.319814043707533E-05</v>
      </c>
      <c r="BTJ14">
        <v>5.734960401752123</v>
      </c>
      <c r="BTK14">
        <v>8.729865995500125</v>
      </c>
      <c r="BTL14">
        <v>0.0002076238004831683</v>
      </c>
      <c r="BTM14">
        <v>5.872985766104064</v>
      </c>
      <c r="BTN14">
        <v>8.868525440886851</v>
      </c>
      <c r="BTO14">
        <v>0.0001591560083464544</v>
      </c>
      <c r="BTP14">
        <v>-1.91069628130474</v>
      </c>
      <c r="BTQ14">
        <v>1.173445880600521</v>
      </c>
      <c r="BTR14">
        <v>0.05663922728072883</v>
      </c>
      <c r="BTS14">
        <v>-2.194527140269252</v>
      </c>
      <c r="BTT14">
        <v>0.7535937875385821</v>
      </c>
      <c r="BTU14">
        <v>0.02153150505215943</v>
      </c>
      <c r="BTV14">
        <v>0.9683971523075687</v>
      </c>
      <c r="BTW14">
        <v>3.993151937500962</v>
      </c>
      <c r="BTX14">
        <v>0.004902395119768465</v>
      </c>
      <c r="BTY14">
        <v>-4.956942015955416</v>
      </c>
      <c r="BTZ14">
        <v>-1.969739018930065</v>
      </c>
      <c r="BUA14">
        <v>0.001310106281065295</v>
      </c>
      <c r="BUB14">
        <v>-0.589770523559719</v>
      </c>
      <c r="BUC14">
        <v>2.382597708517745</v>
      </c>
      <c r="BUD14">
        <v>0.006108116788199395</v>
      </c>
      <c r="BUE14">
        <v>-5.220359152760069</v>
      </c>
      <c r="BUF14">
        <v>-2.218065852877215</v>
      </c>
      <c r="BUG14">
        <v>4.207379482156844E-05</v>
      </c>
      <c r="BUH14">
        <v>-4.80986779079803</v>
      </c>
      <c r="BUI14">
        <v>-1.808270407542241</v>
      </c>
      <c r="BUJ14">
        <v>2.041306612700501E-05</v>
      </c>
      <c r="BUK14">
        <v>0.09011464093087149</v>
      </c>
      <c r="BUL14">
        <v>3.08650695313586</v>
      </c>
      <c r="BUM14">
        <v>0.0001041232898102139</v>
      </c>
      <c r="BUN14">
        <v>-6.110793566186972</v>
      </c>
      <c r="BUO14">
        <v>-3.113809908910925</v>
      </c>
      <c r="BUP14">
        <v>7.27865874267275E-05</v>
      </c>
      <c r="BUT14">
        <v>-0.3279000123724312</v>
      </c>
      <c r="BUU14">
        <v>2.674957312970514</v>
      </c>
      <c r="BUV14">
        <v>6.531446492347212E-05</v>
      </c>
      <c r="BUW14">
        <v>-3.148780532531842</v>
      </c>
      <c r="BUX14">
        <v>-0.1285378835125383</v>
      </c>
      <c r="BUY14">
        <v>0.003278118714549745</v>
      </c>
      <c r="BUZ14">
        <v>-4.054928409187515</v>
      </c>
      <c r="BVA14">
        <v>-1.086403594639925</v>
      </c>
      <c r="BVB14">
        <v>0.007925498394108488</v>
      </c>
      <c r="BVC14">
        <v>-8.487204691698498</v>
      </c>
      <c r="BVD14">
        <v>-5.446586367269163</v>
      </c>
      <c r="BVE14">
        <v>0.01319878623557326</v>
      </c>
      <c r="BVF14">
        <v>3.658772544611955</v>
      </c>
      <c r="BVG14">
        <v>6.651703472280396</v>
      </c>
      <c r="BVH14">
        <v>0.000399774269030499</v>
      </c>
      <c r="BVI14">
        <v>0.983541772328954</v>
      </c>
      <c r="BVJ14">
        <v>3.980342496569216</v>
      </c>
      <c r="BVK14">
        <v>8.188292309476001E-05</v>
      </c>
      <c r="BVL14">
        <v>2.18503799097568</v>
      </c>
      <c r="BVM14">
        <v>5.107504226402342</v>
      </c>
      <c r="BVN14">
        <v>0.04809187719131021</v>
      </c>
      <c r="BVX14">
        <v>-6.424073934127263</v>
      </c>
      <c r="BVY14">
        <v>-3.333172787156007</v>
      </c>
      <c r="BVZ14">
        <v>0.06610414816551932</v>
      </c>
      <c r="BWA14">
        <v>3.946624774541931</v>
      </c>
      <c r="BWB14">
        <v>6.94590096728476</v>
      </c>
      <c r="BWC14">
        <v>4.191175564268853E-06</v>
      </c>
      <c r="BWD14">
        <v>5.320692186824348</v>
      </c>
      <c r="BWE14">
        <v>8.316171607761257</v>
      </c>
      <c r="BWF14">
        <v>0.0001634850805252617</v>
      </c>
      <c r="BWG14">
        <v>-9.711117809747021</v>
      </c>
      <c r="BWH14">
        <v>-6.704625948325699</v>
      </c>
      <c r="BWI14">
        <v>0.0003371541177092221</v>
      </c>
      <c r="BWJ14">
        <v>2.17582994154673</v>
      </c>
      <c r="BWK14">
        <v>5.172356707438783</v>
      </c>
      <c r="BWL14">
        <v>9.650684134886834E-05</v>
      </c>
      <c r="BWM14">
        <v>-2.91033779099344</v>
      </c>
      <c r="BWN14">
        <v>0.07665155470839849</v>
      </c>
      <c r="BWO14">
        <v>0.001354217002130125</v>
      </c>
      <c r="BWP14">
        <v>-8.228358861699832</v>
      </c>
      <c r="BWQ14">
        <v>-5.196559137262931</v>
      </c>
      <c r="BWR14">
        <v>0.008089779794102732</v>
      </c>
      <c r="BWS14">
        <v>0.6345985363689481</v>
      </c>
      <c r="BWT14">
        <v>3.685563053064046</v>
      </c>
      <c r="BWU14">
        <v>0.02077905569571924</v>
      </c>
      <c r="BWV14">
        <v>-1.95935601507891</v>
      </c>
      <c r="BWW14">
        <v>1.043330639981615</v>
      </c>
      <c r="BWX14">
        <v>5.774492331398109E-05</v>
      </c>
      <c r="BWY14">
        <v>-3.506711908365272</v>
      </c>
      <c r="BWZ14">
        <v>-0.5087958647732336</v>
      </c>
      <c r="BXA14">
        <v>3.474299448225729E-05</v>
      </c>
      <c r="BXB14">
        <v>5.502979963331345</v>
      </c>
      <c r="BXC14">
        <v>8.516853274840999</v>
      </c>
      <c r="BXD14">
        <v>0.001539750177951157</v>
      </c>
      <c r="BXE14">
        <v>-9.123424475021043</v>
      </c>
      <c r="BXF14">
        <v>-6.121977491755848</v>
      </c>
      <c r="BXG14">
        <v>1.675008455803741E-05</v>
      </c>
      <c r="BXH14">
        <v>-5.029279629899839</v>
      </c>
      <c r="BXI14">
        <v>-2.007430650363196</v>
      </c>
      <c r="BXJ14">
        <v>0.003819023254340923</v>
      </c>
      <c r="BXK14">
        <v>-5.599675790268192</v>
      </c>
      <c r="BXL14">
        <v>-2.605795807986879</v>
      </c>
      <c r="BXM14">
        <v>0.0002996369350163947</v>
      </c>
      <c r="BXQ14">
        <v>-6.037522953872276</v>
      </c>
      <c r="BXR14">
        <v>-3.02787093940291</v>
      </c>
      <c r="BXS14">
        <v>0.0007452910665348958</v>
      </c>
      <c r="BXT14">
        <v>-1.034090239226486</v>
      </c>
      <c r="BXU14">
        <v>1.965836183902787</v>
      </c>
      <c r="BXV14">
        <v>4.330844724855213E-08</v>
      </c>
      <c r="BXW14">
        <v>5.057893488088195</v>
      </c>
      <c r="BXX14">
        <v>8.053155287804056</v>
      </c>
      <c r="BXY14">
        <v>0.0001796043354608657</v>
      </c>
      <c r="BXZ14">
        <v>-0.2533793718767008</v>
      </c>
      <c r="BYA14">
        <v>2.756657939752186</v>
      </c>
      <c r="BYB14">
        <v>0.0008059809978830132</v>
      </c>
      <c r="BYF14">
        <v>-7.213036258536508</v>
      </c>
      <c r="BYG14">
        <v>-4.251700240704059</v>
      </c>
      <c r="BYH14">
        <v>0.01195922813642131</v>
      </c>
      <c r="BYI14">
        <v>-1.673004502932027</v>
      </c>
      <c r="BYJ14">
        <v>1.316077020083074</v>
      </c>
      <c r="BYK14">
        <v>0.0009537051173581349</v>
      </c>
      <c r="BYL14">
        <v>-3.377729913081176</v>
      </c>
      <c r="BYM14">
        <v>-0.3976185044498739</v>
      </c>
      <c r="BYN14">
        <v>0.003164448533048504</v>
      </c>
      <c r="BYO14">
        <v>5.508998847153816</v>
      </c>
      <c r="BYP14">
        <v>8.510143157290379</v>
      </c>
      <c r="BYQ14">
        <v>1.047556550912093E-05</v>
      </c>
      <c r="BYR14">
        <v>1.223792651210441</v>
      </c>
      <c r="BYS14">
        <v>4.215149678203832</v>
      </c>
      <c r="BYT14">
        <v>0.000597607859143727</v>
      </c>
      <c r="BYU14">
        <v>2.984748391739346</v>
      </c>
      <c r="BYV14">
        <v>5.976239495538777</v>
      </c>
      <c r="BYW14">
        <v>0.0005792105164165579</v>
      </c>
      <c r="BZA14">
        <v>4.232324286828394</v>
      </c>
      <c r="BZB14">
        <v>7.234638945738327</v>
      </c>
      <c r="BZC14">
        <v>4.286116695465732E-05</v>
      </c>
      <c r="BZG14">
        <v>-4.886845353497386</v>
      </c>
      <c r="BZH14">
        <v>-1.882205871592768</v>
      </c>
      <c r="BZI14">
        <v>0.0001721983387462595</v>
      </c>
      <c r="BZJ14">
        <v>-2.351101211749693</v>
      </c>
      <c r="BZK14">
        <v>0.647095367440792</v>
      </c>
      <c r="BZL14">
        <v>2.601861292953421E-05</v>
      </c>
      <c r="BZM14">
        <v>2.401348751090822</v>
      </c>
      <c r="BZN14">
        <v>5.423781966769036</v>
      </c>
      <c r="BZO14">
        <v>0.004025993325322088</v>
      </c>
      <c r="BZP14">
        <v>-0.6434738041425272</v>
      </c>
      <c r="BZQ14">
        <v>2.346242107890967</v>
      </c>
      <c r="BZR14">
        <v>0.0008460997224227476</v>
      </c>
      <c r="BZV14">
        <v>1.556708365030869</v>
      </c>
      <c r="BZW14">
        <v>4.585270679541818</v>
      </c>
      <c r="BZX14">
        <v>0.006526446481779062</v>
      </c>
      <c r="CAB14">
        <v>4.042504603584113</v>
      </c>
      <c r="CAC14">
        <v>6.946484476404279</v>
      </c>
      <c r="CAD14">
        <v>0.07375891858905333</v>
      </c>
      <c r="CAE14">
        <v>-8.387536591976</v>
      </c>
      <c r="CAF14">
        <v>-5.39444117529932</v>
      </c>
      <c r="CAG14">
        <v>0.0003813861669493372</v>
      </c>
      <c r="CAK14">
        <v>-5.346503764905897</v>
      </c>
      <c r="CAL14">
        <v>-2.351013482678946</v>
      </c>
      <c r="CAM14">
        <v>0.0001627004351404069</v>
      </c>
      <c r="CAQ14">
        <v>-2.018427510896545</v>
      </c>
      <c r="CAR14">
        <v>0.9868361693823496</v>
      </c>
      <c r="CAS14">
        <v>0.00022165064062737</v>
      </c>
      <c r="CAT14">
        <v>1.558142465416836</v>
      </c>
      <c r="CAU14">
        <v>4.57789502324851</v>
      </c>
      <c r="CAV14">
        <v>0.003121308327149204</v>
      </c>
      <c r="CAW14">
        <v>2.014515543755232</v>
      </c>
      <c r="CAX14">
        <v>5.019801594024552</v>
      </c>
      <c r="CAY14">
        <v>0.0002235386195982382</v>
      </c>
      <c r="CAZ14">
        <v>-9.248990946552421</v>
      </c>
      <c r="CBA14">
        <v>-6.214593687947362</v>
      </c>
      <c r="CBB14">
        <v>0.009465371196346651</v>
      </c>
      <c r="CBC14">
        <v>-5.716334414408049</v>
      </c>
      <c r="CBD14">
        <v>-2.695080824659849</v>
      </c>
      <c r="CBE14">
        <v>0.003613720617478268</v>
      </c>
      <c r="CBF14">
        <v>-2.884475776002135</v>
      </c>
      <c r="CBG14">
        <v>0.1130333880952105</v>
      </c>
      <c r="CBH14">
        <v>4.963410795162251E-05</v>
      </c>
      <c r="CBI14">
        <v>-3.69614228633506</v>
      </c>
      <c r="CBJ14">
        <v>-0.6836618011704076</v>
      </c>
      <c r="CBK14">
        <v>0.0012461000795608</v>
      </c>
      <c r="CBL14">
        <v>1.013349534918446</v>
      </c>
      <c r="CBM14">
        <v>3.985982986004744</v>
      </c>
      <c r="CBN14">
        <v>0.005991423995568666</v>
      </c>
      <c r="CBO14">
        <v>-0.3832837887998747</v>
      </c>
      <c r="CBP14">
        <v>2.624712844738567</v>
      </c>
      <c r="CBQ14">
        <v>0.0005115691835850322</v>
      </c>
      <c r="CBR14">
        <v>-8.849763571966996</v>
      </c>
      <c r="CBS14">
        <v>-5.899459137570943</v>
      </c>
      <c r="CBT14">
        <v>0.01975719392557</v>
      </c>
      <c r="CBU14">
        <v>-7.523542313952259</v>
      </c>
      <c r="CBV14">
        <v>-4.518059127928494</v>
      </c>
      <c r="CBW14">
        <v>0.0002405226317697109</v>
      </c>
      <c r="CBX14">
        <v>2.327392929323544</v>
      </c>
      <c r="CBY14">
        <v>5.334395785195647</v>
      </c>
      <c r="CBZ14">
        <v>0.0003923199229235708</v>
      </c>
      <c r="CCD14">
        <v>5.510801272322473</v>
      </c>
      <c r="CCE14">
        <v>8.517516580396604</v>
      </c>
      <c r="CCF14">
        <v>0.0003607629002439489</v>
      </c>
      <c r="CCG14">
        <v>-9.954309339170722</v>
      </c>
      <c r="CCH14">
        <v>-7.095450024616637</v>
      </c>
      <c r="CCI14">
        <v>0.1593655447051422</v>
      </c>
      <c r="CCJ14">
        <v>1.630249351840242</v>
      </c>
      <c r="CCK14">
        <v>4.63609651045333</v>
      </c>
      <c r="CCL14">
        <v>0.000273514110772971</v>
      </c>
      <c r="CCM14">
        <v>2.317600882992955</v>
      </c>
      <c r="CCN14">
        <v>5.315464214793071</v>
      </c>
      <c r="CCO14">
        <v>3.652280797117967E-05</v>
      </c>
      <c r="CCP14">
        <v>-7.644461233551418</v>
      </c>
      <c r="CCQ14">
        <v>-4.64032907140842</v>
      </c>
      <c r="CCR14">
        <v>0.0001365981118082027</v>
      </c>
      <c r="CCS14">
        <v>-3.012798531605961</v>
      </c>
      <c r="CCT14">
        <v>-0.02005729197759071</v>
      </c>
      <c r="CCU14">
        <v>0.0004215168170619019</v>
      </c>
      <c r="CCV14">
        <v>9.249810052511155</v>
      </c>
      <c r="CCW14">
        <v>12.24423265228369</v>
      </c>
      <c r="CCX14">
        <v>0.0002488591463790194</v>
      </c>
      <c r="CDB14">
        <v>-0.2815724737867633</v>
      </c>
      <c r="CDC14">
        <v>2.721083084316511</v>
      </c>
      <c r="CDD14">
        <v>5.641591071891847E-05</v>
      </c>
      <c r="CDE14">
        <v>-9.812215079455687</v>
      </c>
      <c r="CDF14">
        <v>-6.789581971379891</v>
      </c>
      <c r="CDG14">
        <v>0.004098060649365054</v>
      </c>
      <c r="CDK14">
        <v>-9.298744772795235</v>
      </c>
      <c r="CDL14">
        <v>-6.292322680246483</v>
      </c>
      <c r="CDM14">
        <v>0.0003299461816379254</v>
      </c>
      <c r="CDQ14">
        <v>-0.4960310625819508</v>
      </c>
      <c r="CDR14">
        <v>2.517585301232691</v>
      </c>
      <c r="CDS14">
        <v>0.001483242908261594</v>
      </c>
      <c r="CDT14">
        <v>2.886808832091862</v>
      </c>
      <c r="CDU14">
        <v>5.897586213592103</v>
      </c>
      <c r="CDV14">
        <v>0.0009292156160138555</v>
      </c>
      <c r="CDW14">
        <v>3.251077482918148</v>
      </c>
      <c r="CDX14">
        <v>6.26382047474116</v>
      </c>
      <c r="CDY14">
        <v>0.001299070724810891</v>
      </c>
      <c r="CDZ14">
        <v>-3.582529434092401</v>
      </c>
      <c r="CEA14">
        <v>-0.5944594100598671</v>
      </c>
      <c r="CEB14">
        <v>0.001138594612674495</v>
      </c>
      <c r="CEC14">
        <v>-7.196444631895003</v>
      </c>
      <c r="CED14">
        <v>-4.184193467932936</v>
      </c>
      <c r="CEE14">
        <v>0.001200728147403777</v>
      </c>
      <c r="CEF14">
        <v>-6.942108482853176</v>
      </c>
      <c r="CEG14">
        <v>-3.924078682015976</v>
      </c>
      <c r="CEH14">
        <v>0.002600589745832899</v>
      </c>
      <c r="CEI14">
        <v>4.21614203225184</v>
      </c>
      <c r="CEJ14">
        <v>7.224599229751446</v>
      </c>
      <c r="CEK14">
        <v>0.0005721935163787277</v>
      </c>
      <c r="CEL14">
        <v>-4.964934912451595</v>
      </c>
      <c r="CEM14">
        <v>-1.970877519549396</v>
      </c>
      <c r="CEN14">
        <v>0.000282516632950724</v>
      </c>
      <c r="CEO14">
        <v>5.952263232271594</v>
      </c>
      <c r="CEP14">
        <v>8.972190301338918</v>
      </c>
      <c r="CEQ14">
        <v>0.003176704652911031</v>
      </c>
      <c r="CER14">
        <v>1.366848497300317</v>
      </c>
      <c r="CES14">
        <v>4.358763257974261</v>
      </c>
      <c r="CET14">
        <v>0.0005229687596767313</v>
      </c>
      <c r="CEU14">
        <v>-7.307180987185403</v>
      </c>
      <c r="CEV14">
        <v>-4.283452835672138</v>
      </c>
      <c r="CEW14">
        <v>0.004504201393891772</v>
      </c>
      <c r="CEX14">
        <v>-0.6795009431580468</v>
      </c>
      <c r="CEY14">
        <v>2.323681968918907</v>
      </c>
      <c r="CEZ14">
        <v>8.104743431694473E-05</v>
      </c>
      <c r="CFA14">
        <v>-5.109091966315756</v>
      </c>
      <c r="CFB14">
        <v>-2.098402179097913</v>
      </c>
      <c r="CFC14">
        <v>0.000914172406101939</v>
      </c>
      <c r="CFD14">
        <v>1.906786436370694</v>
      </c>
      <c r="CFE14">
        <v>4.845014247671669</v>
      </c>
      <c r="CFF14">
        <v>0.03052642637334384</v>
      </c>
      <c r="CFG14">
        <v>-6.136220843022786</v>
      </c>
      <c r="CFH14">
        <v>-3.129364915610427</v>
      </c>
      <c r="CFI14">
        <v>0.0003760299254683538</v>
      </c>
      <c r="CFJ14">
        <v>-1.437305993358672</v>
      </c>
      <c r="CFK14">
        <v>1.568957604501755</v>
      </c>
      <c r="CFL14">
        <v>0.0003138612652571283</v>
      </c>
      <c r="CFP14">
        <v>-6.286593010622121</v>
      </c>
      <c r="CFQ14">
        <v>-3.282711223163642</v>
      </c>
      <c r="CFR14">
        <v>0.0001205461909824183</v>
      </c>
      <c r="CFV14">
        <v>-4.905543840358254</v>
      </c>
      <c r="CFW14">
        <v>-1.97749584469226</v>
      </c>
      <c r="CFX14">
        <v>0.04141672742144661</v>
      </c>
      <c r="CFY14">
        <v>-1.164981225931891</v>
      </c>
      <c r="CFZ14">
        <v>1.752280445928178</v>
      </c>
      <c r="CGA14">
        <v>0.05476504754712687</v>
      </c>
      <c r="CGB14">
        <v>-1.263077144496353</v>
      </c>
      <c r="CGC14">
        <v>1.743832147116996</v>
      </c>
      <c r="CGD14">
        <v>0.0003819064847864409</v>
      </c>
      <c r="CGH14">
        <v>-2.448513285206579</v>
      </c>
      <c r="CGI14">
        <v>0.5534340385350975</v>
      </c>
      <c r="CGJ14">
        <v>3.033655803918951E-05</v>
      </c>
      <c r="CGK14">
        <v>-0.5522270203979807</v>
      </c>
      <c r="CGL14">
        <v>2.458125459885779</v>
      </c>
      <c r="CGM14">
        <v>0.0008573907842050448</v>
      </c>
      <c r="CGN14">
        <v>0.4907071149705659</v>
      </c>
      <c r="CGO14">
        <v>3.492056700123761</v>
      </c>
      <c r="CGP14">
        <v>1.457104068580573E-05</v>
      </c>
      <c r="CGQ14">
        <v>-4.918620053351322</v>
      </c>
      <c r="CGR14">
        <v>-1.913725507129596</v>
      </c>
      <c r="CGS14">
        <v>0.0001916526617329523</v>
      </c>
      <c r="CGT14">
        <v>5.844523283989826</v>
      </c>
      <c r="CGU14">
        <v>8.843156305164467</v>
      </c>
      <c r="CGV14">
        <v>1.494904887184795E-05</v>
      </c>
      <c r="CGW14">
        <v>-7.641725257254397</v>
      </c>
      <c r="CGX14">
        <v>-4.629615750946707</v>
      </c>
      <c r="CGY14">
        <v>0.001173121144127813</v>
      </c>
      <c r="CGZ14">
        <v>3.148035146627004</v>
      </c>
      <c r="CHA14">
        <v>6.149497671830232</v>
      </c>
      <c r="CHB14">
        <v>1.711183976060861E-05</v>
      </c>
      <c r="CHF14">
        <v>4.301905705934899</v>
      </c>
      <c r="CHG14">
        <v>7.280219031069173</v>
      </c>
      <c r="CHH14">
        <v>0.003762494933853639</v>
      </c>
      <c r="CHI14">
        <v>-5.338344742329173</v>
      </c>
      <c r="CHJ14">
        <v>-2.277217962293505</v>
      </c>
      <c r="CHK14">
        <v>0.02989186590023224</v>
      </c>
      <c r="CHL14">
        <v>3.298473818945528</v>
      </c>
      <c r="CHM14">
        <v>6.284339998684404</v>
      </c>
      <c r="CHN14">
        <v>0.001598119001390094</v>
      </c>
      <c r="CHO14">
        <v>2.455942858414609</v>
      </c>
      <c r="CHP14">
        <v>5.464641080580263</v>
      </c>
      <c r="CHQ14">
        <v>0.0006052725507444994</v>
      </c>
      <c r="CHR14">
        <v>-8.047087599931738</v>
      </c>
      <c r="CHS14">
        <v>-5.049479523873241</v>
      </c>
      <c r="CHT14">
        <v>4.57704011354864E-05</v>
      </c>
      <c r="CHU14">
        <v>-0.6171403416723631</v>
      </c>
      <c r="CHV14">
        <v>2.338048747030678</v>
      </c>
      <c r="CHW14">
        <v>0.01606414217011128</v>
      </c>
      <c r="CHX14">
        <v>-7.937707176709885</v>
      </c>
      <c r="CHY14">
        <v>-4.928989618545526</v>
      </c>
      <c r="CHZ14">
        <v>0.0006079665627917398</v>
      </c>
      <c r="CIA14">
        <v>5.069706617826497</v>
      </c>
      <c r="CIB14">
        <v>8.039079112623236</v>
      </c>
      <c r="CIC14">
        <v>0.007504352599806001</v>
      </c>
      <c r="CID14">
        <v>2.908964180131296</v>
      </c>
      <c r="CIE14">
        <v>5.903157318692273</v>
      </c>
      <c r="CIF14">
        <v>0.0002697571181760964</v>
      </c>
      <c r="CIG14">
        <v>-7.192738666624599</v>
      </c>
      <c r="CIH14">
        <v>-4.181707047698198</v>
      </c>
      <c r="CII14">
        <v>0.0009735729290987533</v>
      </c>
      <c r="CIJ14">
        <v>-6.711381435565196</v>
      </c>
      <c r="CIK14">
        <v>-3.730338779875355</v>
      </c>
      <c r="CIL14">
        <v>0.002875047226351459</v>
      </c>
      <c r="CIM14">
        <v>-1.233445347376087</v>
      </c>
      <c r="CIN14">
        <v>1.765433329503361</v>
      </c>
      <c r="CIO14">
        <v>1.005892432548413E-05</v>
      </c>
      <c r="CIP14">
        <v>1.593033120286779</v>
      </c>
      <c r="CIQ14">
        <v>4.596540028399757</v>
      </c>
      <c r="CIR14">
        <v>9.838723610296372E-05</v>
      </c>
      <c r="CIS14">
        <v>-10.04197383493839</v>
      </c>
      <c r="CIT14">
        <v>-7.038120937815172</v>
      </c>
      <c r="CIU14">
        <v>0.0001187585299369569</v>
      </c>
      <c r="CIV14">
        <v>-4.353427997018754</v>
      </c>
      <c r="CIW14">
        <v>-1.374180473515823</v>
      </c>
      <c r="CIX14">
        <v>0.003445322246091289</v>
      </c>
      <c r="CIY14">
        <v>0.8779808601435963</v>
      </c>
      <c r="CIZ14">
        <v>3.831982998265517</v>
      </c>
      <c r="CJA14">
        <v>0.01692642637883897</v>
      </c>
      <c r="CJB14">
        <v>0.7370693439412911</v>
      </c>
      <c r="CJC14">
        <v>3.748771331826231</v>
      </c>
      <c r="CJD14">
        <v>0.00109549216367435</v>
      </c>
      <c r="CJE14">
        <v>-4.359830019151287</v>
      </c>
      <c r="CJF14">
        <v>-1.362414547087112</v>
      </c>
      <c r="CJG14">
        <v>5.343827720845933E-05</v>
      </c>
      <c r="CJH14">
        <v>-8.250835308839942</v>
      </c>
      <c r="CJI14">
        <v>-5.22810625698097</v>
      </c>
      <c r="CJJ14">
        <v>0.004132878387262791</v>
      </c>
      <c r="CJK14">
        <v>-3.231548703154557</v>
      </c>
      <c r="CJL14">
        <v>-0.2356751727646988</v>
      </c>
      <c r="CJM14">
        <v>0.000136222011547357</v>
      </c>
      <c r="CJN14">
        <v>-3.920325403753294</v>
      </c>
      <c r="CJO14">
        <v>-0.926397711487131</v>
      </c>
      <c r="CJP14">
        <v>0.0002949833697153915</v>
      </c>
      <c r="CJQ14">
        <v>3.967162043966959</v>
      </c>
      <c r="CJR14">
        <v>6.96320235568205</v>
      </c>
      <c r="CJS14">
        <v>0.0001254330505091999</v>
      </c>
      <c r="CJT14">
        <v>1.028022693698535</v>
      </c>
      <c r="CJU14">
        <v>4.015792856976378</v>
      </c>
      <c r="CJV14">
        <v>0.00119655125000486</v>
      </c>
      <c r="CJW14">
        <v>2.486449087414409</v>
      </c>
      <c r="CJX14">
        <v>5.464865164016709</v>
      </c>
      <c r="CJY14">
        <v>0.003726925993902172</v>
      </c>
      <c r="CJZ14">
        <v>2.101764970168315</v>
      </c>
      <c r="CKA14">
        <v>5.099793105101043</v>
      </c>
      <c r="CKB14">
        <v>3.110601474819932E-05</v>
      </c>
      <c r="CKC14">
        <v>-1.278949577623681</v>
      </c>
      <c r="CKD14">
        <v>1.725082907122547</v>
      </c>
      <c r="CKE14">
        <v>0.0001300874658284686</v>
      </c>
      <c r="CKF14">
        <v>0.6944964753632621</v>
      </c>
      <c r="CKG14">
        <v>3.741019798916639</v>
      </c>
      <c r="CKH14">
        <v>0.01731535707561768</v>
      </c>
      <c r="CKL14">
        <v>-7.746235480570146</v>
      </c>
      <c r="CKM14">
        <v>-4.807520681638284</v>
      </c>
      <c r="CKN14">
        <v>0.03004700695969678</v>
      </c>
      <c r="CKO14">
        <v>-1.265960145312942</v>
      </c>
      <c r="CKP14">
        <v>1.736743634358797</v>
      </c>
      <c r="CKQ14">
        <v>5.848339610647549E-05</v>
      </c>
      <c r="CKR14">
        <v>0.01054782626567352</v>
      </c>
      <c r="CKS14">
        <v>3.003038768576864</v>
      </c>
      <c r="CKT14">
        <v>0.0004510875789908986</v>
      </c>
      <c r="CKU14">
        <v>-5.240288242162541</v>
      </c>
      <c r="CKV14">
        <v>-2.209075776312217</v>
      </c>
      <c r="CKW14">
        <v>0.007793744195661412</v>
      </c>
      <c r="CKX14">
        <v>-1.857203737237349</v>
      </c>
      <c r="CKY14">
        <v>1.197605125163605</v>
      </c>
      <c r="CKZ14">
        <v>0.02403209118149343</v>
      </c>
      <c r="CLA14">
        <v>-3.372857038843042</v>
      </c>
      <c r="CLB14">
        <v>-0.332089400287025</v>
      </c>
      <c r="CLC14">
        <v>0.01329600282747217</v>
      </c>
      <c r="CLG14">
        <v>1.605511414711156</v>
      </c>
      <c r="CLH14">
        <v>4.602967174137762</v>
      </c>
      <c r="CLI14">
        <v>5.178528076243279E-05</v>
      </c>
      <c r="CLJ14">
        <v>-4.306165255121106</v>
      </c>
      <c r="CLK14">
        <v>-1.317646043614437</v>
      </c>
      <c r="CLL14">
        <v>0.001054468035428691</v>
      </c>
      <c r="CLM14">
        <v>5.438140396354708</v>
      </c>
      <c r="CLN14">
        <v>8.435474937738487</v>
      </c>
      <c r="CLO14">
        <v>5.683735707829061E-05</v>
      </c>
      <c r="CLP14">
        <v>-1.83716275408138</v>
      </c>
      <c r="CLQ14">
        <v>1.169922946368185</v>
      </c>
      <c r="CLR14">
        <v>0.0004016572068876272</v>
      </c>
      <c r="CLV14">
        <v>7.121171098326788</v>
      </c>
      <c r="CLW14">
        <v>10.26349005273879</v>
      </c>
      <c r="CLX14">
        <v>0.1620374782794006</v>
      </c>
      <c r="CLY14">
        <v>6.70369109205556</v>
      </c>
      <c r="CLZ14">
        <v>9.698492814051805</v>
      </c>
      <c r="CMA14">
        <v>0.0002161767536345243</v>
      </c>
      <c r="CME14">
        <v>-4.544344464993261</v>
      </c>
      <c r="CMF14">
        <v>-1.535096054953103</v>
      </c>
      <c r="CMG14">
        <v>0.0006842647061671255</v>
      </c>
      <c r="CMH14">
        <v>2.374767389060625</v>
      </c>
      <c r="CMI14">
        <v>5.376483443533361</v>
      </c>
      <c r="CMJ14">
        <v>2.355874362716978E-05</v>
      </c>
      <c r="CMN14">
        <v>-1.30059322064777</v>
      </c>
      <c r="CMO14">
        <v>1.70673198337801</v>
      </c>
      <c r="CMP14">
        <v>0.0004292689121544889</v>
      </c>
      <c r="CMT14">
        <v>-5.929100822755842</v>
      </c>
      <c r="CMU14">
        <v>-2.942088655581748</v>
      </c>
      <c r="CMV14">
        <v>0.001349470412109518</v>
      </c>
      <c r="CMZ14">
        <v>6.132625467190585</v>
      </c>
      <c r="CNA14">
        <v>9.11306469927522</v>
      </c>
      <c r="CNB14">
        <v>0.003060989131510004</v>
      </c>
      <c r="CNC14">
        <v>-0.6362116433804132</v>
      </c>
      <c r="CND14">
        <v>2.371153309308264</v>
      </c>
      <c r="CNE14">
        <v>0.0004339402248515766</v>
      </c>
      <c r="CNF14">
        <v>5.764527933729425</v>
      </c>
      <c r="CNG14">
        <v>8.767614848827154</v>
      </c>
      <c r="CNH14">
        <v>7.623235856473431E-05</v>
      </c>
      <c r="CNI14">
        <v>-10.05717666847507</v>
      </c>
      <c r="CNJ14">
        <v>-7.055255098949103</v>
      </c>
      <c r="CNK14">
        <v>2.953943554492195E-05</v>
      </c>
      <c r="CNL14">
        <v>1.986319108256171</v>
      </c>
      <c r="CNM14">
        <v>4.973347416881643</v>
      </c>
      <c r="CNN14">
        <v>0.001346118216928154</v>
      </c>
      <c r="CNO14">
        <v>1.051878819202596</v>
      </c>
      <c r="CNP14">
        <v>4.056884814686882</v>
      </c>
      <c r="CNQ14">
        <v>0.0002004799263094845</v>
      </c>
      <c r="CNR14">
        <v>4.023007679959841</v>
      </c>
      <c r="CNS14">
        <v>7.021803045410629</v>
      </c>
      <c r="CNT14">
        <v>1.160915517723821E-05</v>
      </c>
      <c r="CNU14">
        <v>5.157468879650472</v>
      </c>
      <c r="CNV14">
        <v>8.159829459245556</v>
      </c>
      <c r="CNW14">
        <v>4.45786881977929E-05</v>
      </c>
      <c r="CNX14">
        <v>-0.5874250463345386</v>
      </c>
      <c r="CNY14">
        <v>2.405311627430417</v>
      </c>
      <c r="CNZ14">
        <v>0.0004220472639734661</v>
      </c>
      <c r="COA14">
        <v>3.534565080425721</v>
      </c>
      <c r="COB14">
        <v>6.525662747056753</v>
      </c>
      <c r="COC14">
        <v>0.0006340123152979855</v>
      </c>
      <c r="COD14">
        <v>-2.817465626114557</v>
      </c>
      <c r="COE14">
        <v>0.1812939501496084</v>
      </c>
      <c r="COF14">
        <v>1.230920835537394E-05</v>
      </c>
      <c r="COG14">
        <v>-1.329078064512408</v>
      </c>
      <c r="COH14">
        <v>1.699753200563702</v>
      </c>
      <c r="COI14">
        <v>0.00664993476711126</v>
      </c>
      <c r="COJ14">
        <v>-2.420578749394162</v>
      </c>
      <c r="COK14">
        <v>0.5490574959162456</v>
      </c>
      <c r="COL14">
        <v>0.007375660790798011</v>
      </c>
      <c r="COM14">
        <v>-2.712191996475212</v>
      </c>
      <c r="CON14">
        <v>0.2955249741544895</v>
      </c>
      <c r="COO14">
        <v>0.0004764130855974392</v>
      </c>
      <c r="COP14">
        <v>-2.117060099351271</v>
      </c>
      <c r="COQ14">
        <v>0.8458917793022345</v>
      </c>
      <c r="COR14">
        <v>0.01098050636243697</v>
      </c>
      <c r="COS14">
        <v>0.2025883742769121</v>
      </c>
      <c r="COT14">
        <v>3.264787932667164</v>
      </c>
      <c r="COU14">
        <v>0.03095028051153887</v>
      </c>
      <c r="COV14">
        <v>-0.7534516367858722</v>
      </c>
      <c r="COW14">
        <v>2.266685367704604</v>
      </c>
      <c r="COX14">
        <v>0.003243991598795625</v>
      </c>
      <c r="COY14">
        <v>-2.859950014559874</v>
      </c>
      <c r="COZ14">
        <v>0.1293264858851818</v>
      </c>
      <c r="CPA14">
        <v>0.0009199475416390932</v>
      </c>
      <c r="CPB14">
        <v>5.335952490265707</v>
      </c>
      <c r="CPC14">
        <v>8.337919917822449</v>
      </c>
      <c r="CPD14">
        <v>3.096616952821037E-05</v>
      </c>
      <c r="CPE14">
        <v>-10.52224812867325</v>
      </c>
      <c r="CPF14">
        <v>-7.575121826755008</v>
      </c>
      <c r="CPG14">
        <v>0.02236502359072467</v>
      </c>
      <c r="CPH14">
        <v>2.532995332182563</v>
      </c>
      <c r="CPI14">
        <v>5.558903204136412</v>
      </c>
      <c r="CPJ14">
        <v>0.00536974263341602</v>
      </c>
      <c r="CPK14">
        <v>-1.096047838004387</v>
      </c>
      <c r="CPL14">
        <v>1.925063848218083</v>
      </c>
      <c r="CPM14">
        <v>0.003565626361248333</v>
      </c>
      <c r="CPN14">
        <v>-9.340428085654398</v>
      </c>
      <c r="CPO14">
        <v>-6.337175026685122</v>
      </c>
      <c r="CPP14">
        <v>8.465914126072349E-05</v>
      </c>
      <c r="CPW14">
        <v>1.182408739559932</v>
      </c>
      <c r="CPX14">
        <v>4.180469537598317</v>
      </c>
      <c r="CPY14">
        <v>3.008403398345551E-05</v>
      </c>
      <c r="CPZ14">
        <v>4.18251992338087</v>
      </c>
      <c r="CQA14">
        <v>7.177340579074826</v>
      </c>
      <c r="CQB14">
        <v>0.0002146048595243433</v>
      </c>
      <c r="CQC14">
        <v>-3.92957756229672</v>
      </c>
      <c r="CQD14">
        <v>-0.9194111851364777</v>
      </c>
      <c r="CQE14">
        <v>0.0008268417965142568</v>
      </c>
      <c r="CQF14">
        <v>3.905658211776123</v>
      </c>
      <c r="CQG14">
        <v>6.881294662542046</v>
      </c>
      <c r="CQH14">
        <v>0.00474866025025036</v>
      </c>
      <c r="CQI14">
        <v>-3.204245401490567</v>
      </c>
      <c r="CQJ14">
        <v>-0.2116885162197133</v>
      </c>
      <c r="CQK14">
        <v>0.000443199654969847</v>
      </c>
      <c r="CQL14">
        <v>-8.113415630223679</v>
      </c>
      <c r="CQM14">
        <v>-5.120461331787759</v>
      </c>
      <c r="CQN14">
        <v>0.0003971352842405746</v>
      </c>
      <c r="CQO14">
        <v>0.4538471872815483</v>
      </c>
      <c r="CQP14">
        <v>3.453841615674348</v>
      </c>
      <c r="CQQ14">
        <v>2.483424543727816E-10</v>
      </c>
      <c r="CQR14">
        <v>3.042430686991991</v>
      </c>
      <c r="CQS14">
        <v>6.042364750239379</v>
      </c>
      <c r="CQT14">
        <v>3.47812427602637E-08</v>
      </c>
      <c r="CQU14">
        <v>-6.16534310334462</v>
      </c>
      <c r="CQV14">
        <v>-3.140264993960002</v>
      </c>
      <c r="CQW14">
        <v>0.00503129256245473</v>
      </c>
      <c r="CQX14">
        <v>4.27144976028862</v>
      </c>
      <c r="CQY14">
        <v>7.269068850558345</v>
      </c>
      <c r="CQZ14">
        <v>4.534984914976841E-05</v>
      </c>
      <c r="CRG14">
        <v>2.509664354161006</v>
      </c>
      <c r="CRH14">
        <v>5.477789582376756</v>
      </c>
      <c r="CRI14">
        <v>0.008128008610384171</v>
      </c>
      <c r="CRJ14">
        <v>2.195914933108618</v>
      </c>
      <c r="CRK14">
        <v>5.18992008921219</v>
      </c>
      <c r="CRL14">
        <v>0.0002875052267402473</v>
      </c>
      <c r="CRM14">
        <v>-3.119317426321376</v>
      </c>
      <c r="CRN14">
        <v>-0.1347159821673838</v>
      </c>
      <c r="CRO14">
        <v>0.001896924177140941</v>
      </c>
      <c r="CRS14">
        <v>-2.982567671488741</v>
      </c>
      <c r="CRT14">
        <v>-0.00975501726739858</v>
      </c>
      <c r="CRU14">
        <v>0.005913214163906408</v>
      </c>
      <c r="CRV14">
        <v>-6.189523436169571</v>
      </c>
      <c r="CRW14">
        <v>-3.209409203718205</v>
      </c>
      <c r="CRX14">
        <v>0.003163550007986413</v>
      </c>
      <c r="CRY14">
        <v>-7.470777045272177</v>
      </c>
      <c r="CRZ14">
        <v>-4.437065073409152</v>
      </c>
      <c r="CSA14">
        <v>0.009091976375147109</v>
      </c>
      <c r="CSE14">
        <v>-0.7920730776669288</v>
      </c>
      <c r="CSF14">
        <v>2.210884636118619</v>
      </c>
      <c r="CSG14">
        <v>6.998456669775964E-05</v>
      </c>
      <c r="CSH14">
        <v>-7.324391720795187</v>
      </c>
      <c r="CSI14">
        <v>-4.30617777928474</v>
      </c>
      <c r="CSJ14">
        <v>0.002653981322768061</v>
      </c>
      <c r="CSK14">
        <v>-4.319829283077206</v>
      </c>
      <c r="CSL14">
        <v>-1.316748647105227</v>
      </c>
      <c r="CSM14">
        <v>7.592254393479955E-05</v>
      </c>
      <c r="CSN14">
        <v>6.259916119363529</v>
      </c>
      <c r="CSO14">
        <v>9.270916466762191</v>
      </c>
      <c r="CSP14">
        <v>0.0009680611431299912</v>
      </c>
      <c r="CSQ14">
        <v>-7.963533107558948</v>
      </c>
      <c r="CSR14">
        <v>-4.960044585179288</v>
      </c>
      <c r="CSS14">
        <v>9.735830714712903E-05</v>
      </c>
      <c r="CST14">
        <v>3.222537933192987</v>
      </c>
      <c r="CSU14">
        <v>6.217599912281111</v>
      </c>
      <c r="CSV14">
        <v>0.0001950724042090243</v>
      </c>
      <c r="CSW14">
        <v>-0.2013731471289601</v>
      </c>
      <c r="CSX14">
        <v>2.937158531990885</v>
      </c>
      <c r="CSY14">
        <v>0.1535282089581101</v>
      </c>
      <c r="CSZ14">
        <v>-5.954039662379767</v>
      </c>
      <c r="CTA14">
        <v>-2.947758226181096</v>
      </c>
      <c r="CTB14">
        <v>0.0003156515257438339</v>
      </c>
      <c r="CTC14">
        <v>-4.096956687842379</v>
      </c>
      <c r="CTD14">
        <v>-1.085646470022643</v>
      </c>
      <c r="CTE14">
        <v>0.001023368217038902</v>
      </c>
      <c r="CTF14">
        <v>-2.223274987753966</v>
      </c>
      <c r="CTG14">
        <v>0.7742629901577773</v>
      </c>
      <c r="CTH14">
        <v>4.849242210452151E-05</v>
      </c>
      <c r="CTI14">
        <v>3.06076279168485</v>
      </c>
      <c r="CTJ14">
        <v>6.070350827065765</v>
      </c>
      <c r="CTK14">
        <v>0.0007354433797253572</v>
      </c>
      <c r="CTL14">
        <v>1.067432091344798</v>
      </c>
      <c r="CTM14">
        <v>3.990928494369626</v>
      </c>
      <c r="CTN14">
        <v>0.04682240280111604</v>
      </c>
      <c r="CTR14">
        <v>-0.9582966215539659</v>
      </c>
      <c r="CTS14">
        <v>2.045878776015257</v>
      </c>
      <c r="CTT14">
        <v>0.0001394715588885811</v>
      </c>
      <c r="CTU14">
        <v>1.475779423270905</v>
      </c>
      <c r="CTV14">
        <v>4.477321384538309</v>
      </c>
      <c r="CTW14">
        <v>1.902115640138009E-05</v>
      </c>
      <c r="CTX14">
        <v>6.543948052323541</v>
      </c>
      <c r="CTY14">
        <v>9.616863998885924</v>
      </c>
      <c r="CTZ14">
        <v>0.04253388210470555</v>
      </c>
      <c r="CUA14">
        <v>-3.237611561455545</v>
      </c>
      <c r="CUB14">
        <v>-0.2332172952347519</v>
      </c>
      <c r="CUC14">
        <v>0.0001544766049535862</v>
      </c>
      <c r="CUD14">
        <v>-6.985237763431629</v>
      </c>
      <c r="CUE14">
        <v>-3.998386410076881</v>
      </c>
      <c r="CUF14">
        <v>0.001383095268813703</v>
      </c>
      <c r="CUG14">
        <v>-0.2081627641167205</v>
      </c>
      <c r="CUH14">
        <v>2.755544058899812</v>
      </c>
      <c r="CUI14">
        <v>0.0105375575644264</v>
      </c>
      <c r="CUJ14">
        <v>3.863920940003394</v>
      </c>
      <c r="CUK14">
        <v>6.860119935606228</v>
      </c>
      <c r="CUL14">
        <v>0.0001155810754181965</v>
      </c>
      <c r="CUM14">
        <v>-3.717994828570307</v>
      </c>
      <c r="CUN14">
        <v>-0.7136175619962555</v>
      </c>
      <c r="CUO14">
        <v>0.0001532837012824737</v>
      </c>
      <c r="CUP14">
        <v>2.808741054307078</v>
      </c>
      <c r="CUQ14">
        <v>5.805511546718764</v>
      </c>
      <c r="CUR14">
        <v>8.343775410385471E-05</v>
      </c>
      <c r="CUS14">
        <v>-1.421481386763388</v>
      </c>
      <c r="CUT14">
        <v>1.579139712446533</v>
      </c>
      <c r="CUU14">
        <v>3.086113828515206E-06</v>
      </c>
      <c r="CUY14">
        <v>-1.912580426481508</v>
      </c>
      <c r="CUZ14">
        <v>1.068039990484578</v>
      </c>
      <c r="CVA14">
        <v>0.00300454590854703</v>
      </c>
      <c r="CVE14">
        <v>-2.389973301649766</v>
      </c>
      <c r="CVF14">
        <v>0.609365283693672</v>
      </c>
      <c r="CVG14">
        <v>3.499754783320209E-06</v>
      </c>
      <c r="CVK14">
        <v>-3.374278491204276</v>
      </c>
      <c r="CVL14">
        <v>-0.3704937132357013</v>
      </c>
      <c r="CVM14">
        <v>0.0001145963541712798</v>
      </c>
      <c r="CVN14">
        <v>-0.1681460676799596</v>
      </c>
      <c r="CVO14">
        <v>2.829700453088694</v>
      </c>
      <c r="CVP14">
        <v>3.709978239872418E-05</v>
      </c>
      <c r="CVT14">
        <v>-4.958198398270139</v>
      </c>
      <c r="CVU14">
        <v>-1.97569501071365</v>
      </c>
      <c r="CVV14">
        <v>0.002449051575987508</v>
      </c>
      <c r="CVW14">
        <v>-0.6779175701546694</v>
      </c>
      <c r="CVX14">
        <v>2.306740402010445</v>
      </c>
      <c r="CVY14">
        <v>0.001883022544691314</v>
      </c>
      <c r="CVZ14">
        <v>0.736478465226857</v>
      </c>
      <c r="CWA14">
        <v>3.627067791791215</v>
      </c>
      <c r="CWB14">
        <v>0.09576556369312546</v>
      </c>
      <c r="CWC14">
        <v>-8.098698964635133</v>
      </c>
      <c r="CWD14">
        <v>-5.081442406608105</v>
      </c>
      <c r="CWE14">
        <v>0.002382310359521682</v>
      </c>
      <c r="CWF14">
        <v>-5.442776620767875</v>
      </c>
      <c r="CWG14">
        <v>-2.444779571929863</v>
      </c>
      <c r="CWH14">
        <v>3.209450685848361E-05</v>
      </c>
      <c r="CWI14">
        <v>0.9871220412212171</v>
      </c>
      <c r="CWJ14">
        <v>3.980292176355575</v>
      </c>
      <c r="CWK14">
        <v>0.0003731764326634444</v>
      </c>
      <c r="CWL14">
        <v>-10.81500643887702</v>
      </c>
      <c r="CWM14">
        <v>-7.803050525150597</v>
      </c>
      <c r="CWN14">
        <v>0.001143550984269001</v>
      </c>
      <c r="CWO14">
        <v>6.232806190037312</v>
      </c>
      <c r="CWP14">
        <v>9.226536742564742</v>
      </c>
      <c r="CWQ14">
        <v>0.0003144477728905784</v>
      </c>
      <c r="CWR14">
        <v>-1.778715813161162</v>
      </c>
      <c r="CWS14">
        <v>1.213639770241278</v>
      </c>
      <c r="CWT14">
        <v>0.0004674968409364051</v>
      </c>
      <c r="CWX14">
        <v>7.536500879022887</v>
      </c>
      <c r="CWY14">
        <v>10.52060185251399</v>
      </c>
      <c r="CWZ14">
        <v>0.002022232351443624</v>
      </c>
      <c r="CXA14">
        <v>-5.599534765001295</v>
      </c>
      <c r="CXB14">
        <v>-2.602832608681034</v>
      </c>
      <c r="CXC14">
        <v>8.700618348792405E-05</v>
      </c>
      <c r="CXD14">
        <v>2.242207113694754</v>
      </c>
      <c r="CXE14">
        <v>5.247674860244288</v>
      </c>
      <c r="CXF14">
        <v>0.0002391700186395736</v>
      </c>
      <c r="CXG14">
        <v>-3.583424658999834</v>
      </c>
      <c r="CXH14">
        <v>-0.6061703911931913</v>
      </c>
      <c r="CXI14">
        <v>0.004138946664095523</v>
      </c>
      <c r="CXJ14">
        <v>-1.640983586781098</v>
      </c>
      <c r="CXK14">
        <v>1.372727875097741</v>
      </c>
      <c r="CXL14">
        <v>0.00150403349483874</v>
      </c>
      <c r="CXM14">
        <v>-9.359171092964383</v>
      </c>
      <c r="CXN14">
        <v>-6.356713247563094</v>
      </c>
      <c r="CXO14">
        <v>4.832803213310488E-05</v>
      </c>
      <c r="CXP14">
        <v>-3.897931225601351</v>
      </c>
      <c r="CXQ14">
        <v>-0.8732168836613343</v>
      </c>
      <c r="CXR14">
        <v>0.004886389580224352</v>
      </c>
      <c r="CXS14">
        <v>-5.60935956752048</v>
      </c>
      <c r="CXT14">
        <v>-2.592791525701629</v>
      </c>
      <c r="CXU14">
        <v>0.002196000077689555</v>
      </c>
      <c r="CXV14">
        <v>0.3189345814672562</v>
      </c>
      <c r="CXW14">
        <v>3.312242861033198</v>
      </c>
      <c r="CXX14">
        <v>0.0003582329789407355</v>
      </c>
      <c r="CYH14">
        <v>6.089647459374736</v>
      </c>
      <c r="CYI14">
        <v>9.110338616031603</v>
      </c>
      <c r="CYJ14">
        <v>0.003424991710392182</v>
      </c>
      <c r="CYK14">
        <v>2.748909020653116</v>
      </c>
      <c r="CYL14">
        <v>5.74263909719431</v>
      </c>
      <c r="CYM14">
        <v>0.0003144955214342811</v>
      </c>
      <c r="CYQ14">
        <v>5.404001260940122</v>
      </c>
      <c r="CYR14">
        <v>8.397259144032663</v>
      </c>
      <c r="CYS14">
        <v>0.0003636491231507399</v>
      </c>
      <c r="CYW14">
        <v>3.63729550209625</v>
      </c>
      <c r="CYX14">
        <v>6.645601192507054</v>
      </c>
      <c r="CYY14">
        <v>0.000551875945600925</v>
      </c>
      <c r="CYZ14">
        <v>7.400894009612406</v>
      </c>
      <c r="CZA14">
        <v>10.39711123160377</v>
      </c>
      <c r="CZB14">
        <v>0.0001144752757009827</v>
      </c>
      <c r="CZC14">
        <v>4.093766540285359</v>
      </c>
      <c r="CZD14">
        <v>7.072989285185177</v>
      </c>
      <c r="CZE14">
        <v>0.003453554635984504</v>
      </c>
      <c r="CZF14">
        <v>-1.427596843381686</v>
      </c>
      <c r="CZG14">
        <v>1.667300351233948</v>
      </c>
      <c r="CZH14">
        <v>0.07204382036733988</v>
      </c>
      <c r="CZI14">
        <v>-5.343884258565654</v>
      </c>
      <c r="CZJ14">
        <v>-2.329608558036811</v>
      </c>
      <c r="CZK14">
        <v>0.00163036500471366</v>
      </c>
      <c r="CZL14">
        <v>-3.246146593132467</v>
      </c>
      <c r="CZM14">
        <v>-0.2585187207138673</v>
      </c>
      <c r="CZN14">
        <v>0.001224556327123541</v>
      </c>
      <c r="CZO14">
        <v>-6.823639096373117</v>
      </c>
      <c r="CZP14">
        <v>-3.73341840929749</v>
      </c>
      <c r="CZQ14">
        <v>0.06511817901118636</v>
      </c>
      <c r="CZR14">
        <v>-7.56203340168816</v>
      </c>
      <c r="CZS14">
        <v>-4.557290927863566</v>
      </c>
      <c r="CZT14">
        <v>0.0001799284638156087</v>
      </c>
      <c r="CZU14">
        <v>4.122110246376561</v>
      </c>
      <c r="CZV14">
        <v>7.121419379240945</v>
      </c>
      <c r="CZW14">
        <v>3.818379192597146E-06</v>
      </c>
      <c r="CZX14">
        <v>-1.902193644859946</v>
      </c>
      <c r="CZY14">
        <v>1.015881002502254</v>
      </c>
      <c r="CZZ14">
        <v>0.0536941072386229</v>
      </c>
      <c r="DAA14">
        <v>-1.851396501168774</v>
      </c>
      <c r="DAB14">
        <v>1.141728840296791</v>
      </c>
      <c r="DAC14">
        <v>0.0003780874397206187</v>
      </c>
      <c r="DAD14">
        <v>-4.609165628277657</v>
      </c>
      <c r="DAE14">
        <v>-1.617283276342232</v>
      </c>
      <c r="DAF14">
        <v>0.0005271696808024783</v>
      </c>
      <c r="DAG14">
        <v>-8.6025580228337</v>
      </c>
      <c r="DAH14">
        <v>-5.604509251894935</v>
      </c>
      <c r="DAI14">
        <v>3.045835879528891E-05</v>
      </c>
      <c r="DAJ14">
        <v>-7.628380343487549</v>
      </c>
      <c r="DAK14">
        <v>-4.623880944734893</v>
      </c>
      <c r="DAL14">
        <v>0.0001619567130832056</v>
      </c>
      <c r="DAM14">
        <v>-5.174848405111485</v>
      </c>
      <c r="DAN14">
        <v>-2.173658798444336</v>
      </c>
      <c r="DAO14">
        <v>1.132131218019565E-05</v>
      </c>
      <c r="DAP14">
        <v>3.114705788385023</v>
      </c>
      <c r="DAQ14">
        <v>6.113778004263712</v>
      </c>
      <c r="DAR14">
        <v>6.886267006053004E-06</v>
      </c>
      <c r="DAS14">
        <v>-6.217945678460661</v>
      </c>
      <c r="DAT14">
        <v>-3.236669241663146</v>
      </c>
      <c r="DAU14">
        <v>0.002804574551979511</v>
      </c>
      <c r="DAV14">
        <v>-3.040277934472547</v>
      </c>
      <c r="DAW14">
        <v>-0.009694681862896015</v>
      </c>
      <c r="DAX14">
        <v>0.007482682721486016</v>
      </c>
      <c r="DAY14">
        <v>-10.33888006370228</v>
      </c>
      <c r="DAZ14">
        <v>-7.363437930117329</v>
      </c>
      <c r="DBA14">
        <v>0.004824710422874339</v>
      </c>
      <c r="DBB14">
        <v>-4.113243487008601</v>
      </c>
      <c r="DBC14">
        <v>-1.130294827115033</v>
      </c>
      <c r="DBD14">
        <v>0.002325985595401565</v>
      </c>
      <c r="DBE14">
        <v>0.7631293888024419</v>
      </c>
      <c r="DBF14">
        <v>3.757838183335395</v>
      </c>
      <c r="DBG14">
        <v>0.0002239748423560344</v>
      </c>
      <c r="DBH14">
        <v>-9.783447043386406</v>
      </c>
      <c r="DBI14">
        <v>-6.825857399701703</v>
      </c>
      <c r="DBJ14">
        <v>0.01438910658232339</v>
      </c>
      <c r="DBK14">
        <v>1.544425807493597</v>
      </c>
      <c r="DBL14">
        <v>4.586839370131605</v>
      </c>
      <c r="DBM14">
        <v>0.01439128236518582</v>
      </c>
      <c r="DBN14">
        <v>-10.45704195125528</v>
      </c>
      <c r="DBO14">
        <v>-7.444178128764178</v>
      </c>
      <c r="DBP14">
        <v>0.001323823432660874</v>
      </c>
      <c r="DBQ14">
        <v>-3.300889291098279</v>
      </c>
      <c r="DBR14">
        <v>-0.304513084947259</v>
      </c>
      <c r="DBS14">
        <v>0.0001050550548792188</v>
      </c>
      <c r="DBT14">
        <v>-0.9204909215655509</v>
      </c>
      <c r="DBU14">
        <v>2.067334321349885</v>
      </c>
      <c r="DBV14">
        <v>0.001185797680545185</v>
      </c>
      <c r="DBW14">
        <v>2.821977454693758</v>
      </c>
      <c r="DBX14">
        <v>5.805921043624448</v>
      </c>
      <c r="DBY14">
        <v>0.002062466691413284</v>
      </c>
      <c r="DCC14">
        <v>-0.1177615744423832</v>
      </c>
      <c r="DCD14">
        <v>2.860978773432959</v>
      </c>
      <c r="DCE14">
        <v>0.003615782467691793</v>
      </c>
      <c r="DCF14">
        <v>3.358056982883127</v>
      </c>
      <c r="DCG14">
        <v>6.364652833909237</v>
      </c>
      <c r="DCH14">
        <v>0.0003480420060690837</v>
      </c>
      <c r="DCI14">
        <v>-5.35928236118634</v>
      </c>
      <c r="DCJ14">
        <v>-2.355439945829437</v>
      </c>
      <c r="DCK14">
        <v>0.0001181132461996708</v>
      </c>
      <c r="DCO14">
        <v>-7.040516534067472</v>
      </c>
      <c r="DCP14">
        <v>-4.013708501983724</v>
      </c>
      <c r="DCQ14">
        <v>0.005749364673626117</v>
      </c>
      <c r="DCR14">
        <v>5.179349372150919</v>
      </c>
      <c r="DCS14">
        <v>8.190470070328612</v>
      </c>
      <c r="DCT14">
        <v>0.0009893594236746782</v>
      </c>
      <c r="DCU14">
        <v>-3.19686478031912</v>
      </c>
      <c r="DCV14">
        <v>-0.2126942429426368</v>
      </c>
      <c r="DCW14">
        <v>0.002004575095594554</v>
      </c>
      <c r="DCX14">
        <v>-1.990708466693633</v>
      </c>
      <c r="DCY14">
        <v>1.01847070285729</v>
      </c>
      <c r="DCZ14">
        <v>0.0006740572291568848</v>
      </c>
      <c r="DDA14">
        <v>-2.755446238305328</v>
      </c>
      <c r="DDB14">
        <v>0.2563781573154115</v>
      </c>
      <c r="DDC14">
        <v>0.001118530654366203</v>
      </c>
      <c r="DDD14">
        <v>3.391146249728937</v>
      </c>
      <c r="DDE14">
        <v>6.329940442183493</v>
      </c>
      <c r="DDF14">
        <v>0.02996920701831946</v>
      </c>
      <c r="DDG14">
        <v>-1.687938031881167</v>
      </c>
      <c r="DDH14">
        <v>1.250994678642393</v>
      </c>
      <c r="DDI14">
        <v>0.02983371075199469</v>
      </c>
      <c r="DDJ14">
        <v>3.048614042528645</v>
      </c>
      <c r="DDK14">
        <v>6.020100577936294</v>
      </c>
      <c r="DDL14">
        <v>0.006504141304474054</v>
      </c>
      <c r="DDM14">
        <v>7.040920611768398</v>
      </c>
      <c r="DDN14">
        <v>10.03878165830694</v>
      </c>
      <c r="DDO14">
        <v>3.660097528216587E-05</v>
      </c>
      <c r="DDS14">
        <v>-2.70784847814924</v>
      </c>
      <c r="DDT14">
        <v>0.34796985245339</v>
      </c>
      <c r="DDU14">
        <v>0.02492548825011648</v>
      </c>
      <c r="DDV14">
        <v>-11.47591440441427</v>
      </c>
      <c r="DDW14">
        <v>-8.411178289370262</v>
      </c>
      <c r="DDX14">
        <v>0.03352611672792463</v>
      </c>
      <c r="DDY14">
        <v>-8.225406783237858</v>
      </c>
      <c r="DDZ14">
        <v>-5.204302223088797</v>
      </c>
      <c r="DEA14">
        <v>0.003563219672682869</v>
      </c>
      <c r="DEB14">
        <v>4.290500842385783</v>
      </c>
      <c r="DEC14">
        <v>7.288732824709799</v>
      </c>
      <c r="DED14">
        <v>2.500709202074752E-05</v>
      </c>
      <c r="DEE14">
        <v>1.706117100060774</v>
      </c>
      <c r="DEF14">
        <v>4.758312440967972</v>
      </c>
      <c r="DEG14">
        <v>0.02179482889934876</v>
      </c>
      <c r="DEH14">
        <v>-0.419124039782198</v>
      </c>
      <c r="DEI14">
        <v>2.550188816559809</v>
      </c>
      <c r="DEJ14">
        <v>0.007533606287090601</v>
      </c>
      <c r="DEN14">
        <v>-0.9901583083804555</v>
      </c>
      <c r="DEO14">
        <v>2.00780085268534</v>
      </c>
      <c r="DEP14">
        <v>3.332018844291543E-05</v>
      </c>
      <c r="DEQ14">
        <v>-3.00344293890357</v>
      </c>
      <c r="DER14">
        <v>-0.0117243708266203</v>
      </c>
      <c r="DES14">
        <v>0.0005486569175689486</v>
      </c>
      <c r="DET14">
        <v>-7.373349811491686</v>
      </c>
      <c r="DEU14">
        <v>-4.381629326909087</v>
      </c>
      <c r="DEV14">
        <v>0.0005484030043757462</v>
      </c>
      <c r="DEZ14">
        <v>-6.069273976047089</v>
      </c>
      <c r="DFA14">
        <v>-3.071646607638234</v>
      </c>
      <c r="DFB14">
        <v>4.503504533837643E-05</v>
      </c>
      <c r="DFC14">
        <v>0.4392785112862339</v>
      </c>
      <c r="DFD14">
        <v>3.441180433736736</v>
      </c>
      <c r="DFE14">
        <v>2.893847206181267E-05</v>
      </c>
      <c r="DFF14">
        <v>2.328276303557153</v>
      </c>
      <c r="DFG14">
        <v>5.326143791312665</v>
      </c>
      <c r="DFH14">
        <v>3.638086778310591E-05</v>
      </c>
      <c r="DFI14">
        <v>-2.852776725793727</v>
      </c>
      <c r="DFJ14">
        <v>0.1442148361072238</v>
      </c>
      <c r="DFK14">
        <v>7.240559836649487E-05</v>
      </c>
      <c r="DFL14">
        <v>-4.980765739158175</v>
      </c>
      <c r="DFM14">
        <v>-1.975465257269481</v>
      </c>
      <c r="DFN14">
        <v>0.0002247608660189404</v>
      </c>
      <c r="DFO14">
        <v>-9.320526928146046</v>
      </c>
      <c r="DFP14">
        <v>-6.311325787750272</v>
      </c>
      <c r="DFQ14">
        <v>0.0006772878766619724</v>
      </c>
      <c r="DFR14">
        <v>2.382758078563484</v>
      </c>
      <c r="DFS14">
        <v>5.367791585502512</v>
      </c>
      <c r="DFT14">
        <v>0.001791967316352952</v>
      </c>
      <c r="DFU14">
        <v>-2.277130627415866</v>
      </c>
      <c r="DFV14">
        <v>0.7299037693761966</v>
      </c>
      <c r="DFW14">
        <v>0.0003958619058254113</v>
      </c>
      <c r="DFX14">
        <v>5.516422450749245</v>
      </c>
      <c r="DFY14">
        <v>8.517606411582884</v>
      </c>
      <c r="DFZ14">
        <v>1.121410604472141E-05</v>
      </c>
      <c r="DGA14">
        <v>5.48947388017567</v>
      </c>
      <c r="DGB14">
        <v>8.50596675610061</v>
      </c>
      <c r="DGC14">
        <v>0.002176119650203981</v>
      </c>
      <c r="DGD14">
        <v>3.099713581692506</v>
      </c>
      <c r="DGE14">
        <v>6.081879556709958</v>
      </c>
      <c r="DGF14">
        <v>0.002544419576625088</v>
      </c>
      <c r="DGM14">
        <v>-3.450117441850081</v>
      </c>
      <c r="DGN14">
        <v>-0.4446265365064537</v>
      </c>
      <c r="DGO14">
        <v>0.0002412003319414265</v>
      </c>
      <c r="DGP14">
        <v>-7.084221839004433</v>
      </c>
      <c r="DGQ14">
        <v>-4.057718444104276</v>
      </c>
      <c r="DGR14">
        <v>0.005619439529869705</v>
      </c>
      <c r="DGS14">
        <v>4.04948181983957</v>
      </c>
      <c r="DGT14">
        <v>7.056020864925474</v>
      </c>
      <c r="DGU14">
        <v>0.000342072885083879</v>
      </c>
      <c r="DGV14">
        <v>-3.214993640192211</v>
      </c>
      <c r="DGW14">
        <v>-0.2457075150449256</v>
      </c>
      <c r="DGX14">
        <v>0.007546736867745985</v>
      </c>
      <c r="DGY14">
        <v>0.7643220623161707</v>
      </c>
      <c r="DGZ14">
        <v>3.7624458882654</v>
      </c>
      <c r="DHA14">
        <v>2.816023255027524E-05</v>
      </c>
      <c r="DHE14">
        <v>-3.649610004579119</v>
      </c>
      <c r="DHF14">
        <v>-0.5167520906842177</v>
      </c>
      <c r="DHG14">
        <v>0.1412098022760396</v>
      </c>
      <c r="DHH14">
        <v>5.822873746423509</v>
      </c>
      <c r="DHI14">
        <v>8.828398248549435</v>
      </c>
      <c r="DHJ14">
        <v>0.0002441609899148902</v>
      </c>
      <c r="DHK14">
        <v>4.816487247513138</v>
      </c>
      <c r="DHL14">
        <v>7.933671494168959</v>
      </c>
      <c r="DHM14">
        <v>0.1098571813143368</v>
      </c>
      <c r="DHN14">
        <v>-7.812096786852777</v>
      </c>
      <c r="DHO14">
        <v>-4.815955225320021</v>
      </c>
      <c r="DHP14">
        <v>0.0001191003792440649</v>
      </c>
      <c r="DHQ14">
        <v>-2.768275582859008</v>
      </c>
      <c r="DHR14">
        <v>0.2527875059699843</v>
      </c>
      <c r="DHS14">
        <v>0.003549229688144208</v>
      </c>
      <c r="DHT14">
        <v>-0.7794936655161764</v>
      </c>
      <c r="DHU14">
        <v>2.223020316043812</v>
      </c>
      <c r="DHV14">
        <v>5.056082627171104E-05</v>
      </c>
      <c r="DHW14">
        <v>4.146217535343448</v>
      </c>
      <c r="DHX14">
        <v>7.154680457686567</v>
      </c>
      <c r="DHY14">
        <v>0.0005729684366852971</v>
      </c>
      <c r="DHZ14">
        <v>-5.293531732414288</v>
      </c>
      <c r="DIA14">
        <v>-2.274712604731369</v>
      </c>
      <c r="DIB14">
        <v>0.002833276533967946</v>
      </c>
      <c r="DIC14">
        <v>0.4160865384904349</v>
      </c>
      <c r="DID14">
        <v>3.412261507159829</v>
      </c>
      <c r="DIE14">
        <v>0.0001170469174409176</v>
      </c>
      <c r="DIF14">
        <v>-0.5477207389695707</v>
      </c>
      <c r="DIG14">
        <v>2.465732369054199</v>
      </c>
      <c r="DIH14">
        <v>0.001447888923993721</v>
      </c>
      <c r="DIL14">
        <v>-7.332287976291513</v>
      </c>
      <c r="DIM14">
        <v>-4.310688096641002</v>
      </c>
      <c r="DIN14">
        <v>0.003732438407332712</v>
      </c>
      <c r="DIO14">
        <v>-9.116660462132911</v>
      </c>
      <c r="DIP14">
        <v>-6.11621580703838</v>
      </c>
      <c r="DIQ14">
        <v>1.581745224741817E-06</v>
      </c>
      <c r="DIR14">
        <v>-7.980332199658733</v>
      </c>
      <c r="DIS14">
        <v>-4.959482556376084</v>
      </c>
      <c r="DIT14">
        <v>0.003477661000109551</v>
      </c>
      <c r="DIU14">
        <v>3.038130590241287</v>
      </c>
      <c r="DIV14">
        <v>6.092759233132268</v>
      </c>
      <c r="DIW14">
        <v>0.02387430899288303</v>
      </c>
      <c r="DIX14">
        <v>-1.618136744181359</v>
      </c>
      <c r="DIY14">
        <v>1.38461226836548</v>
      </c>
      <c r="DIZ14">
        <v>6.045655986141679E-05</v>
      </c>
      <c r="DJA14">
        <v>-8.086242581643507</v>
      </c>
      <c r="DJB14">
        <v>-5.116641472123429</v>
      </c>
      <c r="DJC14">
        <v>0.007392740339282206</v>
      </c>
      <c r="DJD14">
        <v>-5.762706289866686</v>
      </c>
      <c r="DJE14">
        <v>-2.764593983412002</v>
      </c>
      <c r="DJF14">
        <v>2.850709536821596E-05</v>
      </c>
      <c r="DJG14">
        <v>-2.847975764524046</v>
      </c>
      <c r="DJH14">
        <v>0.1374071239750062</v>
      </c>
      <c r="DJI14">
        <v>0.001709279589049045</v>
      </c>
      <c r="DJJ14">
        <v>-0.001089054664913602</v>
      </c>
      <c r="DJK14">
        <v>2.992850642090047</v>
      </c>
      <c r="DJL14">
        <v>0.0002938182033746882</v>
      </c>
      <c r="DJM14">
        <v>-1.394827947065326</v>
      </c>
      <c r="DJN14">
        <v>1.617463769470751</v>
      </c>
      <c r="DJO14">
        <v>0.001208690363226319</v>
      </c>
      <c r="DJP14">
        <v>-7.464193945087831</v>
      </c>
      <c r="DJQ14">
        <v>-4.436589935281108</v>
      </c>
      <c r="DJR14">
        <v>0.006095850859277157</v>
      </c>
      <c r="DJS14">
        <v>-5.397763275772694</v>
      </c>
      <c r="DJT14">
        <v>-2.421442151449188</v>
      </c>
      <c r="DJU14">
        <v>0.004485513226422816</v>
      </c>
      <c r="DJV14">
        <v>4.836789792320731</v>
      </c>
      <c r="DJW14">
        <v>7.83331622136896</v>
      </c>
      <c r="DJX14">
        <v>9.652556125588778E-05</v>
      </c>
      <c r="DJY14">
        <v>4.379111659294408</v>
      </c>
      <c r="DJZ14">
        <v>7.499132978335521</v>
      </c>
      <c r="DKA14">
        <v>0.1152409361949474</v>
      </c>
      <c r="DKB14">
        <v>0.8915641252552023</v>
      </c>
      <c r="DKC14">
        <v>3.897542495851035</v>
      </c>
      <c r="DKD14">
        <v>0.0002859273198489176</v>
      </c>
      <c r="DKH14">
        <v>-6.326536636739556</v>
      </c>
      <c r="DKI14">
        <v>-3.33556938128839</v>
      </c>
      <c r="DKJ14">
        <v>0.0006527237926758688</v>
      </c>
    </row>
    <row r="15" spans="1:3000">
      <c r="A15">
        <v>1.521437843692946</v>
      </c>
      <c r="B15">
        <v>4.527245639836876</v>
      </c>
      <c r="C15">
        <v>0.0002698439683955245</v>
      </c>
      <c r="D15">
        <v>-3.585480950113999</v>
      </c>
      <c r="E15">
        <v>-0.6067763121655233</v>
      </c>
      <c r="F15">
        <v>0.00362793955924381</v>
      </c>
      <c r="G15">
        <v>5.984166017518211</v>
      </c>
      <c r="H15">
        <v>8.98304675908347</v>
      </c>
      <c r="I15">
        <v>1.002191554991555E-05</v>
      </c>
      <c r="J15">
        <v>-3.593196094495226</v>
      </c>
      <c r="K15">
        <v>-0.5960125481177674</v>
      </c>
      <c r="L15">
        <v>6.345928806341527E-05</v>
      </c>
      <c r="P15">
        <v>-3.409957305994554</v>
      </c>
      <c r="Q15">
        <v>-0.4338453183517528</v>
      </c>
      <c r="R15">
        <v>0.004565097075021433</v>
      </c>
      <c r="V15">
        <v>4.445335587921795</v>
      </c>
      <c r="W15">
        <v>7.454582421172854</v>
      </c>
      <c r="X15">
        <v>0.0006840314013831746</v>
      </c>
      <c r="Y15">
        <v>-5.535717547594877</v>
      </c>
      <c r="Z15">
        <v>-2.546052047368172</v>
      </c>
      <c r="AA15">
        <v>0.0008544150845139546</v>
      </c>
      <c r="AB15">
        <v>3.298391062444598</v>
      </c>
      <c r="AC15">
        <v>6.287292769695522</v>
      </c>
      <c r="AD15">
        <v>0.000985376815553569</v>
      </c>
      <c r="AE15">
        <v>-8.29548695094827</v>
      </c>
      <c r="AF15">
        <v>-5.295725506020723</v>
      </c>
      <c r="AG15">
        <v>4.552681807455737E-07</v>
      </c>
      <c r="AH15">
        <v>2.133312661234873</v>
      </c>
      <c r="AI15">
        <v>5.134680280857614</v>
      </c>
      <c r="AJ15">
        <v>1.496306746004528E-05</v>
      </c>
      <c r="AN15">
        <v>-0.5148462631715222</v>
      </c>
      <c r="AO15">
        <v>2.487280546496109</v>
      </c>
      <c r="AP15">
        <v>3.618655489862237E-05</v>
      </c>
      <c r="AT15">
        <v>2.542051742894677</v>
      </c>
      <c r="AU15">
        <v>5.53426124409311</v>
      </c>
      <c r="AV15">
        <v>0.0004855349726176951</v>
      </c>
      <c r="AW15">
        <v>-4.574253286719601</v>
      </c>
      <c r="AX15">
        <v>-1.569762426164396</v>
      </c>
      <c r="AY15">
        <v>0.0001613426282103677</v>
      </c>
      <c r="AZ15">
        <v>7.480100716076459</v>
      </c>
      <c r="BA15">
        <v>10.59029746935408</v>
      </c>
      <c r="BB15">
        <v>0.09714659546342613</v>
      </c>
      <c r="BC15">
        <v>-0.4153135339671391</v>
      </c>
      <c r="BD15">
        <v>2.572492018137909</v>
      </c>
      <c r="BE15">
        <v>0.001189636475701648</v>
      </c>
      <c r="BI15">
        <v>-1.005176484894108</v>
      </c>
      <c r="BJ15">
        <v>2.02969651629214</v>
      </c>
      <c r="BK15">
        <v>0.009729009693888763</v>
      </c>
      <c r="BL15">
        <v>-5.566988566551848</v>
      </c>
      <c r="BM15">
        <v>-2.537112247570501</v>
      </c>
      <c r="BN15">
        <v>0.007140755487001515</v>
      </c>
      <c r="BO15">
        <v>-1.098934566327337</v>
      </c>
      <c r="BP15">
        <v>1.900377396772384</v>
      </c>
      <c r="BQ15">
        <v>3.78715820916023E-06</v>
      </c>
      <c r="BR15">
        <v>3.261547220203928</v>
      </c>
      <c r="BS15">
        <v>6.241709853168808</v>
      </c>
      <c r="BT15">
        <v>0.003148169047088512</v>
      </c>
      <c r="BU15">
        <v>4.69233663335704</v>
      </c>
      <c r="BV15">
        <v>7.693549146102148</v>
      </c>
      <c r="BW15">
        <v>1.176149725640174E-05</v>
      </c>
      <c r="BX15">
        <v>-5.11388317180952</v>
      </c>
      <c r="BY15">
        <v>-2.116594183473303</v>
      </c>
      <c r="BZ15">
        <v>5.879667392935722E-05</v>
      </c>
      <c r="CA15">
        <v>1.977360887791912</v>
      </c>
      <c r="CB15">
        <v>4.941679134442748</v>
      </c>
      <c r="CC15">
        <v>0.01018550017656475</v>
      </c>
      <c r="CD15">
        <v>1.615007512393776</v>
      </c>
      <c r="CE15">
        <v>4.612750951826024</v>
      </c>
      <c r="CF15">
        <v>4.073652476744288E-05</v>
      </c>
      <c r="CG15">
        <v>3.818751938713444</v>
      </c>
      <c r="CH15">
        <v>6.819573767724954</v>
      </c>
      <c r="CI15">
        <v>5.403223393279828E-06</v>
      </c>
      <c r="CJ15">
        <v>0.3206810455557315</v>
      </c>
      <c r="CK15">
        <v>3.329849372105013</v>
      </c>
      <c r="CL15">
        <v>0.0006724656937141066</v>
      </c>
      <c r="CM15">
        <v>-5.043018575856542</v>
      </c>
      <c r="CN15">
        <v>-2.082184192302726</v>
      </c>
      <c r="CO15">
        <v>0.01227156409287706</v>
      </c>
      <c r="CP15">
        <v>0.001451056261249972</v>
      </c>
      <c r="CQ15">
        <v>2.992621795105551</v>
      </c>
      <c r="CR15">
        <v>0.0006236468204443192</v>
      </c>
      <c r="CS15">
        <v>3.25963938697577</v>
      </c>
      <c r="CT15">
        <v>6.250409114198548</v>
      </c>
      <c r="CU15">
        <v>0.0006815834843353705</v>
      </c>
      <c r="CV15">
        <v>-6.627686526151839</v>
      </c>
      <c r="CW15">
        <v>-3.626462423454756</v>
      </c>
      <c r="CX15">
        <v>1.198741930404605E-05</v>
      </c>
      <c r="CY15">
        <v>-4.050560504170794</v>
      </c>
      <c r="CZ15">
        <v>-1.048260899832139</v>
      </c>
      <c r="DA15">
        <v>4.230544091490163E-05</v>
      </c>
      <c r="DE15">
        <v>3.649254382934337</v>
      </c>
      <c r="DF15">
        <v>6.675028605763723</v>
      </c>
      <c r="DG15">
        <v>0.005314484499670839</v>
      </c>
      <c r="DH15">
        <v>-7.074681437293037</v>
      </c>
      <c r="DI15">
        <v>-4.05610397295364</v>
      </c>
      <c r="DJ15">
        <v>0.002760977450252735</v>
      </c>
      <c r="DK15">
        <v>-6.528888341644329</v>
      </c>
      <c r="DL15">
        <v>-3.532766806897266</v>
      </c>
      <c r="DM15">
        <v>0.0001203399417459382</v>
      </c>
      <c r="DN15">
        <v>-2.895484686196141</v>
      </c>
      <c r="DO15">
        <v>0.103064052732405</v>
      </c>
      <c r="DP15">
        <v>1.684926958014486E-05</v>
      </c>
      <c r="DQ15">
        <v>-3.065966042093688</v>
      </c>
      <c r="DR15">
        <v>-0.0518039135532733</v>
      </c>
      <c r="DS15">
        <v>0.001604527078361793</v>
      </c>
      <c r="DT15">
        <v>7.190206561410463</v>
      </c>
      <c r="DU15">
        <v>10.19272782108355</v>
      </c>
      <c r="DV15">
        <v>5.085400271326738E-05</v>
      </c>
      <c r="DW15">
        <v>-7.462787479669666</v>
      </c>
      <c r="DX15">
        <v>-4.469333534094642</v>
      </c>
      <c r="DY15">
        <v>0.000342806628277962</v>
      </c>
      <c r="DZ15">
        <v>2.433498060120779</v>
      </c>
      <c r="EA15">
        <v>5.404847678344157</v>
      </c>
      <c r="EB15">
        <v>0.00656675500756942</v>
      </c>
      <c r="EC15">
        <v>-0.4866978570644801</v>
      </c>
      <c r="ED15">
        <v>2.493320034249407</v>
      </c>
      <c r="EE15">
        <v>0.003194277340349114</v>
      </c>
      <c r="EI15">
        <v>1.901116242607622</v>
      </c>
      <c r="EJ15">
        <v>4.90746478155769</v>
      </c>
      <c r="EK15">
        <v>0.0003224315744042593</v>
      </c>
      <c r="EL15">
        <v>-4.184047387717554</v>
      </c>
      <c r="EM15">
        <v>-1.181736435735861</v>
      </c>
      <c r="EN15">
        <v>4.272399249352886E-05</v>
      </c>
      <c r="EO15">
        <v>-3.592469231894659</v>
      </c>
      <c r="EP15">
        <v>-0.5873866769577477</v>
      </c>
      <c r="EQ15">
        <v>0.0002066589174938111</v>
      </c>
      <c r="ER15">
        <v>0.1026949342660153</v>
      </c>
      <c r="ES15">
        <v>3.113233333037588</v>
      </c>
      <c r="ET15">
        <v>0.000888462789349461</v>
      </c>
      <c r="EU15">
        <v>-3.976647640159858</v>
      </c>
      <c r="EV15">
        <v>-0.9334331381339253</v>
      </c>
      <c r="EW15">
        <v>0.01493994548279472</v>
      </c>
      <c r="FA15">
        <v>7.960553636514183</v>
      </c>
      <c r="FB15">
        <v>10.95938347121844</v>
      </c>
      <c r="FC15">
        <v>1.095429455489848E-05</v>
      </c>
      <c r="FG15">
        <v>1.268856018415344</v>
      </c>
      <c r="FH15">
        <v>4.266182215563153</v>
      </c>
      <c r="FI15">
        <v>5.719377353910102E-05</v>
      </c>
      <c r="FJ15">
        <v>4.640283425280574</v>
      </c>
      <c r="FK15">
        <v>7.667541906685629</v>
      </c>
      <c r="FL15">
        <v>0.005944198468077902</v>
      </c>
      <c r="FM15">
        <v>-9.465658276283692</v>
      </c>
      <c r="FN15">
        <v>-6.453960949551358</v>
      </c>
      <c r="FO15">
        <v>0.001094619621463874</v>
      </c>
      <c r="FP15">
        <v>0.9860303053045409</v>
      </c>
      <c r="FQ15">
        <v>3.992612675305369</v>
      </c>
      <c r="FR15">
        <v>0.00034662075862241</v>
      </c>
      <c r="FS15">
        <v>7.141872872008368</v>
      </c>
      <c r="FT15">
        <v>10.14937026945774</v>
      </c>
      <c r="FU15">
        <v>0.0004496877481108981</v>
      </c>
      <c r="FV15">
        <v>-8.011512608119425</v>
      </c>
      <c r="FW15">
        <v>-5.007765077847694</v>
      </c>
      <c r="FX15">
        <v>0.00011235186510033</v>
      </c>
      <c r="GB15">
        <v>2.610039533966534</v>
      </c>
      <c r="GC15">
        <v>5.781226037824672</v>
      </c>
      <c r="GD15">
        <v>0.2344385528253806</v>
      </c>
      <c r="GE15">
        <v>1.361685569060658</v>
      </c>
      <c r="GF15">
        <v>4.417752753907353</v>
      </c>
      <c r="GG15">
        <v>0.02514823373306686</v>
      </c>
      <c r="GH15">
        <v>6.982404340991438</v>
      </c>
      <c r="GI15">
        <v>10.01120326993864</v>
      </c>
      <c r="GJ15">
        <v>0.006635026468045835</v>
      </c>
      <c r="GK15">
        <v>-2.166544109007489</v>
      </c>
      <c r="GL15">
        <v>0.8169388027897662</v>
      </c>
      <c r="GM15">
        <v>0.002182513621577947</v>
      </c>
      <c r="GN15">
        <v>-6.661382674521436</v>
      </c>
      <c r="GO15">
        <v>-3.644588083587341</v>
      </c>
      <c r="GP15">
        <v>0.002256466277148559</v>
      </c>
      <c r="GQ15">
        <v>4.766126547513974</v>
      </c>
      <c r="GR15">
        <v>7.777079773138586</v>
      </c>
      <c r="GS15">
        <v>0.0009597852126691165</v>
      </c>
      <c r="GT15">
        <v>3.223307738527675</v>
      </c>
      <c r="GU15">
        <v>6.223321463364708</v>
      </c>
      <c r="GV15">
        <v>1.506969212681716E-09</v>
      </c>
      <c r="GW15">
        <v>-3.932288804623898</v>
      </c>
      <c r="GX15">
        <v>-0.9739969979518894</v>
      </c>
      <c r="GY15">
        <v>0.01391658712548105</v>
      </c>
      <c r="HC15">
        <v>-2.005146585467301</v>
      </c>
      <c r="HD15">
        <v>1.001532313109636</v>
      </c>
      <c r="HE15">
        <v>0.0003568614896081169</v>
      </c>
      <c r="HF15">
        <v>3.47967169552248</v>
      </c>
      <c r="HG15">
        <v>6.487813300056849</v>
      </c>
      <c r="HH15">
        <v>0.0005302857951524001</v>
      </c>
      <c r="HI15">
        <v>5.088308075602208</v>
      </c>
      <c r="HJ15">
        <v>8.075458174990944</v>
      </c>
      <c r="HK15">
        <v>0.001320959565754882</v>
      </c>
      <c r="HL15">
        <v>8.031655572099424</v>
      </c>
      <c r="HM15">
        <v>11.0337751055265</v>
      </c>
      <c r="HN15">
        <v>3.593937558803978E-05</v>
      </c>
      <c r="HO15">
        <v>2.241480219873757</v>
      </c>
      <c r="HP15">
        <v>5.234498233659296</v>
      </c>
      <c r="HQ15">
        <v>0.0003899850519914248</v>
      </c>
      <c r="HU15">
        <v>-6.408362900678627</v>
      </c>
      <c r="HV15">
        <v>-3.411000860506492</v>
      </c>
      <c r="HW15">
        <v>5.567065642742553E-05</v>
      </c>
      <c r="HX15">
        <v>5.565174834477617</v>
      </c>
      <c r="HY15">
        <v>8.561416238329876</v>
      </c>
      <c r="HZ15">
        <v>0.0001130163600144738</v>
      </c>
      <c r="IA15">
        <v>-5.319124988701166</v>
      </c>
      <c r="IB15">
        <v>-2.321078573541567</v>
      </c>
      <c r="IC15">
        <v>3.053194982916657E-05</v>
      </c>
      <c r="ID15">
        <v>5.113049839151004</v>
      </c>
      <c r="IE15">
        <v>8.122704786203895</v>
      </c>
      <c r="IF15">
        <v>0.0007457440207531051</v>
      </c>
      <c r="IG15">
        <v>-6.110603349429509</v>
      </c>
      <c r="IH15">
        <v>-3.097774134932343</v>
      </c>
      <c r="II15">
        <v>0.00131670995691431</v>
      </c>
      <c r="IM15">
        <v>4.60189113879132</v>
      </c>
      <c r="IN15">
        <v>7.608770678275794</v>
      </c>
      <c r="IO15">
        <v>0.00037862450814755</v>
      </c>
      <c r="IP15">
        <v>-2.732939528394834</v>
      </c>
      <c r="IQ15">
        <v>0.2788752360903637</v>
      </c>
      <c r="IR15">
        <v>0.001116709278725405</v>
      </c>
      <c r="IV15">
        <v>-6.947495015729183</v>
      </c>
      <c r="IW15">
        <v>-3.946644972226264</v>
      </c>
      <c r="IX15">
        <v>5.780591654836258E-06</v>
      </c>
      <c r="JB15">
        <v>-6.209677107747038</v>
      </c>
      <c r="JC15">
        <v>-3.206592536836774</v>
      </c>
      <c r="JD15">
        <v>7.611662160358797E-05</v>
      </c>
      <c r="JE15">
        <v>0.9827332508821268</v>
      </c>
      <c r="JF15">
        <v>3.978957442885227</v>
      </c>
      <c r="JG15">
        <v>0.0001140538082355866</v>
      </c>
      <c r="JN15">
        <v>7.202035749823835</v>
      </c>
      <c r="JO15">
        <v>10.2090609230973</v>
      </c>
      <c r="JP15">
        <v>0.0003948244761782011</v>
      </c>
      <c r="JQ15">
        <v>-0.6445268065199203</v>
      </c>
      <c r="JR15">
        <v>2.331011650103918</v>
      </c>
      <c r="JS15">
        <v>0.004786936834750631</v>
      </c>
      <c r="JT15">
        <v>2.615566270612925</v>
      </c>
      <c r="JU15">
        <v>5.634908341279829</v>
      </c>
      <c r="JV15">
        <v>0.002992925581467883</v>
      </c>
      <c r="JZ15">
        <v>-4.837761249901313</v>
      </c>
      <c r="KA15">
        <v>-1.836093864535962</v>
      </c>
      <c r="KB15">
        <v>2.22413916526711E-05</v>
      </c>
      <c r="KC15">
        <v>2.398755400065358</v>
      </c>
      <c r="KD15">
        <v>5.463621094733014</v>
      </c>
      <c r="KE15">
        <v>0.03366046675774109</v>
      </c>
      <c r="KF15">
        <v>-5.534031503611225</v>
      </c>
      <c r="KG15">
        <v>-2.532752052530223</v>
      </c>
      <c r="KH15">
        <v>1.309596054942028E-05</v>
      </c>
      <c r="KI15">
        <v>-3.509105451809446</v>
      </c>
      <c r="KJ15">
        <v>-0.5055733830300182</v>
      </c>
      <c r="KK15">
        <v>9.980407890089378E-05</v>
      </c>
      <c r="KL15">
        <v>5.954587575391311</v>
      </c>
      <c r="KM15">
        <v>8.956967404123708</v>
      </c>
      <c r="KN15">
        <v>4.530867836433233E-05</v>
      </c>
      <c r="KO15">
        <v>2.938263045239931</v>
      </c>
      <c r="KP15">
        <v>5.944692829403387</v>
      </c>
      <c r="KQ15">
        <v>0.0003307369951090102</v>
      </c>
      <c r="KX15">
        <v>-0.6225146133713457</v>
      </c>
      <c r="KY15">
        <v>2.374154765371565</v>
      </c>
      <c r="KZ15">
        <v>8.874430366540531E-05</v>
      </c>
      <c r="LA15">
        <v>-5.498658770139848</v>
      </c>
      <c r="LB15">
        <v>-2.499785065160671</v>
      </c>
      <c r="LC15">
        <v>1.014832379144663E-05</v>
      </c>
      <c r="LG15">
        <v>0.5833387353087349</v>
      </c>
      <c r="LH15">
        <v>3.628717529651971</v>
      </c>
      <c r="LI15">
        <v>0.01647387980836566</v>
      </c>
      <c r="LJ15">
        <v>0.9191887081768586</v>
      </c>
      <c r="LK15">
        <v>3.915314059643993</v>
      </c>
      <c r="LL15">
        <v>0.000120103210025912</v>
      </c>
      <c r="LM15">
        <v>-0.6258636645959945</v>
      </c>
      <c r="LN15">
        <v>2.381627172258691</v>
      </c>
      <c r="LO15">
        <v>0.0004489010942680953</v>
      </c>
      <c r="LP15">
        <v>0.6464627770350129</v>
      </c>
      <c r="LQ15">
        <v>0.5000667070490601</v>
      </c>
      <c r="LR15">
        <v>79.19846583378438</v>
      </c>
      <c r="LS15">
        <v>-5.575338150575817</v>
      </c>
      <c r="LT15">
        <v>-2.587445233070679</v>
      </c>
      <c r="LU15">
        <v>0.00117265157229905</v>
      </c>
      <c r="LV15">
        <v>8.762055472166637</v>
      </c>
      <c r="LW15">
        <v>11.77576101868155</v>
      </c>
      <c r="LX15">
        <v>0.001502736042179591</v>
      </c>
      <c r="LY15">
        <v>1.539420587547609</v>
      </c>
      <c r="LZ15">
        <v>4.534931410164033</v>
      </c>
      <c r="MA15">
        <v>0.000161221708649731</v>
      </c>
      <c r="ME15">
        <v>-3.853726019574305</v>
      </c>
      <c r="MF15">
        <v>-0.8495226439707833</v>
      </c>
      <c r="MG15">
        <v>0.0001413469317142728</v>
      </c>
      <c r="MH15">
        <v>-2.828233248485784</v>
      </c>
      <c r="MI15">
        <v>0.1697899498641224</v>
      </c>
      <c r="MJ15">
        <v>3.126195811049579E-05</v>
      </c>
      <c r="MK15">
        <v>3.92027972664669</v>
      </c>
      <c r="ML15">
        <v>6.872365901997716</v>
      </c>
      <c r="MM15">
        <v>0.01836587673994093</v>
      </c>
      <c r="MN15">
        <v>2.819670456702723</v>
      </c>
      <c r="MO15">
        <v>5.821807571716241</v>
      </c>
      <c r="MP15">
        <v>3.653808464803569E-05</v>
      </c>
      <c r="MZ15">
        <v>-4.97772377070801</v>
      </c>
      <c r="NA15">
        <v>-1.976046228375729</v>
      </c>
      <c r="NB15">
        <v>2.251318621277643E-05</v>
      </c>
      <c r="NF15">
        <v>2.460182095228943</v>
      </c>
      <c r="NG15">
        <v>5.426960606297849</v>
      </c>
      <c r="NH15">
        <v>0.008829338614389937</v>
      </c>
      <c r="NI15">
        <v>-0.1059104823732007</v>
      </c>
      <c r="NJ15">
        <v>2.844399444665475</v>
      </c>
      <c r="NK15">
        <v>0.01975282680721406</v>
      </c>
      <c r="NL15">
        <v>5.209472736182831</v>
      </c>
      <c r="NM15">
        <v>8.204899903285373</v>
      </c>
      <c r="NN15">
        <v>0.0001672864056646029</v>
      </c>
      <c r="NO15">
        <v>1.352303389883088</v>
      </c>
      <c r="NP15">
        <v>4.357444279107203</v>
      </c>
      <c r="NQ15">
        <v>0.0002114299361169498</v>
      </c>
      <c r="NR15">
        <v>-8.68572437832642</v>
      </c>
      <c r="NS15">
        <v>-5.733463699713226</v>
      </c>
      <c r="NT15">
        <v>0.01823234245178272</v>
      </c>
      <c r="NX15">
        <v>-8.618835688611773</v>
      </c>
      <c r="NY15">
        <v>-5.609563197320096</v>
      </c>
      <c r="NZ15">
        <v>0.0006878327580337831</v>
      </c>
      <c r="OA15">
        <v>-1.306024603627011</v>
      </c>
      <c r="OB15">
        <v>1.707261481411014</v>
      </c>
      <c r="OC15">
        <v>0.001412160445101049</v>
      </c>
      <c r="OD15">
        <v>4.68223493057092</v>
      </c>
      <c r="OE15">
        <v>7.637500697257452</v>
      </c>
      <c r="OF15">
        <v>0.01600921304115043</v>
      </c>
      <c r="OG15">
        <v>-9.902179960075673</v>
      </c>
      <c r="OH15">
        <v>-6.937192919312318</v>
      </c>
      <c r="OI15">
        <v>0.009807258516056115</v>
      </c>
      <c r="OM15">
        <v>1.687948909536223</v>
      </c>
      <c r="ON15">
        <v>4.680059278281109</v>
      </c>
      <c r="OO15">
        <v>0.000497970250733429</v>
      </c>
      <c r="OP15">
        <v>-6.504898065656833</v>
      </c>
      <c r="OQ15">
        <v>-3.508355486108402</v>
      </c>
      <c r="OR15">
        <v>9.563004943142955E-05</v>
      </c>
      <c r="OS15">
        <v>-3.698956629639879</v>
      </c>
      <c r="OT15">
        <v>-0.6915928435770352</v>
      </c>
      <c r="OU15">
        <v>0.0004338027614346244</v>
      </c>
      <c r="OV15">
        <v>-9.866669676725701</v>
      </c>
      <c r="OW15">
        <v>-6.878676504789698</v>
      </c>
      <c r="OX15">
        <v>0.001153311361266981</v>
      </c>
      <c r="OY15">
        <v>-5.198941049900672</v>
      </c>
      <c r="OZ15">
        <v>-2.181405181311255</v>
      </c>
      <c r="PA15">
        <v>0.00246005349748239</v>
      </c>
      <c r="PB15">
        <v>-5.551186906103612</v>
      </c>
      <c r="PC15">
        <v>-2.549946592402931</v>
      </c>
      <c r="PD15">
        <v>1.23070246087783E-05</v>
      </c>
      <c r="PE15">
        <v>-4.637375506586374</v>
      </c>
      <c r="PF15">
        <v>-1.633172752155784</v>
      </c>
      <c r="PG15">
        <v>0.0001413051584307685</v>
      </c>
      <c r="PH15">
        <v>-4.891555323368573</v>
      </c>
      <c r="PI15">
        <v>-1.883667161978818</v>
      </c>
      <c r="PJ15">
        <v>0.0004977847208865456</v>
      </c>
      <c r="PK15">
        <v>-4.127415719193673</v>
      </c>
      <c r="PL15">
        <v>-1.104293301561307</v>
      </c>
      <c r="PM15">
        <v>0.004277169577324359</v>
      </c>
      <c r="PN15">
        <v>-7.010420728645375</v>
      </c>
      <c r="PO15">
        <v>-4.016600471282067</v>
      </c>
      <c r="PP15">
        <v>0.0003055137524459994</v>
      </c>
      <c r="PQ15">
        <v>-3.977194307966558</v>
      </c>
      <c r="PR15">
        <v>-0.9445603333059105</v>
      </c>
      <c r="PS15">
        <v>0.008519810417214231</v>
      </c>
      <c r="PT15">
        <v>3.290929325621779</v>
      </c>
      <c r="PU15">
        <v>6.302630553970456</v>
      </c>
      <c r="PV15">
        <v>0.001095349958943107</v>
      </c>
      <c r="PW15">
        <v>-3.889582800814106</v>
      </c>
      <c r="PX15">
        <v>-0.9105956883272968</v>
      </c>
      <c r="PY15">
        <v>0.003532331533135912</v>
      </c>
      <c r="PZ15">
        <v>-2.315068417411186</v>
      </c>
      <c r="QA15">
        <v>0.6806757202033227</v>
      </c>
      <c r="QB15">
        <v>0.0001448989171539368</v>
      </c>
      <c r="QC15">
        <v>5.688525896072496</v>
      </c>
      <c r="QD15">
        <v>8.652741265305609</v>
      </c>
      <c r="QE15">
        <v>0.0102443183929796</v>
      </c>
      <c r="QF15">
        <v>-6.130310929348261</v>
      </c>
      <c r="QG15">
        <v>-3.121158250877385</v>
      </c>
      <c r="QH15">
        <v>0.0006701721855298601</v>
      </c>
      <c r="QI15">
        <v>5.409490260258268</v>
      </c>
      <c r="QJ15">
        <v>8.413924642239063</v>
      </c>
      <c r="QK15">
        <v>0.0001573099484128139</v>
      </c>
      <c r="QL15">
        <v>2.808931293083218</v>
      </c>
      <c r="QM15">
        <v>5.812034708061731</v>
      </c>
      <c r="QN15">
        <v>7.704947623083588E-05</v>
      </c>
      <c r="QO15">
        <v>2.498920356561642</v>
      </c>
      <c r="QP15">
        <v>5.50195396767672</v>
      </c>
      <c r="QQ15">
        <v>7.362237118023844E-05</v>
      </c>
      <c r="QU15">
        <v>0.2649474701735207</v>
      </c>
      <c r="QV15">
        <v>3.286634610068844</v>
      </c>
      <c r="QW15">
        <v>0.003762656294714447</v>
      </c>
      <c r="RA15">
        <v>-9.554266456991234</v>
      </c>
      <c r="RB15">
        <v>-6.557913801422906</v>
      </c>
      <c r="RC15">
        <v>0.0001064249712259657</v>
      </c>
      <c r="RD15">
        <v>3.960475839644063</v>
      </c>
      <c r="RE15">
        <v>6.999609361534061</v>
      </c>
      <c r="RF15">
        <v>0.0122514602841196</v>
      </c>
      <c r="RG15">
        <v>-4.768767249016489</v>
      </c>
      <c r="RH15">
        <v>-1.794569913497715</v>
      </c>
      <c r="RI15">
        <v>0.005326219954645835</v>
      </c>
      <c r="RM15">
        <v>5.431699031397159</v>
      </c>
      <c r="RN15">
        <v>8.432388354928943</v>
      </c>
      <c r="RO15">
        <v>3.801335451769003E-06</v>
      </c>
      <c r="RP15">
        <v>0.6847553100713053</v>
      </c>
      <c r="RQ15">
        <v>3.655440348325675</v>
      </c>
      <c r="RR15">
        <v>0.006874935857182043</v>
      </c>
      <c r="RS15">
        <v>-7.692908181136182</v>
      </c>
      <c r="RT15">
        <v>-4.691596124882328</v>
      </c>
      <c r="RU15">
        <v>1.37719329062098E-05</v>
      </c>
      <c r="RY15">
        <v>3.51846127960507</v>
      </c>
      <c r="RZ15">
        <v>6.523900190526064</v>
      </c>
      <c r="SA15">
        <v>0.0002366540160520643</v>
      </c>
      <c r="SB15">
        <v>8.645088046004114</v>
      </c>
      <c r="SC15">
        <v>11.65902875945402</v>
      </c>
      <c r="SD15">
        <v>0.001554747931939342</v>
      </c>
      <c r="SE15">
        <v>-4.324249237256806</v>
      </c>
      <c r="SF15">
        <v>-1.330463767294391</v>
      </c>
      <c r="SG15">
        <v>0.0003089630687043574</v>
      </c>
      <c r="SH15">
        <v>-6.02288554678801</v>
      </c>
      <c r="SI15">
        <v>-3.078043595488735</v>
      </c>
      <c r="SJ15">
        <v>0.02433928269177265</v>
      </c>
      <c r="SK15">
        <v>5.636183166899356</v>
      </c>
      <c r="SL15">
        <v>8.641091267814398</v>
      </c>
      <c r="SM15">
        <v>0.00019271563673789</v>
      </c>
      <c r="SN15">
        <v>-0.5096366626547164</v>
      </c>
      <c r="SO15">
        <v>2.471071916225754</v>
      </c>
      <c r="SP15">
        <v>0.002977271430488342</v>
      </c>
      <c r="SQ15">
        <v>-0.05806350019621331</v>
      </c>
      <c r="SR15">
        <v>2.94363301598566</v>
      </c>
      <c r="SS15">
        <v>2.302533724286E-05</v>
      </c>
      <c r="ST15">
        <v>-6.819417494830203</v>
      </c>
      <c r="SU15">
        <v>-3.822367436303466</v>
      </c>
      <c r="SV15">
        <v>6.961723756541643E-05</v>
      </c>
      <c r="SW15">
        <v>3.904045582026026</v>
      </c>
      <c r="SX15">
        <v>6.907477803974963</v>
      </c>
      <c r="SY15">
        <v>9.424118005414954E-05</v>
      </c>
      <c r="SZ15">
        <v>-4.036720240712337</v>
      </c>
      <c r="TA15">
        <v>-1.025444690095615</v>
      </c>
      <c r="TB15">
        <v>0.001017104333682144</v>
      </c>
      <c r="TC15">
        <v>3.652336258293627</v>
      </c>
      <c r="TD15">
        <v>6.650843913150933</v>
      </c>
      <c r="TE15">
        <v>1.78167521993744E-05</v>
      </c>
      <c r="TF15">
        <v>-7.268372598901601</v>
      </c>
      <c r="TG15">
        <v>-4.269260969671016</v>
      </c>
      <c r="TH15">
        <v>6.313620991594627E-06</v>
      </c>
      <c r="TI15">
        <v>5.801198770345707</v>
      </c>
      <c r="TJ15">
        <v>8.799751432085877</v>
      </c>
      <c r="TK15">
        <v>1.675830430693441E-05</v>
      </c>
      <c r="TL15">
        <v>3.853586030102281</v>
      </c>
      <c r="TM15">
        <v>6.843342883727131</v>
      </c>
      <c r="TN15">
        <v>0.0008393763813019528</v>
      </c>
      <c r="TO15">
        <v>0.1041911875417851</v>
      </c>
      <c r="TP15">
        <v>3.115786776663219</v>
      </c>
      <c r="TQ15">
        <v>0.001075661496584802</v>
      </c>
      <c r="TR15">
        <v>-3.713076414182277</v>
      </c>
      <c r="TS15">
        <v>-0.7206027285338784</v>
      </c>
      <c r="TT15">
        <v>0.0004531632617529888</v>
      </c>
      <c r="TU15">
        <v>-6.480845355764304</v>
      </c>
      <c r="TV15">
        <v>-3.488280703343254</v>
      </c>
      <c r="TW15">
        <v>0.0004422751489583985</v>
      </c>
      <c r="TX15">
        <v>-5.17518052765836</v>
      </c>
      <c r="TY15">
        <v>-2.177447012332799</v>
      </c>
      <c r="TZ15">
        <v>4.109562223573149E-05</v>
      </c>
      <c r="UA15">
        <v>-5.386910078080511</v>
      </c>
      <c r="UB15">
        <v>-2.385143797977315</v>
      </c>
      <c r="UC15">
        <v>2.495796322358473E-05</v>
      </c>
      <c r="UD15">
        <v>-2.908315981390519</v>
      </c>
      <c r="UE15">
        <v>0.08648523737152181</v>
      </c>
      <c r="UF15">
        <v>0.0002162186108812568</v>
      </c>
      <c r="UG15">
        <v>4.950200322289073</v>
      </c>
      <c r="UH15">
        <v>7.96162959868006</v>
      </c>
      <c r="UI15">
        <v>0.001045026870572442</v>
      </c>
      <c r="UJ15">
        <v>6.402169436980586</v>
      </c>
      <c r="UK15">
        <v>9.396436703090963</v>
      </c>
      <c r="UL15">
        <v>0.0002629139027938492</v>
      </c>
      <c r="UM15">
        <v>0.2660290925799423</v>
      </c>
      <c r="UN15">
        <v>3.254549515142967</v>
      </c>
      <c r="UO15">
        <v>0.00105424558505207</v>
      </c>
      <c r="UP15">
        <v>-5.851405045439886</v>
      </c>
      <c r="UQ15">
        <v>-2.843738824940526</v>
      </c>
      <c r="UR15">
        <v>0.0004701674939585211</v>
      </c>
      <c r="US15">
        <v>-2.208586143349213</v>
      </c>
      <c r="UT15">
        <v>0.7635675407064428</v>
      </c>
      <c r="UU15">
        <v>0.006203338493377742</v>
      </c>
      <c r="UV15">
        <v>-6.177783269991125</v>
      </c>
      <c r="UW15">
        <v>-3.179735682901026</v>
      </c>
      <c r="UX15">
        <v>3.049532936597439E-05</v>
      </c>
      <c r="UY15">
        <v>2.490705844548903</v>
      </c>
      <c r="UZ15">
        <v>5.439001680982512</v>
      </c>
      <c r="VA15">
        <v>0.02138656424080097</v>
      </c>
      <c r="VB15">
        <v>-8.05747881417245</v>
      </c>
      <c r="VC15">
        <v>-5.05075999029699</v>
      </c>
      <c r="VD15">
        <v>0.0003611407541555714</v>
      </c>
      <c r="VE15">
        <v>-5.58322806668783</v>
      </c>
      <c r="VF15">
        <v>-2.584640846260563</v>
      </c>
      <c r="VG15">
        <v>1.596756896906822E-05</v>
      </c>
      <c r="VH15">
        <v>-1.552100561750165</v>
      </c>
      <c r="VI15">
        <v>1.400530799196688</v>
      </c>
      <c r="VJ15">
        <v>0.0179503037259792</v>
      </c>
      <c r="VK15">
        <v>2.720828319158035</v>
      </c>
      <c r="VL15">
        <v>5.72118099048239</v>
      </c>
      <c r="VM15">
        <v>9.95016504176676E-07</v>
      </c>
      <c r="VN15">
        <v>-3.504136486625966</v>
      </c>
      <c r="VO15">
        <v>-0.5022387938052676</v>
      </c>
      <c r="VP15">
        <v>2.880990433383539E-05</v>
      </c>
      <c r="VQ15">
        <v>-4.109008424674523</v>
      </c>
      <c r="VR15">
        <v>-1.093937006253958</v>
      </c>
      <c r="VS15">
        <v>0.001817181225661895</v>
      </c>
      <c r="VT15">
        <v>-5.552952568252108</v>
      </c>
      <c r="VU15">
        <v>-2.554013212448397</v>
      </c>
      <c r="VV15">
        <v>8.999728888965453E-06</v>
      </c>
      <c r="VW15">
        <v>-10.44985667426183</v>
      </c>
      <c r="VX15">
        <v>-7.454341885085446</v>
      </c>
      <c r="VY15">
        <v>0.000160936929057952</v>
      </c>
      <c r="VZ15">
        <v>-7.385659062697143</v>
      </c>
      <c r="WA15">
        <v>-4.456909629892822</v>
      </c>
      <c r="WB15">
        <v>0.04061314660564764</v>
      </c>
      <c r="WC15">
        <v>2.191110674836304</v>
      </c>
      <c r="WD15">
        <v>5.192522181124721</v>
      </c>
      <c r="WE15">
        <v>1.593880001791629E-05</v>
      </c>
      <c r="WF15">
        <v>-0.2633314491686409</v>
      </c>
      <c r="WG15">
        <v>2.702549417558056</v>
      </c>
      <c r="WH15">
        <v>0.009312922042571092</v>
      </c>
      <c r="WI15">
        <v>-8.784444510969507</v>
      </c>
      <c r="WJ15">
        <v>-5.775170938445576</v>
      </c>
      <c r="WK15">
        <v>0.0006879931788528335</v>
      </c>
      <c r="WO15">
        <v>7.357808595020744</v>
      </c>
      <c r="WP15">
        <v>10.35661900000412</v>
      </c>
      <c r="WQ15">
        <v>1.132109042852176E-05</v>
      </c>
      <c r="WR15">
        <v>3.545750452162709</v>
      </c>
      <c r="WS15">
        <v>6.552356668164539</v>
      </c>
      <c r="WT15">
        <v>0.0003491367189027579</v>
      </c>
      <c r="WU15">
        <v>-1.574650679801594</v>
      </c>
      <c r="WV15">
        <v>1.421497643205356</v>
      </c>
      <c r="WW15">
        <v>0.0001186833252703325</v>
      </c>
      <c r="WX15">
        <v>-0.04674188276465285</v>
      </c>
      <c r="WY15">
        <v>2.95817783677285</v>
      </c>
      <c r="WZ15">
        <v>0.0001936291226214774</v>
      </c>
      <c r="XG15">
        <v>2.044672311641139</v>
      </c>
      <c r="XH15">
        <v>5.047542586341724</v>
      </c>
      <c r="XI15">
        <v>6.590781485453051E-05</v>
      </c>
      <c r="XJ15">
        <v>-4.685074074389926</v>
      </c>
      <c r="XK15">
        <v>-1.67878479810122</v>
      </c>
      <c r="XL15">
        <v>0.0003164399698853817</v>
      </c>
      <c r="XM15">
        <v>-1.949934414004344</v>
      </c>
      <c r="XN15">
        <v>1.059890108946426</v>
      </c>
      <c r="XO15">
        <v>0.0007721700096816287</v>
      </c>
      <c r="XP15">
        <v>2.744562261145597</v>
      </c>
      <c r="XQ15">
        <v>5.748590762257215</v>
      </c>
      <c r="XR15">
        <v>0.0001298305696504532</v>
      </c>
      <c r="XS15">
        <v>2.125926781669254</v>
      </c>
      <c r="XT15">
        <v>5.107378942394832</v>
      </c>
      <c r="XU15">
        <v>0.002752178733998279</v>
      </c>
      <c r="XV15">
        <v>5.592832977664711</v>
      </c>
      <c r="XW15">
        <v>8.589234529896151</v>
      </c>
      <c r="XX15">
        <v>0.0001035906107443971</v>
      </c>
      <c r="XY15">
        <v>-10.46485589756879</v>
      </c>
      <c r="XZ15">
        <v>-7.424418405069728</v>
      </c>
      <c r="YA15">
        <v>0.01308152639689057</v>
      </c>
      <c r="YB15">
        <v>0.347613750041477</v>
      </c>
      <c r="YC15">
        <v>3.310657923467935</v>
      </c>
      <c r="YD15">
        <v>0.01092586494186965</v>
      </c>
      <c r="YE15">
        <v>3.302786287842602</v>
      </c>
      <c r="YF15">
        <v>6.307779705070863</v>
      </c>
      <c r="YG15">
        <v>0.0001994737249239208</v>
      </c>
      <c r="YH15">
        <v>0.4725408535176963</v>
      </c>
      <c r="YI15">
        <v>3.474491854005222</v>
      </c>
      <c r="YJ15">
        <v>3.045122321860139E-05</v>
      </c>
      <c r="YK15">
        <v>2.431547059385461</v>
      </c>
      <c r="YL15">
        <v>5.394534742913066</v>
      </c>
      <c r="YM15">
        <v>0.01095929256522165</v>
      </c>
      <c r="YN15">
        <v>-0.3743226695839141</v>
      </c>
      <c r="YO15">
        <v>2.553130276272451</v>
      </c>
      <c r="YP15">
        <v>0.04210460051935561</v>
      </c>
      <c r="YQ15">
        <v>-1.909276250306302</v>
      </c>
      <c r="YR15">
        <v>1.066978807152736</v>
      </c>
      <c r="YS15">
        <v>0.004510578370188838</v>
      </c>
      <c r="YT15">
        <v>-1.032370257593496</v>
      </c>
      <c r="YU15">
        <v>1.974708118352406</v>
      </c>
      <c r="YV15">
        <v>0.0004008272482522292</v>
      </c>
      <c r="YW15">
        <v>7.693160313915856</v>
      </c>
      <c r="YX15">
        <v>10.67509191505305</v>
      </c>
      <c r="YY15">
        <v>0.0026117362997224</v>
      </c>
      <c r="ZC15">
        <v>-7.365591225414617</v>
      </c>
      <c r="ZD15">
        <v>-4.37008790259799</v>
      </c>
      <c r="ZE15">
        <v>0.0001617608455317378</v>
      </c>
      <c r="ZF15">
        <v>6.161831929193748</v>
      </c>
      <c r="ZG15">
        <v>9.177971150184334</v>
      </c>
      <c r="ZH15">
        <v>0.002083795633463705</v>
      </c>
      <c r="ZI15">
        <v>-10.37808668626651</v>
      </c>
      <c r="ZJ15">
        <v>-7.370491153827811</v>
      </c>
      <c r="ZK15">
        <v>0.0004615369042183784</v>
      </c>
      <c r="ZL15">
        <v>2.576846383874614</v>
      </c>
      <c r="ZM15">
        <v>5.559804681846518</v>
      </c>
      <c r="ZN15">
        <v>0.002323356864115401</v>
      </c>
      <c r="ZO15">
        <v>3.966060320217398</v>
      </c>
      <c r="ZP15">
        <v>6.956226477171111</v>
      </c>
      <c r="ZQ15">
        <v>0.0007736357524720548</v>
      </c>
      <c r="ZR15">
        <v>1.195347503343981</v>
      </c>
      <c r="ZS15">
        <v>4.141679347655836</v>
      </c>
      <c r="ZT15">
        <v>0.02304216747973546</v>
      </c>
      <c r="ZU15">
        <v>7.396123341372688</v>
      </c>
      <c r="ZV15">
        <v>10.38722216826043</v>
      </c>
      <c r="ZW15">
        <v>0.0006338470621946541</v>
      </c>
      <c r="ZX15">
        <v>-6.055029101716136</v>
      </c>
      <c r="ZY15">
        <v>-3.038914713698496</v>
      </c>
      <c r="ZZ15">
        <v>0.002077388009464529</v>
      </c>
      <c r="AAA15">
        <v>3.78482882853281</v>
      </c>
      <c r="AAB15">
        <v>6.794248290955945</v>
      </c>
      <c r="AAC15">
        <v>0.0007098101787269128</v>
      </c>
      <c r="AAD15">
        <v>-2.238602287004547</v>
      </c>
      <c r="AAE15">
        <v>0.7811139667223653</v>
      </c>
      <c r="AAF15">
        <v>0.003109845288191838</v>
      </c>
      <c r="AAJ15">
        <v>-7.269010459232186</v>
      </c>
      <c r="AAK15">
        <v>-4.266981747794972</v>
      </c>
      <c r="AAL15">
        <v>3.292536076386867E-05</v>
      </c>
      <c r="AAM15">
        <v>-4.284249250439742</v>
      </c>
      <c r="AAN15">
        <v>-1.289509403163304</v>
      </c>
      <c r="AAO15">
        <v>0.000221353653401579</v>
      </c>
      <c r="AAP15">
        <v>-2.974597716289601</v>
      </c>
      <c r="AAQ15">
        <v>0.02166306335426194</v>
      </c>
      <c r="AAR15">
        <v>0.0001118541509739843</v>
      </c>
      <c r="AAS15">
        <v>-0.4139458586861068</v>
      </c>
      <c r="AAT15">
        <v>2.548433034392791</v>
      </c>
      <c r="AAU15">
        <v>0.01132278148775237</v>
      </c>
      <c r="AAV15">
        <v>-3.82349876873988</v>
      </c>
      <c r="AAW15">
        <v>-0.8281796716897369</v>
      </c>
      <c r="AAX15">
        <v>0.0001752868194078823</v>
      </c>
      <c r="AAY15">
        <v>3.370184673597274</v>
      </c>
      <c r="AAZ15">
        <v>6.365058398947108</v>
      </c>
      <c r="ABA15">
        <v>0.0002102295343115052</v>
      </c>
      <c r="ABE15">
        <v>2.631180625603133</v>
      </c>
      <c r="ABF15">
        <v>5.644002334713868</v>
      </c>
      <c r="ABG15">
        <v>0.001315169796162392</v>
      </c>
      <c r="ABH15">
        <v>5.785192781855184</v>
      </c>
      <c r="ABI15">
        <v>8.77852646158772</v>
      </c>
      <c r="ABJ15">
        <v>0.0003555186072671333</v>
      </c>
      <c r="ABK15">
        <v>-10.52789784541006</v>
      </c>
      <c r="ABL15">
        <v>-7.512520072792228</v>
      </c>
      <c r="ABM15">
        <v>0.001891807125486364</v>
      </c>
      <c r="ABN15">
        <v>7.032209804599934</v>
      </c>
      <c r="ABO15">
        <v>10.0415873101978</v>
      </c>
      <c r="ABP15">
        <v>0.0007035008899037303</v>
      </c>
      <c r="ABQ15">
        <v>3.284999857551221</v>
      </c>
      <c r="ABR15">
        <v>6.283117690155348</v>
      </c>
      <c r="ABS15">
        <v>2.834043284869519E-05</v>
      </c>
      <c r="ABZ15">
        <v>-2.360302321021209</v>
      </c>
      <c r="ACA15">
        <v>0.6415366445606149</v>
      </c>
      <c r="ACB15">
        <v>2.7054355289068E-05</v>
      </c>
      <c r="ACC15">
        <v>-9.571797019919828</v>
      </c>
      <c r="ACD15">
        <v>-6.575081252159436</v>
      </c>
      <c r="ACE15">
        <v>8.628945122943579E-05</v>
      </c>
      <c r="ACF15">
        <v>-2.447871252391157</v>
      </c>
      <c r="ACG15">
        <v>0.5642989126257159</v>
      </c>
      <c r="ACH15">
        <v>0.001184903332303325</v>
      </c>
      <c r="ACI15">
        <v>0.1451632538380161</v>
      </c>
      <c r="ACJ15">
        <v>3.211664903887984</v>
      </c>
      <c r="ACK15">
        <v>0.03537975567494751</v>
      </c>
      <c r="ACL15">
        <v>-10.77800743831046</v>
      </c>
      <c r="ACM15">
        <v>-7.780758352644738</v>
      </c>
      <c r="ACN15">
        <v>6.054023739634257E-05</v>
      </c>
      <c r="ACO15">
        <v>-6.780647796656126</v>
      </c>
      <c r="ACP15">
        <v>-3.758860281569285</v>
      </c>
      <c r="ACQ15">
        <v>0.003797566509274734</v>
      </c>
      <c r="ACU15">
        <v>2.841651867694197</v>
      </c>
      <c r="ACV15">
        <v>5.786284163800808</v>
      </c>
      <c r="ACW15">
        <v>0.02452466107540829</v>
      </c>
      <c r="ACX15">
        <v>-2.508718038542427</v>
      </c>
      <c r="ACY15">
        <v>0.4997727463592429</v>
      </c>
      <c r="ACZ15">
        <v>0.0005767474259714165</v>
      </c>
      <c r="ADA15">
        <v>-3.317518949774231</v>
      </c>
      <c r="ADB15">
        <v>-0.3216283773392108</v>
      </c>
      <c r="ADC15">
        <v>0.0001350991592945108</v>
      </c>
      <c r="ADD15">
        <v>-4.72664648961219</v>
      </c>
      <c r="ADE15">
        <v>-1.716008295978913</v>
      </c>
      <c r="ADF15">
        <v>0.0009053693102327064</v>
      </c>
      <c r="ADG15">
        <v>0.7634786088181147</v>
      </c>
      <c r="ADH15">
        <v>3.697816811167366</v>
      </c>
      <c r="ADI15">
        <v>0.03449177336582276</v>
      </c>
      <c r="ADJ15">
        <v>1.640922008495404</v>
      </c>
      <c r="ADK15">
        <v>4.622248546761957</v>
      </c>
      <c r="ADL15">
        <v>0.002789585384883868</v>
      </c>
      <c r="ADM15">
        <v>-10.4923456368427</v>
      </c>
      <c r="ADN15">
        <v>-7.489657042863328</v>
      </c>
      <c r="ADO15">
        <v>5.782830068714815E-05</v>
      </c>
      <c r="ADS15">
        <v>-4.665736331330137</v>
      </c>
      <c r="ADT15">
        <v>-1.654711471936298</v>
      </c>
      <c r="ADU15">
        <v>0.0009723801972313826</v>
      </c>
      <c r="ADV15">
        <v>-1.732879136235021</v>
      </c>
      <c r="ADW15">
        <v>1.265865668105511</v>
      </c>
      <c r="ADX15">
        <v>1.260412914836442E-05</v>
      </c>
      <c r="AEB15">
        <v>0.9136171848895249</v>
      </c>
      <c r="AEC15">
        <v>3.938486067533791</v>
      </c>
      <c r="AED15">
        <v>0.00494769059179429</v>
      </c>
      <c r="AEE15">
        <v>-1.285905125324926</v>
      </c>
      <c r="AEF15">
        <v>1.746870589894808</v>
      </c>
      <c r="AEG15">
        <v>0.008593980065321111</v>
      </c>
      <c r="AEH15">
        <v>-4.995175150086674</v>
      </c>
      <c r="AEI15">
        <v>-2.003208451398146</v>
      </c>
      <c r="AEJ15">
        <v>0.0005162714396871187</v>
      </c>
      <c r="AEN15">
        <v>-5.121642042999133</v>
      </c>
      <c r="AEO15">
        <v>-2.235780274806833</v>
      </c>
      <c r="AEP15">
        <v>0.1042202876815073</v>
      </c>
      <c r="AEQ15">
        <v>-1.650633296398156</v>
      </c>
      <c r="AER15">
        <v>1.339734262421116</v>
      </c>
      <c r="AES15">
        <v>0.0007422713848015167</v>
      </c>
      <c r="AET15">
        <v>-2.582093223737177</v>
      </c>
      <c r="AEU15">
        <v>0.420126409489832</v>
      </c>
      <c r="AEV15">
        <v>3.941417329953196E-05</v>
      </c>
      <c r="AEW15">
        <v>5.028032626212812</v>
      </c>
      <c r="AEX15">
        <v>8.024943499485673</v>
      </c>
      <c r="AEY15">
        <v>7.634163149060222E-05</v>
      </c>
      <c r="AEZ15">
        <v>-2.064231204214775</v>
      </c>
      <c r="AFA15">
        <v>0.9437631435830263</v>
      </c>
      <c r="AFB15">
        <v>0.0005112767736976817</v>
      </c>
      <c r="AFC15">
        <v>-1.811794602291779</v>
      </c>
      <c r="AFD15">
        <v>1.166868129180886</v>
      </c>
      <c r="AFE15">
        <v>0.003642232225660645</v>
      </c>
      <c r="AFF15">
        <v>1.422761673052775</v>
      </c>
      <c r="AFG15">
        <v>4.421497893385007</v>
      </c>
      <c r="AFH15">
        <v>1.277711238929971E-05</v>
      </c>
      <c r="AFI15">
        <v>-6.277634274613607</v>
      </c>
      <c r="AFJ15">
        <v>-3.295028125443551</v>
      </c>
      <c r="AFK15">
        <v>0.002420368373554638</v>
      </c>
      <c r="AFL15">
        <v>6.194347066237677</v>
      </c>
      <c r="AFM15">
        <v>9.192711533753602</v>
      </c>
      <c r="AFN15">
        <v>2.139973205171335E-05</v>
      </c>
      <c r="AFO15">
        <v>-1.834183444319297</v>
      </c>
      <c r="AFP15">
        <v>1.181613881782591</v>
      </c>
      <c r="AFQ15">
        <v>0.001996444095755079</v>
      </c>
      <c r="AFR15">
        <v>-0.234208840383035</v>
      </c>
      <c r="AFS15">
        <v>2.830891717748547</v>
      </c>
      <c r="AFT15">
        <v>0.0339046613523479</v>
      </c>
      <c r="AFX15">
        <v>2.881599564477608</v>
      </c>
      <c r="AFY15">
        <v>5.889739177072889</v>
      </c>
      <c r="AFZ15">
        <v>0.0005300263456100653</v>
      </c>
      <c r="AGA15">
        <v>1.264929441261906</v>
      </c>
      <c r="AGB15">
        <v>4.271679543742778</v>
      </c>
      <c r="AGC15">
        <v>0.0003645110680181035</v>
      </c>
      <c r="AGD15">
        <v>-10.14975567547651</v>
      </c>
      <c r="AGE15">
        <v>-7.16725888487339</v>
      </c>
      <c r="AGF15">
        <v>0.002450898713528442</v>
      </c>
      <c r="AGG15">
        <v>5.620240200508176</v>
      </c>
      <c r="AGH15">
        <v>8.615479079051262</v>
      </c>
      <c r="AGI15">
        <v>0.0001813462202199025</v>
      </c>
      <c r="AGJ15">
        <v>-0.5305400347241682</v>
      </c>
      <c r="AGK15">
        <v>2.473403058727583</v>
      </c>
      <c r="AGL15">
        <v>0.0001243838877539491</v>
      </c>
      <c r="AGM15">
        <v>-7.164747288141677</v>
      </c>
      <c r="AGN15">
        <v>-4.16740089310924</v>
      </c>
      <c r="AGO15">
        <v>5.63329545909887E-05</v>
      </c>
      <c r="AGS15">
        <v>-5.946962232520136</v>
      </c>
      <c r="AGT15">
        <v>-2.949497230103909</v>
      </c>
      <c r="AGU15">
        <v>5.140970199788688E-05</v>
      </c>
      <c r="AGY15">
        <v>-3.528056137708494</v>
      </c>
      <c r="AGZ15">
        <v>-0.2940003016387109</v>
      </c>
      <c r="AHA15">
        <v>0.4382570751866006</v>
      </c>
      <c r="AHB15">
        <v>3.789067948695257</v>
      </c>
      <c r="AHC15">
        <v>6.775752639241283</v>
      </c>
      <c r="AHD15">
        <v>0.001418379726840708</v>
      </c>
      <c r="AHE15">
        <v>-2.988883606875471</v>
      </c>
      <c r="AHF15">
        <v>0.002574551400107483</v>
      </c>
      <c r="AHG15">
        <v>0.0005837044803605924</v>
      </c>
      <c r="AHH15">
        <v>-2.999160794827141</v>
      </c>
      <c r="AHI15">
        <v>-0.00826152916300682</v>
      </c>
      <c r="AHJ15">
        <v>0.0006625869236160184</v>
      </c>
      <c r="AHN15">
        <v>-7.956716443964385</v>
      </c>
      <c r="AHO15">
        <v>-4.972972378370416</v>
      </c>
      <c r="AHP15">
        <v>0.002114043227305434</v>
      </c>
      <c r="AHQ15">
        <v>-10.61295713528079</v>
      </c>
      <c r="AHR15">
        <v>-7.609794568945165</v>
      </c>
      <c r="AHS15">
        <v>8.001460661779209E-05</v>
      </c>
      <c r="AHT15">
        <v>-6.301956879693877</v>
      </c>
      <c r="AHU15">
        <v>-3.278658865554452</v>
      </c>
      <c r="AHV15">
        <v>0.004342379702726862</v>
      </c>
      <c r="AHW15">
        <v>-2.838442658761987</v>
      </c>
      <c r="AHX15">
        <v>0.06746853141755815</v>
      </c>
      <c r="AHY15">
        <v>0.07082163306743712</v>
      </c>
      <c r="AHZ15">
        <v>3.668312723083213</v>
      </c>
      <c r="AIA15">
        <v>6.7495711460497</v>
      </c>
      <c r="AIB15">
        <v>0.05282345042400372</v>
      </c>
      <c r="AIC15">
        <v>-2.29967495221895</v>
      </c>
      <c r="AID15">
        <v>0.7065452501978398</v>
      </c>
      <c r="AIE15">
        <v>0.0003095273448467101</v>
      </c>
      <c r="AIF15">
        <v>-3.584529375317274</v>
      </c>
      <c r="AIG15">
        <v>-0.5079449761434316</v>
      </c>
      <c r="AIH15">
        <v>0.04692136157454747</v>
      </c>
      <c r="AII15">
        <v>-1.305939760141357</v>
      </c>
      <c r="AIJ15">
        <v>1.696399647882138</v>
      </c>
      <c r="AIK15">
        <v>4.378263920314533E-05</v>
      </c>
      <c r="AIL15">
        <v>-7.576865176587075</v>
      </c>
      <c r="AIM15">
        <v>-4.560266355507901</v>
      </c>
      <c r="AIN15">
        <v>0.002204166889747593</v>
      </c>
      <c r="AIO15">
        <v>7.058558564612099</v>
      </c>
      <c r="AIP15">
        <v>10.05690239030547</v>
      </c>
      <c r="AIQ15">
        <v>2.194330667143994E-05</v>
      </c>
      <c r="AIR15">
        <v>0.5483180870592975</v>
      </c>
      <c r="AIS15">
        <v>3.55420418278602</v>
      </c>
      <c r="AIT15">
        <v>0.0002771689832331161</v>
      </c>
      <c r="AIU15">
        <v>2.193816640068638</v>
      </c>
      <c r="AIV15">
        <v>5.187077277308243</v>
      </c>
      <c r="AIW15">
        <v>0.0003633520833296507</v>
      </c>
      <c r="AIX15">
        <v>-2.139380492463221</v>
      </c>
      <c r="AIY15">
        <v>0.8686060370746803</v>
      </c>
      <c r="AIZ15">
        <v>0.0005102772324782234</v>
      </c>
      <c r="AJA15">
        <v>-0.3227770170082628</v>
      </c>
      <c r="AJB15">
        <v>2.678138600267733</v>
      </c>
      <c r="AJC15">
        <v>6.706839968813561E-06</v>
      </c>
      <c r="AJD15">
        <v>-0.05360295364706069</v>
      </c>
      <c r="AJE15">
        <v>2.96303545267205</v>
      </c>
      <c r="AJF15">
        <v>0.002214692518718473</v>
      </c>
      <c r="AJG15">
        <v>3.755930872997425</v>
      </c>
      <c r="AJH15">
        <v>6.759126450274482</v>
      </c>
      <c r="AJI15">
        <v>8.169371306912688E-05</v>
      </c>
      <c r="AJJ15">
        <v>-0.3194387959391297</v>
      </c>
      <c r="AJK15">
        <v>2.687593568459984</v>
      </c>
      <c r="AJL15">
        <v>0.0003956331923353243</v>
      </c>
      <c r="AJM15">
        <v>-1.403398085871583</v>
      </c>
      <c r="AJN15">
        <v>1.621818834870427</v>
      </c>
      <c r="AJO15">
        <v>0.005087144733670552</v>
      </c>
      <c r="AJV15">
        <v>-1.604109433131953</v>
      </c>
      <c r="AJW15">
        <v>1.415715123663631</v>
      </c>
      <c r="AJX15">
        <v>0.00314410441713031</v>
      </c>
      <c r="AJY15">
        <v>7.316574736350892</v>
      </c>
      <c r="AJZ15">
        <v>10.31955012399166</v>
      </c>
      <c r="AKA15">
        <v>7.08234529029171E-05</v>
      </c>
      <c r="AKB15">
        <v>-7.252702544633273</v>
      </c>
      <c r="AKC15">
        <v>-4.248976077650675</v>
      </c>
      <c r="AKD15">
        <v>0.0001110924493791336</v>
      </c>
      <c r="AKE15">
        <v>1.174112146474243</v>
      </c>
      <c r="AKF15">
        <v>4.168483258969477</v>
      </c>
      <c r="AKG15">
        <v>0.0002534749963304745</v>
      </c>
      <c r="AKK15">
        <v>-5.048104274113371</v>
      </c>
      <c r="AKL15">
        <v>-2.092536960530726</v>
      </c>
      <c r="AKM15">
        <v>0.01579410897810433</v>
      </c>
      <c r="AKN15">
        <v>-5.774314775979165</v>
      </c>
      <c r="AKO15">
        <v>-2.761698293658288</v>
      </c>
      <c r="AKP15">
        <v>0.001273405009223921</v>
      </c>
      <c r="AKQ15">
        <v>-3.771742352141352</v>
      </c>
      <c r="AKR15">
        <v>-0.7730707593314411</v>
      </c>
      <c r="AKS15">
        <v>1.411732530144543E-05</v>
      </c>
      <c r="AKT15">
        <v>-6.893750137737131</v>
      </c>
      <c r="AKU15">
        <v>-3.896159270640337</v>
      </c>
      <c r="AKV15">
        <v>4.643137076249063E-05</v>
      </c>
      <c r="AKW15">
        <v>1.088403214046379</v>
      </c>
      <c r="AKX15">
        <v>4.073172105576319</v>
      </c>
      <c r="AKY15">
        <v>0.001855893321813877</v>
      </c>
      <c r="AKZ15">
        <v>5.144105392994723</v>
      </c>
      <c r="ALA15">
        <v>8.143587114879727</v>
      </c>
      <c r="ALB15">
        <v>2.148897635866279E-06</v>
      </c>
      <c r="ALC15">
        <v>-3.532177240340926</v>
      </c>
      <c r="ALD15">
        <v>-0.5323869637108316</v>
      </c>
      <c r="ALE15">
        <v>3.518711350781693E-07</v>
      </c>
      <c r="ALL15">
        <v>6.5467624314478</v>
      </c>
      <c r="ALM15">
        <v>9.546627549832772</v>
      </c>
      <c r="ALN15">
        <v>1.45544400580861E-07</v>
      </c>
      <c r="ALO15">
        <v>8.24061554148499</v>
      </c>
      <c r="ALP15">
        <v>11.24503872983495</v>
      </c>
      <c r="ALQ15">
        <v>0.0001565167614339419</v>
      </c>
      <c r="ALR15">
        <v>4.10608508748655</v>
      </c>
      <c r="ALS15">
        <v>7.091728561398368</v>
      </c>
      <c r="ALT15">
        <v>0.001648878730565241</v>
      </c>
      <c r="ALU15">
        <v>-2.669574358993577</v>
      </c>
      <c r="ALV15">
        <v>0.3200407104191727</v>
      </c>
      <c r="ALW15">
        <v>0.000862774266416021</v>
      </c>
      <c r="AMA15">
        <v>5.131733946820307</v>
      </c>
      <c r="AMB15">
        <v>8.130445317775731</v>
      </c>
      <c r="AMC15">
        <v>1.328451851620217E-05</v>
      </c>
      <c r="AMD15">
        <v>-7.425952281446589</v>
      </c>
      <c r="AME15">
        <v>-4.426710715573964</v>
      </c>
      <c r="AMF15">
        <v>4.601778604528222E-06</v>
      </c>
      <c r="AMG15">
        <v>6.165801602134318</v>
      </c>
      <c r="AMH15">
        <v>9.167549000786764</v>
      </c>
      <c r="AMI15">
        <v>2.442721640453897E-05</v>
      </c>
      <c r="AMJ15">
        <v>-3.061859564172265</v>
      </c>
      <c r="AMK15">
        <v>-0.05833996902413656</v>
      </c>
      <c r="AML15">
        <v>9.910040005383095E-05</v>
      </c>
      <c r="AMM15">
        <v>3.18498664331704</v>
      </c>
      <c r="AMN15">
        <v>6.181569673373109</v>
      </c>
      <c r="AMO15">
        <v>9.340546878184883E-05</v>
      </c>
      <c r="AMP15">
        <v>-0.4429461305097189</v>
      </c>
      <c r="AMQ15">
        <v>2.523122295158448</v>
      </c>
      <c r="AMR15">
        <v>0.009210813893093981</v>
      </c>
      <c r="AMS15">
        <v>2.603714376324105</v>
      </c>
      <c r="AMT15">
        <v>5.608218412020097</v>
      </c>
      <c r="AMU15">
        <v>0.0001622907004061774</v>
      </c>
      <c r="AMV15">
        <v>0.4984120448709234</v>
      </c>
      <c r="AMW15">
        <v>3.503737762847347</v>
      </c>
      <c r="AMX15">
        <v>0.000226906175715218</v>
      </c>
      <c r="AMY15">
        <v>-7.108178014445721</v>
      </c>
      <c r="AMZ15">
        <v>-4.137252376781477</v>
      </c>
      <c r="ANA15">
        <v>0.006762548361846875</v>
      </c>
      <c r="ANB15">
        <v>-8.480670572768712</v>
      </c>
      <c r="ANC15">
        <v>-5.477171661782389</v>
      </c>
      <c r="AND15">
        <v>9.793902472170926E-05</v>
      </c>
      <c r="ANH15">
        <v>-6.044224695700642</v>
      </c>
      <c r="ANI15">
        <v>-3.051484458990364</v>
      </c>
      <c r="ANJ15">
        <v>0.000421633304182413</v>
      </c>
      <c r="ANK15">
        <v>-4.417203198845069</v>
      </c>
      <c r="ANL15">
        <v>-1.405793896709989</v>
      </c>
      <c r="ANM15">
        <v>0.001041377401676341</v>
      </c>
      <c r="ANN15">
        <v>-8.500618026816372</v>
      </c>
      <c r="ANO15">
        <v>-5.486875153640492</v>
      </c>
      <c r="ANP15">
        <v>0.001510932505026715</v>
      </c>
      <c r="ANQ15">
        <v>2.028760188738511</v>
      </c>
      <c r="ANR15">
        <v>4.993229237298283</v>
      </c>
      <c r="ANS15">
        <v>0.01009958808198297</v>
      </c>
      <c r="ANT15">
        <v>-0.7700893843199653</v>
      </c>
      <c r="ANU15">
        <v>2.23191376598991</v>
      </c>
      <c r="ANV15">
        <v>3.210088931163168E-05</v>
      </c>
      <c r="ANW15">
        <v>2.993947601214389</v>
      </c>
      <c r="ANX15">
        <v>5.99858156097067</v>
      </c>
      <c r="ANY15">
        <v>0.0001717886641826387</v>
      </c>
      <c r="ANZ15">
        <v>-0.3521916594182892</v>
      </c>
      <c r="AOA15">
        <v>2.64590758758251</v>
      </c>
      <c r="AOB15">
        <v>2.890289571175268E-05</v>
      </c>
      <c r="AOC15">
        <v>-3.947586772634929</v>
      </c>
      <c r="AOD15">
        <v>-0.9456464423259316</v>
      </c>
      <c r="AOE15">
        <v>3.011905366410902E-05</v>
      </c>
      <c r="AOF15">
        <v>-7.074779317572356</v>
      </c>
      <c r="AOG15">
        <v>-4.069631488516031</v>
      </c>
      <c r="AOH15">
        <v>0.0002120011519452195</v>
      </c>
      <c r="AOI15">
        <v>-1.784382502785716</v>
      </c>
      <c r="AOJ15">
        <v>1.224722720999003</v>
      </c>
      <c r="AOK15">
        <v>0.0006632408013584533</v>
      </c>
      <c r="AOL15">
        <v>-12.77841923614599</v>
      </c>
      <c r="AOM15">
        <v>-9.785869330626142</v>
      </c>
      <c r="AON15">
        <v>0.0004440312621057544</v>
      </c>
      <c r="AOO15">
        <v>2.003812404298051</v>
      </c>
      <c r="AOP15">
        <v>5.001922210872985</v>
      </c>
      <c r="AOQ15">
        <v>2.858264947329249E-05</v>
      </c>
      <c r="AOU15">
        <v>-0.02023407101581193</v>
      </c>
      <c r="AOV15">
        <v>2.979755898744099</v>
      </c>
      <c r="AOW15">
        <v>8.048457300416071E-10</v>
      </c>
      <c r="AOX15">
        <v>-2.959015034108591</v>
      </c>
      <c r="AOY15">
        <v>0.01712117326990092</v>
      </c>
      <c r="AOZ15">
        <v>0.004555844786258529</v>
      </c>
      <c r="APD15">
        <v>2.644912696987859</v>
      </c>
      <c r="APE15">
        <v>5.574671702990761</v>
      </c>
      <c r="APF15">
        <v>0.03947037790160241</v>
      </c>
      <c r="APG15">
        <v>2.910964122745871</v>
      </c>
      <c r="APH15">
        <v>5.905509172122097</v>
      </c>
      <c r="API15">
        <v>0.0002380518904624399</v>
      </c>
      <c r="APJ15">
        <v>0.9033668152494747</v>
      </c>
      <c r="APK15">
        <v>3.922599720594027</v>
      </c>
      <c r="APL15">
        <v>0.002959237183940084</v>
      </c>
      <c r="APM15">
        <v>-2.831025654350127</v>
      </c>
      <c r="APN15">
        <v>0.1758316587572777</v>
      </c>
      <c r="APO15">
        <v>0.0003761819444239079</v>
      </c>
      <c r="APP15">
        <v>-2.552408414253296</v>
      </c>
      <c r="APQ15">
        <v>0.4410596506311789</v>
      </c>
      <c r="APR15">
        <v>0.0003413294108274137</v>
      </c>
      <c r="APS15">
        <v>-5.055241383718658</v>
      </c>
      <c r="APT15">
        <v>-2.063836997607689</v>
      </c>
      <c r="APU15">
        <v>0.0005910766250344006</v>
      </c>
      <c r="APV15">
        <v>-4.374836535333447</v>
      </c>
      <c r="APW15">
        <v>-1.322283223891956</v>
      </c>
      <c r="APX15">
        <v>0.0220948043477307</v>
      </c>
      <c r="APY15">
        <v>3.785667086938914</v>
      </c>
      <c r="APZ15">
        <v>6.766560797931228</v>
      </c>
      <c r="AQA15">
        <v>0.002920402237161805</v>
      </c>
      <c r="AQB15">
        <v>0.6796958880002179</v>
      </c>
      <c r="AQC15">
        <v>3.682831826514859</v>
      </c>
      <c r="AQD15">
        <v>7.867288294087048E-05</v>
      </c>
      <c r="AQE15">
        <v>5.736662029058124</v>
      </c>
      <c r="AQF15">
        <v>8.788299141022614</v>
      </c>
      <c r="AQG15">
        <v>0.02133113065626662</v>
      </c>
      <c r="AQH15">
        <v>2.589061865527921</v>
      </c>
      <c r="AQI15">
        <v>5.571819736306471</v>
      </c>
      <c r="AQJ15">
        <v>0.00237832816071343</v>
      </c>
      <c r="AQK15">
        <v>5.672274805324143</v>
      </c>
      <c r="AQL15">
        <v>8.693527339684477</v>
      </c>
      <c r="AQM15">
        <v>0.003613361733897504</v>
      </c>
      <c r="AQN15">
        <v>6.209344498753777</v>
      </c>
      <c r="AQO15">
        <v>9.207655624544635</v>
      </c>
      <c r="AQP15">
        <v>2.281836875441881E-05</v>
      </c>
      <c r="AQT15">
        <v>-11.11346031922244</v>
      </c>
      <c r="AQU15">
        <v>-8.038192366375414</v>
      </c>
      <c r="AQV15">
        <v>0.04532211780625105</v>
      </c>
      <c r="AQW15">
        <v>-1.763044017168921</v>
      </c>
      <c r="AQX15">
        <v>1.239645176419033</v>
      </c>
      <c r="AQY15">
        <v>5.785409722793599E-05</v>
      </c>
      <c r="AQZ15">
        <v>-4.74210752391431</v>
      </c>
      <c r="ARA15">
        <v>-1.782741123325855</v>
      </c>
      <c r="ARB15">
        <v>0.01320871520910298</v>
      </c>
      <c r="ARC15">
        <v>7.495790744420848</v>
      </c>
      <c r="ARD15">
        <v>10.49316564395438</v>
      </c>
      <c r="ARE15">
        <v>5.512921967229777E-05</v>
      </c>
      <c r="ARF15">
        <v>2.527271770687463</v>
      </c>
      <c r="ARG15">
        <v>5.525134143566811</v>
      </c>
      <c r="ARH15">
        <v>3.655559765556495E-05</v>
      </c>
      <c r="ARI15">
        <v>-10.55944953055989</v>
      </c>
      <c r="ARJ15">
        <v>-7.553053726142755</v>
      </c>
      <c r="ARK15">
        <v>0.0003272505131381359</v>
      </c>
      <c r="ARL15">
        <v>-9.398917742014964</v>
      </c>
      <c r="ARM15">
        <v>-6.419392706206121</v>
      </c>
      <c r="ARN15">
        <v>0.003353793269033371</v>
      </c>
      <c r="ARO15">
        <v>4.20814815722998</v>
      </c>
      <c r="ARP15">
        <v>7.214427904177857</v>
      </c>
      <c r="ARQ15">
        <v>0.000315481773834967</v>
      </c>
      <c r="ARR15">
        <v>-2.024126543823861</v>
      </c>
      <c r="ARS15">
        <v>0.9737697122913579</v>
      </c>
      <c r="ART15">
        <v>3.540590666202261E-05</v>
      </c>
      <c r="ARX15">
        <v>-4.481198268677258</v>
      </c>
      <c r="ARY15">
        <v>-1.470828116578277</v>
      </c>
      <c r="ARZ15">
        <v>0.000860320436447993</v>
      </c>
      <c r="ASD15">
        <v>-9.694168910471303</v>
      </c>
      <c r="ASE15">
        <v>-6.699621337492562</v>
      </c>
      <c r="ASF15">
        <v>0.0002378316833772645</v>
      </c>
      <c r="ASJ15">
        <v>-0.5151754583562149</v>
      </c>
      <c r="ASK15">
        <v>2.486909537813935</v>
      </c>
      <c r="ASL15">
        <v>3.477767223633281E-05</v>
      </c>
      <c r="ASM15">
        <v>-8.398388524082872</v>
      </c>
      <c r="ASN15">
        <v>-5.384649795257191</v>
      </c>
      <c r="ASO15">
        <v>0.001510021357964723</v>
      </c>
      <c r="ASP15">
        <v>5.13657852606322</v>
      </c>
      <c r="ASQ15">
        <v>8.143091442718912</v>
      </c>
      <c r="ASR15">
        <v>0.0003393446669119779</v>
      </c>
      <c r="ASS15">
        <v>-5.401070608433178</v>
      </c>
      <c r="AST15">
        <v>-2.391465525028849</v>
      </c>
      <c r="ASU15">
        <v>0.0007380610176329098</v>
      </c>
      <c r="ASV15">
        <v>1.661285110438459</v>
      </c>
      <c r="ASW15">
        <v>4.664683258832204</v>
      </c>
      <c r="ASX15">
        <v>9.237930004729824E-05</v>
      </c>
      <c r="ASY15">
        <v>0.1417927342592423</v>
      </c>
      <c r="ASZ15">
        <v>3.151572298594845</v>
      </c>
      <c r="ATA15">
        <v>0.0007651190287534649</v>
      </c>
      <c r="ATB15">
        <v>2.089930834219961</v>
      </c>
      <c r="ATC15">
        <v>5.122671217796092</v>
      </c>
      <c r="ATD15">
        <v>0.008575461733697196</v>
      </c>
      <c r="ATE15">
        <v>2.940005081913041</v>
      </c>
      <c r="ATF15">
        <v>5.948812017431029</v>
      </c>
      <c r="ATG15">
        <v>0.0006204969057440279</v>
      </c>
      <c r="ATH15">
        <v>-1.7259394877247</v>
      </c>
      <c r="ATI15">
        <v>1.278510993509857</v>
      </c>
      <c r="ATJ15">
        <v>0.000158454265753179</v>
      </c>
      <c r="ATN15">
        <v>-0.1472269008632139</v>
      </c>
      <c r="ATO15">
        <v>2.882996031979687</v>
      </c>
      <c r="ATP15">
        <v>0.007307405357011981</v>
      </c>
      <c r="ATQ15">
        <v>-9.321089491562123</v>
      </c>
      <c r="ATR15">
        <v>-6.307139676488851</v>
      </c>
      <c r="ATS15">
        <v>0.001556778724627938</v>
      </c>
      <c r="ATW15">
        <v>-10.58214799902352</v>
      </c>
      <c r="ATX15">
        <v>-7.707021793945565</v>
      </c>
      <c r="ATY15">
        <v>0.1247477172658647</v>
      </c>
      <c r="ATZ15">
        <v>-7.245679917914273</v>
      </c>
      <c r="AUA15">
        <v>-4.250257504685604</v>
      </c>
      <c r="AUB15">
        <v>0.0001676344051925425</v>
      </c>
      <c r="AUC15">
        <v>5.172519760068817</v>
      </c>
      <c r="AUD15">
        <v>8.175993652652178</v>
      </c>
      <c r="AUE15">
        <v>9.654343744582315E-05</v>
      </c>
      <c r="AUF15">
        <v>-1.887086601748519</v>
      </c>
      <c r="AUG15">
        <v>1.120504841489971</v>
      </c>
      <c r="AUH15">
        <v>0.0004610400835456209</v>
      </c>
      <c r="AUI15">
        <v>-1.333417748013746</v>
      </c>
      <c r="AUJ15">
        <v>1.650351977622834</v>
      </c>
      <c r="AUK15">
        <v>0.002107374447295153</v>
      </c>
      <c r="AUL15">
        <v>4.582560552365989</v>
      </c>
      <c r="AUM15">
        <v>7.574986829201658</v>
      </c>
      <c r="AUN15">
        <v>0.0004588902605594891</v>
      </c>
      <c r="AUO15">
        <v>-0.5442524443060102</v>
      </c>
      <c r="AUP15">
        <v>2.457870496738993</v>
      </c>
      <c r="AUQ15">
        <v>3.605502944445958E-05</v>
      </c>
      <c r="AUU15">
        <v>-3.452551172349644</v>
      </c>
      <c r="AUV15">
        <v>-0.4443769322428021</v>
      </c>
      <c r="AUW15">
        <v>0.0005345456105944754</v>
      </c>
      <c r="AUX15">
        <v>7.069896588510574</v>
      </c>
      <c r="AUY15">
        <v>10.00399482510644</v>
      </c>
      <c r="AUZ15">
        <v>0.03474433935819927</v>
      </c>
      <c r="AVA15">
        <v>5.067570289712036</v>
      </c>
      <c r="AVB15">
        <v>8.066167027167447</v>
      </c>
      <c r="AVC15">
        <v>1.575316615236122E-05</v>
      </c>
      <c r="AVD15">
        <v>-3.915670342045202</v>
      </c>
      <c r="AVE15">
        <v>-0.9484801602930125</v>
      </c>
      <c r="AVF15">
        <v>0.008611873387634746</v>
      </c>
      <c r="AVG15">
        <v>-2.23981265224166</v>
      </c>
      <c r="AVH15">
        <v>0.7518343547841126</v>
      </c>
      <c r="AVI15">
        <v>0.0005581799330198527</v>
      </c>
      <c r="AVJ15">
        <v>7.570733028246578</v>
      </c>
      <c r="AVK15">
        <v>10.58272160050286</v>
      </c>
      <c r="AVL15">
        <v>0.001149806917953613</v>
      </c>
      <c r="AVP15">
        <v>2.886221534322052</v>
      </c>
      <c r="AVQ15">
        <v>5.891768932390222</v>
      </c>
      <c r="AVR15">
        <v>0.0002461890026138856</v>
      </c>
      <c r="AVS15">
        <v>1.932341225747509</v>
      </c>
      <c r="AVT15">
        <v>4.933421405072234</v>
      </c>
      <c r="AVU15">
        <v>9.334298988503693E-06</v>
      </c>
      <c r="AVV15">
        <v>-2.76222686947879</v>
      </c>
      <c r="AVW15">
        <v>0.2396921492041182</v>
      </c>
      <c r="AVX15">
        <v>2.946106164281676E-05</v>
      </c>
      <c r="AVY15">
        <v>-5.065259578039144</v>
      </c>
      <c r="AVZ15">
        <v>-2.067446105030462</v>
      </c>
      <c r="AWA15">
        <v>3.824720227008724E-05</v>
      </c>
      <c r="AWB15">
        <v>-4.151526348258781</v>
      </c>
      <c r="AWC15">
        <v>-1.158504983613748</v>
      </c>
      <c r="AWD15">
        <v>0.0003896108113408635</v>
      </c>
      <c r="AWE15">
        <v>-4.742686150694966</v>
      </c>
      <c r="AWF15">
        <v>-1.741503402754461</v>
      </c>
      <c r="AWG15">
        <v>1.119114152613568E-05</v>
      </c>
      <c r="AWH15">
        <v>-0.03737717803375917</v>
      </c>
      <c r="AWI15">
        <v>2.968175827914121</v>
      </c>
      <c r="AWJ15">
        <v>0.0002466870004575151</v>
      </c>
      <c r="AWK15">
        <v>0.9126686079972491</v>
      </c>
      <c r="AWL15">
        <v>3.93331683512123</v>
      </c>
      <c r="AWM15">
        <v>0.003410794266907876</v>
      </c>
      <c r="AWQ15">
        <v>-6.310268250771679</v>
      </c>
      <c r="AWR15">
        <v>-3.336224727704874</v>
      </c>
      <c r="AWS15">
        <v>0.005389909558267884</v>
      </c>
      <c r="AWT15">
        <v>-5.056597456102103</v>
      </c>
      <c r="AWU15">
        <v>-2.05987622479977</v>
      </c>
      <c r="AWV15">
        <v>8.600259338241756E-05</v>
      </c>
      <c r="AWW15">
        <v>1.488301962623574</v>
      </c>
      <c r="AWX15">
        <v>4.517915444591445</v>
      </c>
      <c r="AWY15">
        <v>0.007015666514091079</v>
      </c>
      <c r="AXC15">
        <v>6.419635416359859</v>
      </c>
      <c r="AXD15">
        <v>9.427353852658481</v>
      </c>
      <c r="AXE15">
        <v>0.0004765940711670594</v>
      </c>
      <c r="AXF15">
        <v>-4.467077239964301</v>
      </c>
      <c r="AXG15">
        <v>-1.46789981992072</v>
      </c>
      <c r="AXH15">
        <v>5.413102277621056E-06</v>
      </c>
      <c r="AXI15">
        <v>-4.228586516341948</v>
      </c>
      <c r="AXJ15">
        <v>-1.2235180203343</v>
      </c>
      <c r="AXK15">
        <v>0.0002055172142363069</v>
      </c>
      <c r="AXL15">
        <v>-5.961343752670784</v>
      </c>
      <c r="AXM15">
        <v>-2.987344622948691</v>
      </c>
      <c r="AXN15">
        <v>0.005408362041668328</v>
      </c>
      <c r="AXO15">
        <v>-5.144591528745426</v>
      </c>
      <c r="AXP15">
        <v>-2.149433114267123</v>
      </c>
      <c r="AXQ15">
        <v>0.0001875276029111965</v>
      </c>
      <c r="AXR15">
        <v>-7.293867236340678</v>
      </c>
      <c r="AXS15">
        <v>-4.367600331644541</v>
      </c>
      <c r="AXT15">
        <v>0.04349255474470765</v>
      </c>
      <c r="AXU15">
        <v>-3.905961432042088</v>
      </c>
      <c r="AXV15">
        <v>-0.9045011002692436</v>
      </c>
      <c r="AXW15">
        <v>1.706055109423439E-05</v>
      </c>
      <c r="AXX15">
        <v>-3.242851831184436</v>
      </c>
      <c r="AXY15">
        <v>-0.2460078440922906</v>
      </c>
      <c r="AXZ15">
        <v>7.968333979635371E-05</v>
      </c>
      <c r="AYA15">
        <v>-4.632326853856177</v>
      </c>
      <c r="AYB15">
        <v>-1.626729982328868</v>
      </c>
      <c r="AYC15">
        <v>0.0002505997671456303</v>
      </c>
      <c r="AYD15">
        <v>-1.835612497794805</v>
      </c>
      <c r="AYE15">
        <v>1.133710330380276</v>
      </c>
      <c r="AYF15">
        <v>0.007528710969405063</v>
      </c>
      <c r="AYG15">
        <v>0.8160489171568807</v>
      </c>
      <c r="AYH15">
        <v>3.819287192005</v>
      </c>
      <c r="AYI15">
        <v>8.389139193570432E-05</v>
      </c>
      <c r="AYJ15">
        <v>6.51517878620284</v>
      </c>
      <c r="AYK15">
        <v>9.520275431633028</v>
      </c>
      <c r="AYL15">
        <v>0.0002078063571284096</v>
      </c>
      <c r="AYP15">
        <v>-8.624375255091699</v>
      </c>
      <c r="AYQ15">
        <v>-5.602480731724897</v>
      </c>
      <c r="AYR15">
        <v>0.003834961227675813</v>
      </c>
      <c r="AYS15">
        <v>-1.948495488363101</v>
      </c>
      <c r="AYT15">
        <v>1.073611038022455</v>
      </c>
      <c r="AYU15">
        <v>0.003909588070682423</v>
      </c>
      <c r="AYV15">
        <v>-2.713861502626898</v>
      </c>
      <c r="AYW15">
        <v>0.3360475648328475</v>
      </c>
      <c r="AYX15">
        <v>0.01992732011761092</v>
      </c>
      <c r="AYY15">
        <v>0.2529285848771159</v>
      </c>
      <c r="AYZ15">
        <v>3.230053217993751</v>
      </c>
      <c r="AZA15">
        <v>0.004186259280388418</v>
      </c>
      <c r="AZE15">
        <v>-6.145483954147045</v>
      </c>
      <c r="AZF15">
        <v>-3.139019651000193</v>
      </c>
      <c r="AZG15">
        <v>0.0003342977213952836</v>
      </c>
      <c r="AZK15">
        <v>4.139705835189318</v>
      </c>
      <c r="AZL15">
        <v>7.133997421926263</v>
      </c>
      <c r="AZM15">
        <v>0.0002606878558545922</v>
      </c>
      <c r="AZN15">
        <v>2.785569382686312</v>
      </c>
      <c r="AZO15">
        <v>5.76392315845102</v>
      </c>
      <c r="AZP15">
        <v>0.003748472189156553</v>
      </c>
      <c r="AZQ15">
        <v>0.4136095655400022</v>
      </c>
      <c r="AZR15">
        <v>3.415422073746934</v>
      </c>
      <c r="AZS15">
        <v>2.62814880015609E-05</v>
      </c>
      <c r="AZT15">
        <v>6.336454540973056</v>
      </c>
      <c r="AZU15">
        <v>9.320680653344342</v>
      </c>
      <c r="AZV15">
        <v>0.001990524247386572</v>
      </c>
      <c r="AZW15">
        <v>-3.754921439456839</v>
      </c>
      <c r="AZX15">
        <v>-0.7566090020690579</v>
      </c>
      <c r="AZY15">
        <v>2.278294056126411E-05</v>
      </c>
      <c r="AZZ15">
        <v>1.082177443771879</v>
      </c>
      <c r="BAA15">
        <v>4.071127073309318</v>
      </c>
      <c r="BAB15">
        <v>0.0009768854988785813</v>
      </c>
      <c r="BAC15">
        <v>-4.738067975008575</v>
      </c>
      <c r="BAD15">
        <v>-1.735861352621932</v>
      </c>
      <c r="BAE15">
        <v>3.895345885786605E-05</v>
      </c>
      <c r="BAF15">
        <v>3.18236326538444</v>
      </c>
      <c r="BAG15">
        <v>6.167058780420236</v>
      </c>
      <c r="BAH15">
        <v>0.001873818080156452</v>
      </c>
      <c r="BAI15">
        <v>-7.368591728161451</v>
      </c>
      <c r="BAJ15">
        <v>-4.370256343631483</v>
      </c>
      <c r="BAK15">
        <v>2.216755730453946E-05</v>
      </c>
      <c r="BAL15">
        <v>-0.1254506438260288</v>
      </c>
      <c r="BAM15">
        <v>2.856406110263481</v>
      </c>
      <c r="BAN15">
        <v>0.002633418977348223</v>
      </c>
      <c r="BAO15">
        <v>-0.7260356314357652</v>
      </c>
      <c r="BAP15">
        <v>2.280531538358757</v>
      </c>
      <c r="BAQ15">
        <v>0.0003450217528806557</v>
      </c>
      <c r="BAR15">
        <v>-2.260158419950733</v>
      </c>
      <c r="BAS15">
        <v>0.7696556123456172</v>
      </c>
      <c r="BAT15">
        <v>0.007111012174142217</v>
      </c>
      <c r="BAU15">
        <v>-0.7688384141181642</v>
      </c>
      <c r="BAV15">
        <v>2.233448377980021</v>
      </c>
      <c r="BAW15">
        <v>4.183534480258903E-05</v>
      </c>
      <c r="BAX15">
        <v>4.781959824502787</v>
      </c>
      <c r="BAY15">
        <v>7.827008030318941</v>
      </c>
      <c r="BAZ15">
        <v>0.01623472677803712</v>
      </c>
      <c r="BBA15">
        <v>3.111600089436973</v>
      </c>
      <c r="BBB15">
        <v>6.108950996496973</v>
      </c>
      <c r="BBC15">
        <v>5.61415472380457E-05</v>
      </c>
      <c r="BBG15">
        <v>2.020960004879141</v>
      </c>
      <c r="BBH15">
        <v>5.022261778941891</v>
      </c>
      <c r="BBI15">
        <v>1.355692568359155E-05</v>
      </c>
      <c r="BBJ15">
        <v>3.198147757816472</v>
      </c>
      <c r="BBK15">
        <v>6.193706161332942</v>
      </c>
      <c r="BBL15">
        <v>0.0001578222345800514</v>
      </c>
      <c r="BBM15">
        <v>-2.111546217724713</v>
      </c>
      <c r="BBN15">
        <v>0.8904640809578976</v>
      </c>
      <c r="BBO15">
        <v>3.233040634644376E-05</v>
      </c>
      <c r="BBP15">
        <v>-7.620778769486697</v>
      </c>
      <c r="BBQ15">
        <v>-4.61811863977293</v>
      </c>
      <c r="BBR15">
        <v>5.66103207525454E-05</v>
      </c>
      <c r="BBS15">
        <v>0.09677038598632504</v>
      </c>
      <c r="BBT15">
        <v>2.9436632926526</v>
      </c>
      <c r="BBU15">
        <v>0.187534256232816</v>
      </c>
      <c r="BBV15">
        <v>-10.63572623181042</v>
      </c>
      <c r="BBW15">
        <v>-7.632828481034291</v>
      </c>
      <c r="BBX15">
        <v>6.717567648449991E-05</v>
      </c>
      <c r="BBY15">
        <v>0.139076969270831</v>
      </c>
      <c r="BBZ15">
        <v>3.13795722946765</v>
      </c>
      <c r="BCA15">
        <v>1.003053781462314E-05</v>
      </c>
      <c r="BCB15">
        <v>-1.268584288284281</v>
      </c>
      <c r="BCC15">
        <v>1.735241952832655</v>
      </c>
      <c r="BCD15">
        <v>0.0001171209686794717</v>
      </c>
      <c r="BCE15">
        <v>-6.681113470246249</v>
      </c>
      <c r="BCF15">
        <v>-3.68943116169559</v>
      </c>
      <c r="BCG15">
        <v>0.0005534719283714968</v>
      </c>
      <c r="BCH15">
        <v>-4.122296487066597</v>
      </c>
      <c r="BCI15">
        <v>-1.121010183555097</v>
      </c>
      <c r="BCJ15">
        <v>1.323661378957437E-05</v>
      </c>
      <c r="BCK15">
        <v>-0.7072534114818018</v>
      </c>
      <c r="BCL15">
        <v>2.246972087931912</v>
      </c>
      <c r="BCM15">
        <v>0.01676243923139115</v>
      </c>
      <c r="BCN15">
        <v>-12.03652729891956</v>
      </c>
      <c r="BCO15">
        <v>-9.010666309193516</v>
      </c>
      <c r="BCP15">
        <v>0.005350326316885531</v>
      </c>
      <c r="BCQ15">
        <v>-3.570436520695023</v>
      </c>
      <c r="BCR15">
        <v>-0.5614456506085373</v>
      </c>
      <c r="BCS15">
        <v>0.0006466859592965218</v>
      </c>
      <c r="BCT15">
        <v>-4.592991759376674</v>
      </c>
      <c r="BCU15">
        <v>-1.570794667995583</v>
      </c>
      <c r="BCV15">
        <v>0.003941686926244013</v>
      </c>
      <c r="BCW15">
        <v>-0.4735918776204159</v>
      </c>
      <c r="BCX15">
        <v>2.521416010825322</v>
      </c>
      <c r="BCY15">
        <v>0.0001993694221615996</v>
      </c>
      <c r="BCZ15">
        <v>-10.37750899467886</v>
      </c>
      <c r="BDA15">
        <v>-7.371413446374608</v>
      </c>
      <c r="BDB15">
        <v>0.0002972456730353187</v>
      </c>
      <c r="BDF15">
        <v>-1.822110544276577</v>
      </c>
      <c r="BDG15">
        <v>1.16082096890212</v>
      </c>
      <c r="BDH15">
        <v>0.002330665938951807</v>
      </c>
      <c r="BDI15">
        <v>2.152498287737675</v>
      </c>
      <c r="BDJ15">
        <v>5.154133531688958</v>
      </c>
      <c r="BDK15">
        <v>2.139218224164963E-05</v>
      </c>
      <c r="BDL15">
        <v>2.71656182205336</v>
      </c>
      <c r="BDM15">
        <v>5.70915152533529</v>
      </c>
      <c r="BDN15">
        <v>0.0004392999795986894</v>
      </c>
      <c r="BDO15">
        <v>-0.7082087244055089</v>
      </c>
      <c r="BDP15">
        <v>2.286960486644866</v>
      </c>
      <c r="BDQ15">
        <v>0.0001866921750065408</v>
      </c>
      <c r="BDR15">
        <v>-1.774609428050859</v>
      </c>
      <c r="BDS15">
        <v>1.232308569444759</v>
      </c>
      <c r="BDT15">
        <v>0.0003828695147949847</v>
      </c>
      <c r="BDU15">
        <v>3.975119544505551</v>
      </c>
      <c r="BDV15">
        <v>7.003151429395912</v>
      </c>
      <c r="BDW15">
        <v>0.006286292564051551</v>
      </c>
      <c r="BDX15">
        <v>2.450229016977642</v>
      </c>
      <c r="BDY15">
        <v>5.42452117445213</v>
      </c>
      <c r="BDZ15">
        <v>0.005287145338532073</v>
      </c>
      <c r="BEA15">
        <v>3.723744708911646</v>
      </c>
      <c r="BEB15">
        <v>6.721214799501753</v>
      </c>
      <c r="BEC15">
        <v>5.120353297809218E-05</v>
      </c>
      <c r="BED15">
        <v>6.908298044729969</v>
      </c>
      <c r="BEE15">
        <v>9.871077488142371</v>
      </c>
      <c r="BEF15">
        <v>0.0110829586615251</v>
      </c>
      <c r="BEG15">
        <v>4.17096317184374</v>
      </c>
      <c r="BEH15">
        <v>7.160918160841319</v>
      </c>
      <c r="BEI15">
        <v>0.0008072179683100805</v>
      </c>
      <c r="BEJ15">
        <v>3.456472036801398</v>
      </c>
      <c r="BEK15">
        <v>6.452228526534938</v>
      </c>
      <c r="BEL15">
        <v>0.0001440590350524094</v>
      </c>
      <c r="BEM15">
        <v>-2.112006227622091</v>
      </c>
      <c r="BEN15">
        <v>0.8608199335151714</v>
      </c>
      <c r="BEO15">
        <v>0.005907340148303941</v>
      </c>
      <c r="BEP15">
        <v>-8.849482936086787</v>
      </c>
      <c r="BEQ15">
        <v>-5.868558571224845</v>
      </c>
      <c r="BER15">
        <v>0.00291103884736267</v>
      </c>
      <c r="BES15">
        <v>3.652228871200739</v>
      </c>
      <c r="BET15">
        <v>6.585105577653874</v>
      </c>
      <c r="BEU15">
        <v>0.03604429229262943</v>
      </c>
      <c r="BEV15">
        <v>-5.790893627352191</v>
      </c>
      <c r="BEW15">
        <v>-2.786915653153108</v>
      </c>
      <c r="BEX15">
        <v>0.0001265942298285653</v>
      </c>
      <c r="BEY15">
        <v>6.251277924554905</v>
      </c>
      <c r="BEZ15">
        <v>9.252571439795096</v>
      </c>
      <c r="BFA15">
        <v>1.338545341284073E-05</v>
      </c>
      <c r="BFB15">
        <v>6.877952530816709</v>
      </c>
      <c r="BFC15">
        <v>9.883864629917445</v>
      </c>
      <c r="BFD15">
        <v>0.0002796233262153854</v>
      </c>
      <c r="BFE15">
        <v>-7.588083292819617</v>
      </c>
      <c r="BFF15">
        <v>-4.591197368207118</v>
      </c>
      <c r="BFG15">
        <v>7.75797241523477E-05</v>
      </c>
      <c r="BFH15">
        <v>-0.3384741352660826</v>
      </c>
      <c r="BFI15">
        <v>2.631506144623413</v>
      </c>
      <c r="BFJ15">
        <v>0.007209468764104157</v>
      </c>
      <c r="BFK15">
        <v>0.5318427008585496</v>
      </c>
      <c r="BFL15">
        <v>3.535640372674355</v>
      </c>
      <c r="BFM15">
        <v>0.0001153784897645199</v>
      </c>
      <c r="BFN15">
        <v>-9.045763223105533</v>
      </c>
      <c r="BFO15">
        <v>-6.043342634682346</v>
      </c>
      <c r="BFP15">
        <v>4.687398651574995E-05</v>
      </c>
      <c r="BFQ15">
        <v>-6.887098053763874</v>
      </c>
      <c r="BFR15">
        <v>-3.89538595740146</v>
      </c>
      <c r="BFS15">
        <v>0.0005495147736473227</v>
      </c>
      <c r="BFT15">
        <v>-0.9366169310838157</v>
      </c>
      <c r="BFU15">
        <v>2.052962938954467</v>
      </c>
      <c r="BFV15">
        <v>0.0008686328673526223</v>
      </c>
      <c r="BFZ15">
        <v>-8.298761386696107</v>
      </c>
      <c r="BGA15">
        <v>-5.297612226891112</v>
      </c>
      <c r="BGB15">
        <v>1.056454605932658E-05</v>
      </c>
      <c r="BGC15">
        <v>3.664009117090703</v>
      </c>
      <c r="BGD15">
        <v>6.656784737986976</v>
      </c>
      <c r="BGE15">
        <v>0.0004175332274749357</v>
      </c>
      <c r="BGF15">
        <v>0.2122272464380896</v>
      </c>
      <c r="BGG15">
        <v>3.196525074421143</v>
      </c>
      <c r="BGH15">
        <v>0.001972465648398239</v>
      </c>
      <c r="BGL15">
        <v>1.69577462178418</v>
      </c>
      <c r="BGM15">
        <v>4.691796156356136</v>
      </c>
      <c r="BGN15">
        <v>0.0001266254972971397</v>
      </c>
      <c r="BGO15">
        <v>-5.097685200337882</v>
      </c>
      <c r="BGP15">
        <v>-2.117646921401028</v>
      </c>
      <c r="BGQ15">
        <v>0.003187762462422766</v>
      </c>
      <c r="BGR15">
        <v>-2.579350913496241</v>
      </c>
      <c r="BGS15">
        <v>0.4224281239530541</v>
      </c>
      <c r="BGT15">
        <v>2.53197939679454E-05</v>
      </c>
      <c r="BGU15">
        <v>2.197203491614668</v>
      </c>
      <c r="BGV15">
        <v>5.198650729611054</v>
      </c>
      <c r="BGW15">
        <v>1.675598254546479E-05</v>
      </c>
      <c r="BGX15">
        <v>-2.642432365607909</v>
      </c>
      <c r="BGY15">
        <v>0.3604900360516771</v>
      </c>
      <c r="BGZ15">
        <v>6.832345167962437E-05</v>
      </c>
      <c r="BHA15">
        <v>-0.8127671176777629</v>
      </c>
      <c r="BHB15">
        <v>2.17775534550995</v>
      </c>
      <c r="BHC15">
        <v>0.0007185896322259781</v>
      </c>
      <c r="BHD15">
        <v>-7.180244493077028</v>
      </c>
      <c r="BHE15">
        <v>-4.168343827186892</v>
      </c>
      <c r="BHF15">
        <v>0.001133006789029288</v>
      </c>
      <c r="BHG15">
        <v>7.253843979218644</v>
      </c>
      <c r="BHH15">
        <v>10.25612114766913</v>
      </c>
      <c r="BHI15">
        <v>4.148396921513799E-05</v>
      </c>
      <c r="BHJ15">
        <v>-4.714361181900707</v>
      </c>
      <c r="BHK15">
        <v>-1.730413743320418</v>
      </c>
      <c r="BHL15">
        <v>0.002061477825068726</v>
      </c>
      <c r="BHM15">
        <v>2.618853203756586</v>
      </c>
      <c r="BHN15">
        <v>5.582589526706918</v>
      </c>
      <c r="BHO15">
        <v>0.01052043418530135</v>
      </c>
      <c r="BHP15">
        <v>-3.246201480035649</v>
      </c>
      <c r="BHQ15">
        <v>-0.2414430564233664</v>
      </c>
      <c r="BHR15">
        <v>0.0001811407621914475</v>
      </c>
      <c r="BHS15">
        <v>-4.218860016857903</v>
      </c>
      <c r="BHT15">
        <v>-1.223254515692938</v>
      </c>
      <c r="BHU15">
        <v>0.0001544929600889964</v>
      </c>
      <c r="BHY15">
        <v>3.486936588365721</v>
      </c>
      <c r="BHZ15">
        <v>6.472611321495366</v>
      </c>
      <c r="BIA15">
        <v>0.001641706167255038</v>
      </c>
      <c r="BIE15">
        <v>5.855906733107187</v>
      </c>
      <c r="BIF15">
        <v>8.85149200338441</v>
      </c>
      <c r="BIG15">
        <v>0.000155918708201429</v>
      </c>
      <c r="BIH15">
        <v>0.06653917550074337</v>
      </c>
      <c r="BII15">
        <v>3.094282323490627</v>
      </c>
      <c r="BIJ15">
        <v>0.006157458083108826</v>
      </c>
      <c r="BIK15">
        <v>6.046570777579191</v>
      </c>
      <c r="BIL15">
        <v>9.028830588866326</v>
      </c>
      <c r="BIM15">
        <v>0.002517714364544685</v>
      </c>
      <c r="BIN15">
        <v>-2.236966761736577</v>
      </c>
      <c r="BIO15">
        <v>0.7487355790797681</v>
      </c>
      <c r="BIP15">
        <v>0.001635384465055582</v>
      </c>
      <c r="BIQ15">
        <v>-8.498249830861697</v>
      </c>
      <c r="BIR15">
        <v>-5.502347714629309</v>
      </c>
      <c r="BIS15">
        <v>0.0001343412109828487</v>
      </c>
      <c r="BIT15">
        <v>-6.84796174144263</v>
      </c>
      <c r="BIU15">
        <v>-3.853693108106305</v>
      </c>
      <c r="BIV15">
        <v>0.0002627885106678724</v>
      </c>
      <c r="BIW15">
        <v>-9.774728164029119</v>
      </c>
      <c r="BIX15">
        <v>-6.767940940853826</v>
      </c>
      <c r="BIY15">
        <v>0.0003685311874498281</v>
      </c>
      <c r="BIZ15">
        <v>5.351945148066566</v>
      </c>
      <c r="BJA15">
        <v>8.354986048459679</v>
      </c>
      <c r="BJB15">
        <v>7.397660160669457E-05</v>
      </c>
      <c r="BJC15">
        <v>-7.501111323896883</v>
      </c>
      <c r="BJD15">
        <v>-4.499058259134306</v>
      </c>
      <c r="BJE15">
        <v>3.372059935467354E-05</v>
      </c>
      <c r="BJF15">
        <v>2.857849056288849</v>
      </c>
      <c r="BJG15">
        <v>5.890339606168157</v>
      </c>
      <c r="BJH15">
        <v>0.008445086651678407</v>
      </c>
      <c r="BJI15">
        <v>-3.097207759854577</v>
      </c>
      <c r="BJJ15">
        <v>-0.09850035346354087</v>
      </c>
      <c r="BJK15">
        <v>1.336638590346857E-05</v>
      </c>
      <c r="BJO15">
        <v>-0.454078282395102</v>
      </c>
      <c r="BJP15">
        <v>2.545323522955495</v>
      </c>
      <c r="BJQ15">
        <v>2.862694708598477E-06</v>
      </c>
      <c r="BJR15">
        <v>5.511914115636356</v>
      </c>
      <c r="BJS15">
        <v>8.488085613989613</v>
      </c>
      <c r="BJT15">
        <v>0.004542379925830922</v>
      </c>
      <c r="BJU15">
        <v>1.346803291440099</v>
      </c>
      <c r="BJV15">
        <v>4.378719374832376</v>
      </c>
      <c r="BJW15">
        <v>0.008149091032822423</v>
      </c>
      <c r="BJX15">
        <v>9.266470604572305</v>
      </c>
      <c r="BJY15">
        <v>12.27534712346123</v>
      </c>
      <c r="BJZ15">
        <v>0.0006303407006841125</v>
      </c>
      <c r="BKA15">
        <v>-1.159152297505401</v>
      </c>
      <c r="BKB15">
        <v>1.83586642571182</v>
      </c>
      <c r="BKC15">
        <v>0.0001985049470932813</v>
      </c>
      <c r="BKD15">
        <v>-10.2201688712639</v>
      </c>
      <c r="BKE15">
        <v>-7.224765975020071</v>
      </c>
      <c r="BKF15">
        <v>0.0001690669035600248</v>
      </c>
      <c r="BKG15">
        <v>3.134107952459863</v>
      </c>
      <c r="BKH15">
        <v>6.154446157585253</v>
      </c>
      <c r="BKI15">
        <v>0.003309140701779729</v>
      </c>
      <c r="BKJ15">
        <v>7.461212280880098</v>
      </c>
      <c r="BKK15">
        <v>10.45490898898629</v>
      </c>
      <c r="BKL15">
        <v>0.0003178519095879805</v>
      </c>
      <c r="BKM15">
        <v>-1.633799295125677</v>
      </c>
      <c r="BKN15">
        <v>1.371642769484984</v>
      </c>
      <c r="BKO15">
        <v>0.0002369285378128894</v>
      </c>
      <c r="BKP15">
        <v>0.2900496250661593</v>
      </c>
      <c r="BKQ15">
        <v>3.288163678709765</v>
      </c>
      <c r="BKR15">
        <v>2.845434927358813E-05</v>
      </c>
      <c r="BKS15">
        <v>-3.752619600786216</v>
      </c>
      <c r="BKT15">
        <v>-0.7468676900938416</v>
      </c>
      <c r="BKU15">
        <v>0.0002646758129044542</v>
      </c>
      <c r="BKV15">
        <v>-1.33552208386894</v>
      </c>
      <c r="BKW15">
        <v>1.671568269803522</v>
      </c>
      <c r="BKX15">
        <v>0.0004021849216048413</v>
      </c>
      <c r="BKY15">
        <v>-2.381778327040695</v>
      </c>
      <c r="BKZ15">
        <v>0.6165894360032748</v>
      </c>
      <c r="BLA15">
        <v>2.131357984504609E-05</v>
      </c>
      <c r="BLB15">
        <v>2.109373269446859</v>
      </c>
      <c r="BLC15">
        <v>5.100848567330729</v>
      </c>
      <c r="BLD15">
        <v>0.0005813643693500241</v>
      </c>
      <c r="BLE15">
        <v>-7.79258463852633</v>
      </c>
      <c r="BLF15">
        <v>-4.814384348059042</v>
      </c>
      <c r="BLG15">
        <v>0.003801818685684698</v>
      </c>
      <c r="BLH15">
        <v>-6.169407541897495</v>
      </c>
      <c r="BLI15">
        <v>-3.160119976379749</v>
      </c>
      <c r="BLJ15">
        <v>0.0006900709859713318</v>
      </c>
      <c r="BLK15">
        <v>-4.772201738323137</v>
      </c>
      <c r="BLL15">
        <v>-1.767431347671252</v>
      </c>
      <c r="BLM15">
        <v>0.0001820530157727177</v>
      </c>
      <c r="BLN15">
        <v>3.332727374141517</v>
      </c>
      <c r="BLO15">
        <v>6.356633328684811</v>
      </c>
      <c r="BLP15">
        <v>0.004571957301008408</v>
      </c>
      <c r="BLQ15">
        <v>-4.769792703385506</v>
      </c>
      <c r="BLR15">
        <v>-1.768329339059652</v>
      </c>
      <c r="BLS15">
        <v>1.713148120145003E-05</v>
      </c>
      <c r="BLT15">
        <v>-1.140172880998486</v>
      </c>
      <c r="BLU15">
        <v>1.862756703565273</v>
      </c>
      <c r="BLV15">
        <v>6.865972572972643E-05</v>
      </c>
      <c r="BLW15">
        <v>-5.978578538916178</v>
      </c>
      <c r="BLX15">
        <v>-2.97670961556142</v>
      </c>
      <c r="BLY15">
        <v>2.794299604767821E-05</v>
      </c>
      <c r="BLZ15">
        <v>2.391021793948306</v>
      </c>
      <c r="BMA15">
        <v>5.404602514032165</v>
      </c>
      <c r="BMB15">
        <v>0.001475487663969127</v>
      </c>
      <c r="BMC15">
        <v>0.8765791920102375</v>
      </c>
      <c r="BMD15">
        <v>3.878700326731331</v>
      </c>
      <c r="BME15">
        <v>3.599370004021735E-05</v>
      </c>
      <c r="BMF15">
        <v>-9.714344493086369</v>
      </c>
      <c r="BMG15">
        <v>-6.700329105163127</v>
      </c>
      <c r="BMH15">
        <v>0.001571448789111581</v>
      </c>
      <c r="BMI15">
        <v>-7.606770771454214</v>
      </c>
      <c r="BMJ15">
        <v>-4.602117567298682</v>
      </c>
      <c r="BMK15">
        <v>0.0001732184713044696</v>
      </c>
      <c r="BMO15">
        <v>-5.543100037444066</v>
      </c>
      <c r="BMP15">
        <v>-2.544406826122871</v>
      </c>
      <c r="BMQ15">
        <v>1.366157320841321E-05</v>
      </c>
      <c r="BMR15">
        <v>-3.423553645236839</v>
      </c>
      <c r="BMS15">
        <v>-0.3915423326587559</v>
      </c>
      <c r="BMT15">
        <v>0.008197793063773757</v>
      </c>
      <c r="BMU15">
        <v>0.6307354342817183</v>
      </c>
      <c r="BMV15">
        <v>3.629307088260581</v>
      </c>
      <c r="BMW15">
        <v>1.632137884877952E-05</v>
      </c>
      <c r="BNA15">
        <v>0.102607964643897</v>
      </c>
      <c r="BNB15">
        <v>3.112496667533012</v>
      </c>
      <c r="BNC15">
        <v>0.0007822915586335357</v>
      </c>
      <c r="BNG15">
        <v>3.261103507065293</v>
      </c>
      <c r="BNH15">
        <v>6.270525069925251</v>
      </c>
      <c r="BNI15">
        <v>0.0007101267737930343</v>
      </c>
      <c r="BNM15">
        <v>-7.343278215410056</v>
      </c>
      <c r="BNN15">
        <v>-4.341101982100905</v>
      </c>
      <c r="BNO15">
        <v>3.788793132686878E-05</v>
      </c>
      <c r="BNP15">
        <v>0.07996513550653117</v>
      </c>
      <c r="BNQ15">
        <v>3.077103783980229</v>
      </c>
      <c r="BNR15">
        <v>6.54986604565898E-05</v>
      </c>
      <c r="BNS15">
        <v>-10.21533651403331</v>
      </c>
      <c r="BNT15">
        <v>-7.208157536301543</v>
      </c>
      <c r="BNU15">
        <v>0.0004123017701851684</v>
      </c>
      <c r="BNV15">
        <v>-2.802887743424698</v>
      </c>
      <c r="BNW15">
        <v>0.1844167066842594</v>
      </c>
      <c r="BNX15">
        <v>0.001289415896287569</v>
      </c>
      <c r="BNY15">
        <v>1.188646537825727</v>
      </c>
      <c r="BNZ15">
        <v>4.192278662168056</v>
      </c>
      <c r="BOA15">
        <v>0.0001055386179051343</v>
      </c>
      <c r="BOB15">
        <v>-2.737613818412362</v>
      </c>
      <c r="BOC15">
        <v>0.255002093214105</v>
      </c>
      <c r="BOD15">
        <v>0.000436198088865161</v>
      </c>
      <c r="BOE15">
        <v>-2.619602727851649</v>
      </c>
      <c r="BOF15">
        <v>0.3702247764205729</v>
      </c>
      <c r="BOG15">
        <v>0.0008278373546533308</v>
      </c>
      <c r="BOH15">
        <v>-1.252868734175251</v>
      </c>
      <c r="BOI15">
        <v>1.777883946667931</v>
      </c>
      <c r="BOJ15">
        <v>0.00756581903234066</v>
      </c>
      <c r="BON15">
        <v>-8.250016475604959</v>
      </c>
      <c r="BOO15">
        <v>-5.190910950789999</v>
      </c>
      <c r="BOP15">
        <v>0.02794770450921409</v>
      </c>
      <c r="BOQ15">
        <v>1.802900404016027</v>
      </c>
      <c r="BOR15">
        <v>4.823062547890195</v>
      </c>
      <c r="BOS15">
        <v>0.003252096364821106</v>
      </c>
      <c r="BOT15">
        <v>2.395384399428458</v>
      </c>
      <c r="BOU15">
        <v>5.405736548277304</v>
      </c>
      <c r="BOV15">
        <v>0.0008573358863092807</v>
      </c>
      <c r="BOW15">
        <v>0.07136821741119947</v>
      </c>
      <c r="BOX15">
        <v>3.063778424252083</v>
      </c>
      <c r="BOY15">
        <v>0.0004608396815853674</v>
      </c>
      <c r="BOZ15">
        <v>-4.229335315382477</v>
      </c>
      <c r="BPA15">
        <v>-1.204379631561022</v>
      </c>
      <c r="BPB15">
        <v>0.004982289239971389</v>
      </c>
      <c r="BPC15">
        <v>7.106698592117926</v>
      </c>
      <c r="BPD15">
        <v>10.07639633854238</v>
      </c>
      <c r="BPE15">
        <v>0.007345812574053173</v>
      </c>
      <c r="BPF15">
        <v>2.09104916130183</v>
      </c>
      <c r="BPG15">
        <v>5.099298583761133</v>
      </c>
      <c r="BPH15">
        <v>0.0005444237672964574</v>
      </c>
      <c r="BPI15">
        <v>-1.418141851729976</v>
      </c>
      <c r="BPJ15">
        <v>1.580350612240152</v>
      </c>
      <c r="BPK15">
        <v>1.818131905090248E-05</v>
      </c>
      <c r="BPL15">
        <v>-6.353037023072782</v>
      </c>
      <c r="BPM15">
        <v>-3.354869236313259</v>
      </c>
      <c r="BPN15">
        <v>2.685604286863705E-05</v>
      </c>
      <c r="BPO15">
        <v>-1.712226657167128</v>
      </c>
      <c r="BPP15">
        <v>1.294799587663833</v>
      </c>
      <c r="BPQ15">
        <v>0.0003949449313968036</v>
      </c>
      <c r="BPR15">
        <v>-2.039980023366023</v>
      </c>
      <c r="BPS15">
        <v>0.9653233512675172</v>
      </c>
      <c r="BPT15">
        <v>0.0002250062600293876</v>
      </c>
      <c r="BPU15">
        <v>1.38239428402665</v>
      </c>
      <c r="BPV15">
        <v>4.384282454877619</v>
      </c>
      <c r="BPW15">
        <v>2.852151329959318E-05</v>
      </c>
      <c r="BPX15">
        <v>1.650825432579232</v>
      </c>
      <c r="BPY15">
        <v>4.657430057893647</v>
      </c>
      <c r="BPZ15">
        <v>0.0003489686043505117</v>
      </c>
      <c r="BQA15">
        <v>-2.964797098355506</v>
      </c>
      <c r="BQB15">
        <v>0.03880051776001758</v>
      </c>
      <c r="BQC15">
        <v>0.0001035427337173987</v>
      </c>
      <c r="BQD15">
        <v>-1.066652134315406</v>
      </c>
      <c r="BQE15">
        <v>1.927722927908003</v>
      </c>
      <c r="BQF15">
        <v>0.000253119399924135</v>
      </c>
      <c r="BQG15">
        <v>-5.345643174018121</v>
      </c>
      <c r="BQH15">
        <v>-2.313736460157392</v>
      </c>
      <c r="BQI15">
        <v>0.00814430711512347</v>
      </c>
      <c r="BQJ15">
        <v>0.7836754807641495</v>
      </c>
      <c r="BQK15">
        <v>3.780189467233513</v>
      </c>
      <c r="BQL15">
        <v>9.721832268623306E-05</v>
      </c>
      <c r="BQM15">
        <v>-5.616590558698163</v>
      </c>
      <c r="BQN15">
        <v>-2.625195975694993</v>
      </c>
      <c r="BQO15">
        <v>0.0005924256135147271</v>
      </c>
      <c r="BQS15">
        <v>0.7828474726078867</v>
      </c>
      <c r="BQT15">
        <v>3.786711082685403</v>
      </c>
      <c r="BQU15">
        <v>0.0001194198626486937</v>
      </c>
      <c r="BQV15">
        <v>-0.4958735386480453</v>
      </c>
      <c r="BQW15">
        <v>2.495204519757606</v>
      </c>
      <c r="BQX15">
        <v>0.0006368083345038145</v>
      </c>
      <c r="BQY15">
        <v>-3.125428092023281</v>
      </c>
      <c r="BQZ15">
        <v>-0.1173425793138223</v>
      </c>
      <c r="BRA15">
        <v>0.0005230041261986139</v>
      </c>
      <c r="BRB15">
        <v>4.081519443619845</v>
      </c>
      <c r="BRC15">
        <v>7.083398328391605</v>
      </c>
      <c r="BRD15">
        <v>2.824166388442346E-05</v>
      </c>
      <c r="BRE15">
        <v>1.321187617075933</v>
      </c>
      <c r="BRF15">
        <v>4.285553981124325</v>
      </c>
      <c r="BRG15">
        <v>0.01015804808905413</v>
      </c>
      <c r="BRH15">
        <v>-6.251680853837254</v>
      </c>
      <c r="BRI15">
        <v>-3.249372425220487</v>
      </c>
      <c r="BRJ15">
        <v>4.263074142966018E-05</v>
      </c>
      <c r="BRK15">
        <v>1.640442771329518</v>
      </c>
      <c r="BRL15">
        <v>4.668450314996991</v>
      </c>
      <c r="BRM15">
        <v>0.006275380018283425</v>
      </c>
      <c r="BRN15">
        <v>1.309785451406239</v>
      </c>
      <c r="BRO15">
        <v>4.30265201011022</v>
      </c>
      <c r="BRP15">
        <v>0.0004070878777899311</v>
      </c>
      <c r="BRQ15">
        <v>0.006678083205841789</v>
      </c>
      <c r="BRR15">
        <v>2.992217228718324</v>
      </c>
      <c r="BRS15">
        <v>0.001672930500073406</v>
      </c>
      <c r="BRT15">
        <v>-7.812035762300872</v>
      </c>
      <c r="BRU15">
        <v>-4.792404502638673</v>
      </c>
      <c r="BRV15">
        <v>0.003083090847397392</v>
      </c>
      <c r="BRW15">
        <v>-6.658869309745281</v>
      </c>
      <c r="BRX15">
        <v>-3.643981073568523</v>
      </c>
      <c r="BRY15">
        <v>0.00177327661163955</v>
      </c>
      <c r="BSC15">
        <v>-3.587532198554419</v>
      </c>
      <c r="BSD15">
        <v>-0.5802561127938831</v>
      </c>
      <c r="BSE15">
        <v>0.0004235313919573539</v>
      </c>
      <c r="BSF15">
        <v>-5.636650124005034</v>
      </c>
      <c r="BSG15">
        <v>-2.618917250970538</v>
      </c>
      <c r="BSH15">
        <v>0.002515638288460537</v>
      </c>
      <c r="BSI15">
        <v>1.41849401960299</v>
      </c>
      <c r="BSJ15">
        <v>4.42108069478088</v>
      </c>
      <c r="BSK15">
        <v>5.352710780729888E-05</v>
      </c>
      <c r="BSL15">
        <v>2.870828635390583</v>
      </c>
      <c r="BSM15">
        <v>5.87570151486653</v>
      </c>
      <c r="BSN15">
        <v>0.0001899596350968398</v>
      </c>
      <c r="BSO15">
        <v>0.2930062242486656</v>
      </c>
      <c r="BSP15">
        <v>3.286002518979784</v>
      </c>
      <c r="BSQ15">
        <v>0.0003924150999468305</v>
      </c>
      <c r="BSR15">
        <v>-10.48878904888489</v>
      </c>
      <c r="BSS15">
        <v>-7.47860570613977</v>
      </c>
      <c r="BST15">
        <v>0.0008296037557175562</v>
      </c>
      <c r="BSX15">
        <v>-3.803942668089568</v>
      </c>
      <c r="BSY15">
        <v>-0.8191106657736895</v>
      </c>
      <c r="BSZ15">
        <v>0.001840545229964006</v>
      </c>
      <c r="BTA15">
        <v>-1.081435169741675</v>
      </c>
      <c r="BTB15">
        <v>1.917146680887653</v>
      </c>
      <c r="BTC15">
        <v>1.608918110028842E-05</v>
      </c>
      <c r="BTD15">
        <v>-8.185564056713178</v>
      </c>
      <c r="BTE15">
        <v>-5.300444846415847</v>
      </c>
      <c r="BTF15">
        <v>0.1055807667416723</v>
      </c>
      <c r="BTG15">
        <v>-4.95970379854683</v>
      </c>
      <c r="BTH15">
        <v>-1.962728656817003</v>
      </c>
      <c r="BTI15">
        <v>7.319814043707533E-05</v>
      </c>
      <c r="BTJ15">
        <v>5.35174812231172</v>
      </c>
      <c r="BTK15">
        <v>8.351621879190679</v>
      </c>
      <c r="BTL15">
        <v>1.274986048803329E-07</v>
      </c>
      <c r="BTM15">
        <v>5.872985766104064</v>
      </c>
      <c r="BTN15">
        <v>8.868525440886851</v>
      </c>
      <c r="BTO15">
        <v>0.0001591560083464544</v>
      </c>
      <c r="BTP15">
        <v>-2.037020444438538</v>
      </c>
      <c r="BTQ15">
        <v>1.02163671959706</v>
      </c>
      <c r="BTR15">
        <v>0.02752530314159216</v>
      </c>
      <c r="BTS15">
        <v>-2.269940483141653</v>
      </c>
      <c r="BTT15">
        <v>0.775947946471108</v>
      </c>
      <c r="BTU15">
        <v>0.01684598377860229</v>
      </c>
      <c r="BTV15">
        <v>0.9721666904401294</v>
      </c>
      <c r="BTW15">
        <v>3.961233477095671</v>
      </c>
      <c r="BTX15">
        <v>0.0009562812322835077</v>
      </c>
      <c r="BTY15">
        <v>-4.956942015955416</v>
      </c>
      <c r="BTZ15">
        <v>-1.969739018930065</v>
      </c>
      <c r="BUA15">
        <v>0.001310106281065295</v>
      </c>
      <c r="BUB15">
        <v>-0.589770523559719</v>
      </c>
      <c r="BUC15">
        <v>2.382597708517745</v>
      </c>
      <c r="BUD15">
        <v>0.006108116788199395</v>
      </c>
      <c r="BUE15">
        <v>-5.220359152760069</v>
      </c>
      <c r="BUF15">
        <v>-2.218065852877215</v>
      </c>
      <c r="BUG15">
        <v>4.207379482156844E-05</v>
      </c>
      <c r="BUH15">
        <v>-4.80986779079803</v>
      </c>
      <c r="BUI15">
        <v>-1.808270407542241</v>
      </c>
      <c r="BUJ15">
        <v>2.041306612700501E-05</v>
      </c>
      <c r="BUK15">
        <v>0.09011464093087149</v>
      </c>
      <c r="BUL15">
        <v>3.08650695313586</v>
      </c>
      <c r="BUM15">
        <v>0.0001041232898102139</v>
      </c>
      <c r="BUN15">
        <v>-6.110793566186972</v>
      </c>
      <c r="BUO15">
        <v>-3.113809908910925</v>
      </c>
      <c r="BUP15">
        <v>7.27865874267275E-05</v>
      </c>
      <c r="BUT15">
        <v>-0.3279000123724312</v>
      </c>
      <c r="BUU15">
        <v>2.674957312970514</v>
      </c>
      <c r="BUV15">
        <v>6.531446492347212E-05</v>
      </c>
      <c r="BUW15">
        <v>-3.148780532531842</v>
      </c>
      <c r="BUX15">
        <v>-0.1285378835125383</v>
      </c>
      <c r="BUY15">
        <v>0.003278118714549745</v>
      </c>
      <c r="BUZ15">
        <v>-4.054928409187515</v>
      </c>
      <c r="BVA15">
        <v>-1.086403594639925</v>
      </c>
      <c r="BVB15">
        <v>0.007925498394108488</v>
      </c>
      <c r="BVC15">
        <v>-8.3033499146193</v>
      </c>
      <c r="BVD15">
        <v>-5.298160535768039</v>
      </c>
      <c r="BVE15">
        <v>0.0002154372228953311</v>
      </c>
      <c r="BVF15">
        <v>3.801120377725928</v>
      </c>
      <c r="BVG15">
        <v>6.804854939618737</v>
      </c>
      <c r="BVH15">
        <v>0.0001115756202497868</v>
      </c>
      <c r="BVI15">
        <v>0.8557877120125738</v>
      </c>
      <c r="BVJ15">
        <v>3.856521461410877</v>
      </c>
      <c r="BVK15">
        <v>4.307105436088676E-06</v>
      </c>
      <c r="BVL15">
        <v>1.976190400243064</v>
      </c>
      <c r="BVM15">
        <v>4.990847017996165</v>
      </c>
      <c r="BVN15">
        <v>0.001718531551684047</v>
      </c>
      <c r="BVX15">
        <v>-6.341626949013411</v>
      </c>
      <c r="BVY15">
        <v>-3.349764113768362</v>
      </c>
      <c r="BVZ15">
        <v>0.0005297076019937441</v>
      </c>
      <c r="BWD15">
        <v>5.320692186824348</v>
      </c>
      <c r="BWE15">
        <v>8.316171607761257</v>
      </c>
      <c r="BWF15">
        <v>0.0001634850805252617</v>
      </c>
      <c r="BWG15">
        <v>-9.711117809747021</v>
      </c>
      <c r="BWH15">
        <v>-6.704625948325699</v>
      </c>
      <c r="BWI15">
        <v>0.0003371541177092221</v>
      </c>
      <c r="BWJ15">
        <v>2.17582994154673</v>
      </c>
      <c r="BWK15">
        <v>5.172356707438783</v>
      </c>
      <c r="BWL15">
        <v>9.650684134886834E-05</v>
      </c>
      <c r="BWM15">
        <v>-2.91033779099344</v>
      </c>
      <c r="BWN15">
        <v>0.07665155470839849</v>
      </c>
      <c r="BWO15">
        <v>0.001354217002130125</v>
      </c>
      <c r="BWP15">
        <v>-8.228358861699832</v>
      </c>
      <c r="BWQ15">
        <v>-5.196559137262931</v>
      </c>
      <c r="BWR15">
        <v>0.008089779794102732</v>
      </c>
      <c r="BWS15">
        <v>0.7307723288942838</v>
      </c>
      <c r="BWT15">
        <v>3.780052153538555</v>
      </c>
      <c r="BWU15">
        <v>0.01942800893576075</v>
      </c>
      <c r="BWV15">
        <v>-1.95935601507891</v>
      </c>
      <c r="BWW15">
        <v>1.043330639981615</v>
      </c>
      <c r="BWX15">
        <v>5.774492331398109E-05</v>
      </c>
      <c r="BWY15">
        <v>-3.506711908365272</v>
      </c>
      <c r="BWZ15">
        <v>-0.5087958647732336</v>
      </c>
      <c r="BXA15">
        <v>3.474299448225729E-05</v>
      </c>
      <c r="BXB15">
        <v>5.502979963331345</v>
      </c>
      <c r="BXC15">
        <v>8.516853274840999</v>
      </c>
      <c r="BXD15">
        <v>0.001539750177951157</v>
      </c>
      <c r="BXE15">
        <v>-9.123424475021043</v>
      </c>
      <c r="BXF15">
        <v>-6.121977491755848</v>
      </c>
      <c r="BXG15">
        <v>1.675008455803741E-05</v>
      </c>
      <c r="BXH15">
        <v>-5.029279629899839</v>
      </c>
      <c r="BXI15">
        <v>-2.007430650363196</v>
      </c>
      <c r="BXJ15">
        <v>0.003819023254340923</v>
      </c>
      <c r="BXK15">
        <v>-5.599675790268192</v>
      </c>
      <c r="BXL15">
        <v>-2.605795807986879</v>
      </c>
      <c r="BXM15">
        <v>0.0002996369350163947</v>
      </c>
      <c r="BXQ15">
        <v>-6.037522953872276</v>
      </c>
      <c r="BXR15">
        <v>-3.02787093940291</v>
      </c>
      <c r="BXS15">
        <v>0.0007452910665348958</v>
      </c>
      <c r="BXW15">
        <v>5.057893488088195</v>
      </c>
      <c r="BXX15">
        <v>8.053155287804056</v>
      </c>
      <c r="BXY15">
        <v>0.0001796043354608657</v>
      </c>
      <c r="BXZ15">
        <v>-0.2533793718767008</v>
      </c>
      <c r="BYA15">
        <v>2.756657939752186</v>
      </c>
      <c r="BYB15">
        <v>0.0008059809978830132</v>
      </c>
      <c r="BYF15">
        <v>-7.243090184751302</v>
      </c>
      <c r="BYG15">
        <v>-4.262644490341424</v>
      </c>
      <c r="BYH15">
        <v>0.003058966936895134</v>
      </c>
      <c r="BYI15">
        <v>-1.642798764463757</v>
      </c>
      <c r="BYJ15">
        <v>1.364040427835823</v>
      </c>
      <c r="BYK15">
        <v>0.0003741964104849862</v>
      </c>
      <c r="BYL15">
        <v>-3.377729913081176</v>
      </c>
      <c r="BYM15">
        <v>-0.3976185044498739</v>
      </c>
      <c r="BYN15">
        <v>0.003164448533048504</v>
      </c>
      <c r="BYO15">
        <v>5.508998847153816</v>
      </c>
      <c r="BYP15">
        <v>8.510143157290379</v>
      </c>
      <c r="BYQ15">
        <v>1.047556550912093E-05</v>
      </c>
      <c r="BYR15">
        <v>1.223792651210441</v>
      </c>
      <c r="BYS15">
        <v>4.215149678203832</v>
      </c>
      <c r="BYT15">
        <v>0.000597607859143727</v>
      </c>
      <c r="BYU15">
        <v>2.902692761170131</v>
      </c>
      <c r="BYV15">
        <v>5.909557896924075</v>
      </c>
      <c r="BYW15">
        <v>0.0003770407113606891</v>
      </c>
      <c r="BZA15">
        <v>4.228321841648959</v>
      </c>
      <c r="BZB15">
        <v>7.226987344820097</v>
      </c>
      <c r="BZC15">
        <v>1.424705428993233E-05</v>
      </c>
      <c r="BZG15">
        <v>-4.886845353497386</v>
      </c>
      <c r="BZH15">
        <v>-1.882205871592768</v>
      </c>
      <c r="BZI15">
        <v>0.0001721983387462595</v>
      </c>
      <c r="BZJ15">
        <v>-2.351101211749693</v>
      </c>
      <c r="BZK15">
        <v>0.647095367440792</v>
      </c>
      <c r="BZL15">
        <v>2.601861292953421E-05</v>
      </c>
      <c r="BZM15">
        <v>2.401348751090822</v>
      </c>
      <c r="BZN15">
        <v>5.423781966769036</v>
      </c>
      <c r="BZO15">
        <v>0.004025993325322088</v>
      </c>
      <c r="BZP15">
        <v>-0.6434738041425272</v>
      </c>
      <c r="BZQ15">
        <v>2.346242107890967</v>
      </c>
      <c r="BZR15">
        <v>0.0008460997224227476</v>
      </c>
      <c r="BZV15">
        <v>1.556708365030869</v>
      </c>
      <c r="BZW15">
        <v>4.585270679541818</v>
      </c>
      <c r="BZX15">
        <v>0.006526446481779062</v>
      </c>
      <c r="CAB15">
        <v>4.042504603584113</v>
      </c>
      <c r="CAC15">
        <v>6.946484476404279</v>
      </c>
      <c r="CAD15">
        <v>0.07375891858905333</v>
      </c>
      <c r="CAE15">
        <v>-8.344275438111792</v>
      </c>
      <c r="CAF15">
        <v>-5.346324010304341</v>
      </c>
      <c r="CAG15">
        <v>3.357318422467114E-05</v>
      </c>
      <c r="CAK15">
        <v>-5.355667067262147</v>
      </c>
      <c r="CAL15">
        <v>-2.352467647658279</v>
      </c>
      <c r="CAM15">
        <v>8.189028641294415E-05</v>
      </c>
      <c r="CAQ15">
        <v>-2.018427510896545</v>
      </c>
      <c r="CAR15">
        <v>0.9868361693823496</v>
      </c>
      <c r="CAS15">
        <v>0.00022165064062737</v>
      </c>
      <c r="CAT15">
        <v>1.558142465416836</v>
      </c>
      <c r="CAU15">
        <v>4.57789502324851</v>
      </c>
      <c r="CAV15">
        <v>0.003121308327149204</v>
      </c>
      <c r="CAW15">
        <v>2.004624687093745</v>
      </c>
      <c r="CAX15">
        <v>5.009646253047286</v>
      </c>
      <c r="CAY15">
        <v>0.0002017289970061396</v>
      </c>
      <c r="CAZ15">
        <v>-9.248990946552421</v>
      </c>
      <c r="CBA15">
        <v>-6.214593687947362</v>
      </c>
      <c r="CBB15">
        <v>0.009465371196346651</v>
      </c>
      <c r="CBC15">
        <v>-5.716334414408049</v>
      </c>
      <c r="CBD15">
        <v>-2.695080824659849</v>
      </c>
      <c r="CBE15">
        <v>0.003613720617478268</v>
      </c>
      <c r="CBF15">
        <v>-2.884475776002135</v>
      </c>
      <c r="CBG15">
        <v>0.1130333880952105</v>
      </c>
      <c r="CBH15">
        <v>4.963410795162251E-05</v>
      </c>
      <c r="CBI15">
        <v>-3.69614228633506</v>
      </c>
      <c r="CBJ15">
        <v>-0.6836618011704076</v>
      </c>
      <c r="CBK15">
        <v>0.0012461000795608</v>
      </c>
      <c r="CBL15">
        <v>1.013349534918446</v>
      </c>
      <c r="CBM15">
        <v>3.985982986004744</v>
      </c>
      <c r="CBN15">
        <v>0.005991423995568666</v>
      </c>
      <c r="CBO15">
        <v>-0.3832837887998747</v>
      </c>
      <c r="CBP15">
        <v>2.624712844738567</v>
      </c>
      <c r="CBQ15">
        <v>0.0005115691835850322</v>
      </c>
      <c r="CBR15">
        <v>-8.849763571966996</v>
      </c>
      <c r="CBS15">
        <v>-5.899459137570943</v>
      </c>
      <c r="CBT15">
        <v>0.01975719392557</v>
      </c>
      <c r="CBU15">
        <v>-7.523542313952259</v>
      </c>
      <c r="CBV15">
        <v>-4.518059127928494</v>
      </c>
      <c r="CBW15">
        <v>0.0002405226317697109</v>
      </c>
      <c r="CBX15">
        <v>2.345277048408254</v>
      </c>
      <c r="CBY15">
        <v>5.349165778179866</v>
      </c>
      <c r="CBZ15">
        <v>0.0001209777538930225</v>
      </c>
      <c r="CCD15">
        <v>5.510801272322473</v>
      </c>
      <c r="CCE15">
        <v>8.517516580396604</v>
      </c>
      <c r="CCF15">
        <v>0.0003607629002439489</v>
      </c>
      <c r="CCG15">
        <v>-9.954309339170722</v>
      </c>
      <c r="CCH15">
        <v>-7.095450024616637</v>
      </c>
      <c r="CCI15">
        <v>0.1593655447051422</v>
      </c>
      <c r="CCJ15">
        <v>1.645353431230843</v>
      </c>
      <c r="CCK15">
        <v>4.649717104926111</v>
      </c>
      <c r="CCL15">
        <v>0.0001523331849502004</v>
      </c>
      <c r="CCM15">
        <v>2.317600882992955</v>
      </c>
      <c r="CCN15">
        <v>5.315464214793071</v>
      </c>
      <c r="CCO15">
        <v>3.652280797117967E-05</v>
      </c>
      <c r="CCP15">
        <v>-7.644461233551418</v>
      </c>
      <c r="CCQ15">
        <v>-4.64032907140842</v>
      </c>
      <c r="CCR15">
        <v>0.0001365981118082027</v>
      </c>
      <c r="CCS15">
        <v>-2.855662669164059</v>
      </c>
      <c r="CCT15">
        <v>0.1434531895779461</v>
      </c>
      <c r="CCU15">
        <v>6.253646112708194E-06</v>
      </c>
      <c r="CCV15">
        <v>9.249810052511155</v>
      </c>
      <c r="CCW15">
        <v>12.24423265228369</v>
      </c>
      <c r="CCX15">
        <v>0.0002488591463790194</v>
      </c>
      <c r="CDB15">
        <v>-0.3037871769273482</v>
      </c>
      <c r="CDC15">
        <v>2.695795391141773</v>
      </c>
      <c r="CDD15">
        <v>1.393995335337166E-06</v>
      </c>
      <c r="CDE15">
        <v>-9.846412830969543</v>
      </c>
      <c r="CDF15">
        <v>-6.854055842448306</v>
      </c>
      <c r="CDG15">
        <v>0.0004673249957160925</v>
      </c>
      <c r="CDK15">
        <v>-9.298744772795235</v>
      </c>
      <c r="CDL15">
        <v>-6.292322680246483</v>
      </c>
      <c r="CDM15">
        <v>0.0003299461816379254</v>
      </c>
      <c r="CDQ15">
        <v>-0.4960310625819508</v>
      </c>
      <c r="CDR15">
        <v>2.517585301232691</v>
      </c>
      <c r="CDS15">
        <v>0.001483242908261594</v>
      </c>
      <c r="CDT15">
        <v>3.256310459351393</v>
      </c>
      <c r="CDU15">
        <v>6.250438858682579</v>
      </c>
      <c r="CDV15">
        <v>0.0002758055553121552</v>
      </c>
      <c r="CDW15">
        <v>3.265376708713344</v>
      </c>
      <c r="CDX15">
        <v>6.265273739259615</v>
      </c>
      <c r="CDY15">
        <v>8.482166721054984E-08</v>
      </c>
      <c r="CDZ15">
        <v>-3.582529434092401</v>
      </c>
      <c r="CEA15">
        <v>-0.5944594100598671</v>
      </c>
      <c r="CEB15">
        <v>0.001138594612674495</v>
      </c>
      <c r="CEC15">
        <v>-7.196444631895003</v>
      </c>
      <c r="CED15">
        <v>-4.184193467932936</v>
      </c>
      <c r="CEE15">
        <v>0.001200728147403777</v>
      </c>
      <c r="CEF15">
        <v>-6.993725046603317</v>
      </c>
      <c r="CEG15">
        <v>-4.001866047295482</v>
      </c>
      <c r="CEH15">
        <v>0.0005302071381586121</v>
      </c>
      <c r="CEI15">
        <v>4.21614203225184</v>
      </c>
      <c r="CEJ15">
        <v>7.224599229751446</v>
      </c>
      <c r="CEK15">
        <v>0.0005721935163787277</v>
      </c>
      <c r="CEL15">
        <v>-4.964934912451595</v>
      </c>
      <c r="CEM15">
        <v>-1.970877519549396</v>
      </c>
      <c r="CEN15">
        <v>0.000282516632950724</v>
      </c>
      <c r="CEO15">
        <v>5.961000838974788</v>
      </c>
      <c r="CEP15">
        <v>8.97203816663782</v>
      </c>
      <c r="CEQ15">
        <v>0.0009745808155290129</v>
      </c>
      <c r="CER15">
        <v>1.7331536712468</v>
      </c>
      <c r="CES15">
        <v>4.725293547854948</v>
      </c>
      <c r="CET15">
        <v>0.0004942523178811458</v>
      </c>
      <c r="CEU15">
        <v>-7.307180987185403</v>
      </c>
      <c r="CEV15">
        <v>-4.283452835672138</v>
      </c>
      <c r="CEW15">
        <v>0.004504201393891772</v>
      </c>
      <c r="CEX15">
        <v>-0.6795009431580468</v>
      </c>
      <c r="CEY15">
        <v>2.323681968918907</v>
      </c>
      <c r="CEZ15">
        <v>8.104743431694473E-05</v>
      </c>
      <c r="CFA15">
        <v>-5.109091966315756</v>
      </c>
      <c r="CFB15">
        <v>-2.098402179097913</v>
      </c>
      <c r="CFC15">
        <v>0.000914172406101939</v>
      </c>
      <c r="CFD15">
        <v>1.906786436370694</v>
      </c>
      <c r="CFE15">
        <v>4.845014247671669</v>
      </c>
      <c r="CFF15">
        <v>0.03052642637334384</v>
      </c>
      <c r="CFG15">
        <v>-6.136220843022786</v>
      </c>
      <c r="CFH15">
        <v>-3.129364915610427</v>
      </c>
      <c r="CFI15">
        <v>0.0003760299254683538</v>
      </c>
      <c r="CFJ15">
        <v>-1.437305993358672</v>
      </c>
      <c r="CFK15">
        <v>1.568957604501755</v>
      </c>
      <c r="CFL15">
        <v>0.0003138612652571283</v>
      </c>
      <c r="CFP15">
        <v>-6.286593010622121</v>
      </c>
      <c r="CFQ15">
        <v>-3.282711223163642</v>
      </c>
      <c r="CFR15">
        <v>0.0001205461909824183</v>
      </c>
      <c r="CFV15">
        <v>-4.905543840358254</v>
      </c>
      <c r="CFW15">
        <v>-1.97749584469226</v>
      </c>
      <c r="CFX15">
        <v>0.04141672742144661</v>
      </c>
      <c r="CFY15">
        <v>-1.720149021480752</v>
      </c>
      <c r="CFZ15">
        <v>1.276267252194196</v>
      </c>
      <c r="CGA15">
        <v>0.0001027447549829145</v>
      </c>
      <c r="CGB15">
        <v>-1.263077144496353</v>
      </c>
      <c r="CGC15">
        <v>1.743832147116996</v>
      </c>
      <c r="CGD15">
        <v>0.0003819064847864409</v>
      </c>
      <c r="CGH15">
        <v>-2.448513285206579</v>
      </c>
      <c r="CGI15">
        <v>0.5534340385350975</v>
      </c>
      <c r="CGJ15">
        <v>3.033655803918951E-05</v>
      </c>
      <c r="CGK15">
        <v>-0.5522270203979807</v>
      </c>
      <c r="CGL15">
        <v>2.458125459885779</v>
      </c>
      <c r="CGM15">
        <v>0.0008573907842050448</v>
      </c>
      <c r="CGN15">
        <v>0.4907071149705659</v>
      </c>
      <c r="CGO15">
        <v>3.492056700123761</v>
      </c>
      <c r="CGP15">
        <v>1.457104068580573E-05</v>
      </c>
      <c r="CGQ15">
        <v>-4.938455017459662</v>
      </c>
      <c r="CGR15">
        <v>-1.941640462200803</v>
      </c>
      <c r="CGS15">
        <v>8.11764655909038E-05</v>
      </c>
      <c r="CGT15">
        <v>5.817051832323756</v>
      </c>
      <c r="CGU15">
        <v>8.816458396404874</v>
      </c>
      <c r="CGV15">
        <v>2.817329518551969E-06</v>
      </c>
      <c r="CGW15">
        <v>-7.641725257254397</v>
      </c>
      <c r="CGX15">
        <v>-4.629615750946707</v>
      </c>
      <c r="CGY15">
        <v>0.001173121144127813</v>
      </c>
      <c r="CGZ15">
        <v>3.148035146627004</v>
      </c>
      <c r="CHA15">
        <v>6.149497671830232</v>
      </c>
      <c r="CHB15">
        <v>1.711183976060861E-05</v>
      </c>
      <c r="CHF15">
        <v>4.301905705934899</v>
      </c>
      <c r="CHG15">
        <v>7.280219031069173</v>
      </c>
      <c r="CHH15">
        <v>0.003762494933853639</v>
      </c>
      <c r="CHI15">
        <v>-5.15724389385973</v>
      </c>
      <c r="CHJ15">
        <v>-2.096992733042003</v>
      </c>
      <c r="CHK15">
        <v>0.02904161903906814</v>
      </c>
      <c r="CHL15">
        <v>3.298473818945528</v>
      </c>
      <c r="CHM15">
        <v>6.284339998684404</v>
      </c>
      <c r="CHN15">
        <v>0.001598119001390094</v>
      </c>
      <c r="CHO15">
        <v>2.455942858414609</v>
      </c>
      <c r="CHP15">
        <v>5.464641080580263</v>
      </c>
      <c r="CHQ15">
        <v>0.0006052725507444994</v>
      </c>
      <c r="CHR15">
        <v>-8.019386009692321</v>
      </c>
      <c r="CHS15">
        <v>-5.020911207204447</v>
      </c>
      <c r="CHT15">
        <v>1.860981960797864E-05</v>
      </c>
      <c r="CHU15">
        <v>-0.4849409526700779</v>
      </c>
      <c r="CHV15">
        <v>2.535549090248455</v>
      </c>
      <c r="CHW15">
        <v>0.00335873487042669</v>
      </c>
      <c r="CHX15">
        <v>-7.937707176709885</v>
      </c>
      <c r="CHY15">
        <v>-4.928989618545526</v>
      </c>
      <c r="CHZ15">
        <v>0.0006079665627917398</v>
      </c>
      <c r="CIA15">
        <v>5.069706617826497</v>
      </c>
      <c r="CIB15">
        <v>8.039079112623236</v>
      </c>
      <c r="CIC15">
        <v>0.007504352599806001</v>
      </c>
      <c r="CID15">
        <v>2.908964180131296</v>
      </c>
      <c r="CIE15">
        <v>5.903157318692273</v>
      </c>
      <c r="CIF15">
        <v>0.0002697571181760964</v>
      </c>
      <c r="CIG15">
        <v>-7.192738666624599</v>
      </c>
      <c r="CIH15">
        <v>-4.181707047698198</v>
      </c>
      <c r="CII15">
        <v>0.0009735729290987533</v>
      </c>
      <c r="CIJ15">
        <v>-6.645519235779019</v>
      </c>
      <c r="CIK15">
        <v>-3.653784574095531</v>
      </c>
      <c r="CIL15">
        <v>0.000546526539891196</v>
      </c>
      <c r="CIM15">
        <v>-1.233445347376087</v>
      </c>
      <c r="CIN15">
        <v>1.765433329503361</v>
      </c>
      <c r="CIO15">
        <v>1.005892432548413E-05</v>
      </c>
      <c r="CIP15">
        <v>1.593033120286779</v>
      </c>
      <c r="CIQ15">
        <v>4.596540028399757</v>
      </c>
      <c r="CIR15">
        <v>9.838723610296372E-05</v>
      </c>
      <c r="CIS15">
        <v>-10.04197383493839</v>
      </c>
      <c r="CIT15">
        <v>-7.038120937815172</v>
      </c>
      <c r="CIU15">
        <v>0.0001187585299369569</v>
      </c>
      <c r="CIV15">
        <v>-4.353427997018754</v>
      </c>
      <c r="CIW15">
        <v>-1.374180473515823</v>
      </c>
      <c r="CIX15">
        <v>0.003445322246091289</v>
      </c>
      <c r="CIY15">
        <v>0.8982449656383986</v>
      </c>
      <c r="CIZ15">
        <v>3.886269404821372</v>
      </c>
      <c r="CJA15">
        <v>0.00114731245505852</v>
      </c>
      <c r="CJB15">
        <v>0.7339036587160304</v>
      </c>
      <c r="CJC15">
        <v>3.730573999542814</v>
      </c>
      <c r="CJD15">
        <v>8.869304167827139E-05</v>
      </c>
      <c r="CJE15">
        <v>-4.359830019151287</v>
      </c>
      <c r="CJF15">
        <v>-1.362414547087112</v>
      </c>
      <c r="CJG15">
        <v>5.343827720845933E-05</v>
      </c>
      <c r="CJH15">
        <v>-8.250835308839942</v>
      </c>
      <c r="CJI15">
        <v>-5.22810625698097</v>
      </c>
      <c r="CJJ15">
        <v>0.004132878387262791</v>
      </c>
      <c r="CJK15">
        <v>-3.231548703154557</v>
      </c>
      <c r="CJL15">
        <v>-0.2356751727646988</v>
      </c>
      <c r="CJM15">
        <v>0.000136222011547357</v>
      </c>
      <c r="CJN15">
        <v>-4.091826002803232</v>
      </c>
      <c r="CJO15">
        <v>-1.089805548718786</v>
      </c>
      <c r="CJP15">
        <v>3.26578776588491E-05</v>
      </c>
      <c r="CJQ15">
        <v>3.967162043966959</v>
      </c>
      <c r="CJR15">
        <v>6.96320235568205</v>
      </c>
      <c r="CJS15">
        <v>0.0001254330505091999</v>
      </c>
      <c r="CJT15">
        <v>0.9937586197478409</v>
      </c>
      <c r="CJU15">
        <v>3.992905567411775</v>
      </c>
      <c r="CJV15">
        <v>5.821586304540161E-06</v>
      </c>
      <c r="CJW15">
        <v>2.657224038593293</v>
      </c>
      <c r="CJX15">
        <v>5.656063524461112</v>
      </c>
      <c r="CJY15">
        <v>1.077434440792406E-05</v>
      </c>
      <c r="CJZ15">
        <v>2.101764970168315</v>
      </c>
      <c r="CKA15">
        <v>5.099793105101043</v>
      </c>
      <c r="CKB15">
        <v>3.110601474819932E-05</v>
      </c>
      <c r="CKC15">
        <v>-1.278949577623681</v>
      </c>
      <c r="CKD15">
        <v>1.725082907122547</v>
      </c>
      <c r="CKE15">
        <v>0.0001300874658284686</v>
      </c>
      <c r="CKF15">
        <v>0.5949789740046194</v>
      </c>
      <c r="CKG15">
        <v>3.560315551716892</v>
      </c>
      <c r="CKH15">
        <v>0.009612422757578624</v>
      </c>
      <c r="CKL15">
        <v>-8.149763874657953</v>
      </c>
      <c r="CKM15">
        <v>-5.158595332406294</v>
      </c>
      <c r="CKN15">
        <v>0.0006239571676857702</v>
      </c>
      <c r="CKO15">
        <v>-1.265960145312942</v>
      </c>
      <c r="CKP15">
        <v>1.736743634358797</v>
      </c>
      <c r="CKQ15">
        <v>5.848339610647549E-05</v>
      </c>
      <c r="CKR15">
        <v>0.01054782626567352</v>
      </c>
      <c r="CKS15">
        <v>3.003038768576864</v>
      </c>
      <c r="CKT15">
        <v>0.0004510875789908986</v>
      </c>
      <c r="CKU15">
        <v>-5.240288242162541</v>
      </c>
      <c r="CKV15">
        <v>-2.209075776312217</v>
      </c>
      <c r="CKW15">
        <v>0.007793744195661412</v>
      </c>
      <c r="CKX15">
        <v>-1.857203737237349</v>
      </c>
      <c r="CKY15">
        <v>1.197605125163605</v>
      </c>
      <c r="CKZ15">
        <v>0.02403209118149343</v>
      </c>
      <c r="CLA15">
        <v>-3.744847391635839</v>
      </c>
      <c r="CLB15">
        <v>-0.7399744630108088</v>
      </c>
      <c r="CLC15">
        <v>0.0001899634670771265</v>
      </c>
      <c r="CLG15">
        <v>1.605511414711156</v>
      </c>
      <c r="CLH15">
        <v>4.602967174137762</v>
      </c>
      <c r="CLI15">
        <v>5.178528076243279E-05</v>
      </c>
      <c r="CLJ15">
        <v>-4.306165255121106</v>
      </c>
      <c r="CLK15">
        <v>-1.317646043614437</v>
      </c>
      <c r="CLL15">
        <v>0.001054468035428691</v>
      </c>
      <c r="CLM15">
        <v>5.438140396354708</v>
      </c>
      <c r="CLN15">
        <v>8.435474937738487</v>
      </c>
      <c r="CLO15">
        <v>5.683735707829061E-05</v>
      </c>
      <c r="CLP15">
        <v>-1.83716275408138</v>
      </c>
      <c r="CLQ15">
        <v>1.169922946368185</v>
      </c>
      <c r="CLR15">
        <v>0.0004016572068876272</v>
      </c>
      <c r="CLV15">
        <v>7.280952491275388</v>
      </c>
      <c r="CLW15">
        <v>10.24903759004173</v>
      </c>
      <c r="CLX15">
        <v>0.008148487366034934</v>
      </c>
      <c r="CLY15">
        <v>6.70369109205556</v>
      </c>
      <c r="CLZ15">
        <v>9.698492814051805</v>
      </c>
      <c r="CMA15">
        <v>0.0002161767536345243</v>
      </c>
      <c r="CME15">
        <v>-4.544344464993261</v>
      </c>
      <c r="CMF15">
        <v>-1.535096054953103</v>
      </c>
      <c r="CMG15">
        <v>0.0006842647061671255</v>
      </c>
      <c r="CMH15">
        <v>2.343474833164885</v>
      </c>
      <c r="CMI15">
        <v>5.344184459420005</v>
      </c>
      <c r="CMJ15">
        <v>4.028555375638143E-06</v>
      </c>
      <c r="CMN15">
        <v>-1.30059322064777</v>
      </c>
      <c r="CMO15">
        <v>1.70673198337801</v>
      </c>
      <c r="CMP15">
        <v>0.0004292689121544889</v>
      </c>
      <c r="CMT15">
        <v>-5.929100822755842</v>
      </c>
      <c r="CMU15">
        <v>-2.942088655581748</v>
      </c>
      <c r="CMV15">
        <v>0.001349470412109518</v>
      </c>
      <c r="CMZ15">
        <v>6.132625467190585</v>
      </c>
      <c r="CNA15">
        <v>9.11306469927522</v>
      </c>
      <c r="CNB15">
        <v>0.003060989131510004</v>
      </c>
      <c r="CNC15">
        <v>-0.6362116433804132</v>
      </c>
      <c r="CND15">
        <v>2.371153309308264</v>
      </c>
      <c r="CNE15">
        <v>0.0004339402248515766</v>
      </c>
      <c r="CNF15">
        <v>5.764527933729425</v>
      </c>
      <c r="CNG15">
        <v>8.767614848827154</v>
      </c>
      <c r="CNH15">
        <v>7.623235856473431E-05</v>
      </c>
      <c r="CNI15">
        <v>-10.05717666847507</v>
      </c>
      <c r="CNJ15">
        <v>-7.055255098949103</v>
      </c>
      <c r="CNK15">
        <v>2.953943554492195E-05</v>
      </c>
      <c r="CNL15">
        <v>1.986319108256171</v>
      </c>
      <c r="CNM15">
        <v>4.973347416881643</v>
      </c>
      <c r="CNN15">
        <v>0.001346118216928154</v>
      </c>
      <c r="CNO15">
        <v>1.051878819202596</v>
      </c>
      <c r="CNP15">
        <v>4.056884814686882</v>
      </c>
      <c r="CNQ15">
        <v>0.0002004799263094845</v>
      </c>
      <c r="CNR15">
        <v>4.023007679959841</v>
      </c>
      <c r="CNS15">
        <v>7.021803045410629</v>
      </c>
      <c r="CNT15">
        <v>1.160915517723821E-05</v>
      </c>
      <c r="CNU15">
        <v>5.157468879650472</v>
      </c>
      <c r="CNV15">
        <v>8.159829459245556</v>
      </c>
      <c r="CNW15">
        <v>4.45786881977929E-05</v>
      </c>
      <c r="CNX15">
        <v>-0.8073400053435195</v>
      </c>
      <c r="CNY15">
        <v>2.193969455431295</v>
      </c>
      <c r="CNZ15">
        <v>1.3717500166209E-05</v>
      </c>
      <c r="COA15">
        <v>3.534565080425721</v>
      </c>
      <c r="COB15">
        <v>6.525662747056753</v>
      </c>
      <c r="COC15">
        <v>0.0006340123152979855</v>
      </c>
      <c r="COD15">
        <v>-2.817465626114557</v>
      </c>
      <c r="COE15">
        <v>0.1812939501496084</v>
      </c>
      <c r="COF15">
        <v>1.230920835537394E-05</v>
      </c>
      <c r="COG15">
        <v>-1.329078064512408</v>
      </c>
      <c r="COH15">
        <v>1.699753200563702</v>
      </c>
      <c r="COI15">
        <v>0.00664993476711126</v>
      </c>
      <c r="COJ15">
        <v>-2.462627123391541</v>
      </c>
      <c r="COK15">
        <v>0.5178444680648694</v>
      </c>
      <c r="COL15">
        <v>0.003050869921962681</v>
      </c>
      <c r="COM15">
        <v>-2.712191996475212</v>
      </c>
      <c r="CON15">
        <v>0.2955249741544895</v>
      </c>
      <c r="COO15">
        <v>0.0004764130855974392</v>
      </c>
      <c r="COP15">
        <v>-2.117060099351271</v>
      </c>
      <c r="COQ15">
        <v>0.8458917793022345</v>
      </c>
      <c r="COR15">
        <v>0.01098050636243697</v>
      </c>
      <c r="COS15">
        <v>0.2025883742769121</v>
      </c>
      <c r="COT15">
        <v>3.264787932667164</v>
      </c>
      <c r="COU15">
        <v>0.03095028051153887</v>
      </c>
      <c r="COV15">
        <v>-0.7534516367858722</v>
      </c>
      <c r="COW15">
        <v>2.266685367704604</v>
      </c>
      <c r="COX15">
        <v>0.003243991598795625</v>
      </c>
      <c r="COY15">
        <v>-2.859950014559874</v>
      </c>
      <c r="COZ15">
        <v>0.1293264858851818</v>
      </c>
      <c r="CPA15">
        <v>0.0009199475416390932</v>
      </c>
      <c r="CPB15">
        <v>5.335952490265707</v>
      </c>
      <c r="CPC15">
        <v>8.337919917822449</v>
      </c>
      <c r="CPD15">
        <v>3.096616952821037E-05</v>
      </c>
      <c r="CPE15">
        <v>-10.52224812867325</v>
      </c>
      <c r="CPF15">
        <v>-7.575121826755008</v>
      </c>
      <c r="CPG15">
        <v>0.02236502359072467</v>
      </c>
      <c r="CPH15">
        <v>2.532995332182563</v>
      </c>
      <c r="CPI15">
        <v>5.558903204136412</v>
      </c>
      <c r="CPJ15">
        <v>0.00536974263341602</v>
      </c>
      <c r="CPK15">
        <v>-1.15553368891033</v>
      </c>
      <c r="CPL15">
        <v>1.862288623864318</v>
      </c>
      <c r="CPM15">
        <v>0.002541078661098977</v>
      </c>
      <c r="CPN15">
        <v>-9.340428085654398</v>
      </c>
      <c r="CPO15">
        <v>-6.337175026685122</v>
      </c>
      <c r="CPP15">
        <v>8.465914126072349E-05</v>
      </c>
      <c r="CPW15">
        <v>1.182408739559932</v>
      </c>
      <c r="CPX15">
        <v>4.180469537598317</v>
      </c>
      <c r="CPY15">
        <v>3.008403398345551E-05</v>
      </c>
      <c r="CPZ15">
        <v>4.18251992338087</v>
      </c>
      <c r="CQA15">
        <v>7.177340579074826</v>
      </c>
      <c r="CQB15">
        <v>0.0002146048595243433</v>
      </c>
      <c r="CQC15">
        <v>-3.92957756229672</v>
      </c>
      <c r="CQD15">
        <v>-0.9194111851364777</v>
      </c>
      <c r="CQE15">
        <v>0.0008268417965142568</v>
      </c>
      <c r="CQF15">
        <v>3.905658211776123</v>
      </c>
      <c r="CQG15">
        <v>6.881294662542046</v>
      </c>
      <c r="CQH15">
        <v>0.00474866025025036</v>
      </c>
      <c r="CQI15">
        <v>-3.204245401490567</v>
      </c>
      <c r="CQJ15">
        <v>-0.2116885162197133</v>
      </c>
      <c r="CQK15">
        <v>0.000443199654969847</v>
      </c>
      <c r="CQL15">
        <v>-8.113415630223679</v>
      </c>
      <c r="CQM15">
        <v>-5.120461331787759</v>
      </c>
      <c r="CQN15">
        <v>0.0003971352842405746</v>
      </c>
      <c r="CQU15">
        <v>-6.146329168584224</v>
      </c>
      <c r="CQV15">
        <v>-3.127566921355962</v>
      </c>
      <c r="CQW15">
        <v>0.002816175368435276</v>
      </c>
      <c r="CQX15">
        <v>4.27144976028862</v>
      </c>
      <c r="CQY15">
        <v>7.269068850558345</v>
      </c>
      <c r="CQZ15">
        <v>4.534984914976841E-05</v>
      </c>
      <c r="CRG15">
        <v>2.518294959431828</v>
      </c>
      <c r="CRH15">
        <v>5.509440455723008</v>
      </c>
      <c r="CRI15">
        <v>0.0006272178874360436</v>
      </c>
      <c r="CRJ15">
        <v>2.191019148358916</v>
      </c>
      <c r="CRK15">
        <v>5.189710754287648</v>
      </c>
      <c r="CRL15">
        <v>1.369516036582318E-05</v>
      </c>
      <c r="CRM15">
        <v>-3.300491593491862</v>
      </c>
      <c r="CRN15">
        <v>-0.2854954821932243</v>
      </c>
      <c r="CRO15">
        <v>0.001799066832649075</v>
      </c>
      <c r="CRS15">
        <v>-2.982567671488741</v>
      </c>
      <c r="CRT15">
        <v>-0.00975501726739858</v>
      </c>
      <c r="CRU15">
        <v>0.005913214163906408</v>
      </c>
      <c r="CRV15">
        <v>-6.189523436169571</v>
      </c>
      <c r="CRW15">
        <v>-3.209409203718205</v>
      </c>
      <c r="CRX15">
        <v>0.003163550007986413</v>
      </c>
      <c r="CRY15">
        <v>-7.470777045272177</v>
      </c>
      <c r="CRZ15">
        <v>-4.437065073409152</v>
      </c>
      <c r="CSA15">
        <v>0.009091976375147109</v>
      </c>
      <c r="CSE15">
        <v>-0.7920730776669288</v>
      </c>
      <c r="CSF15">
        <v>2.210884636118619</v>
      </c>
      <c r="CSG15">
        <v>6.998456669775964E-05</v>
      </c>
      <c r="CSH15">
        <v>-7.324391720795187</v>
      </c>
      <c r="CSI15">
        <v>-4.30617777928474</v>
      </c>
      <c r="CSJ15">
        <v>0.002653981322768061</v>
      </c>
      <c r="CSK15">
        <v>-4.318394287988179</v>
      </c>
      <c r="CSL15">
        <v>-1.318234489874497</v>
      </c>
      <c r="CSM15">
        <v>2.042834970901698E-07</v>
      </c>
      <c r="CSN15">
        <v>6.259916119363529</v>
      </c>
      <c r="CSO15">
        <v>9.270916466762191</v>
      </c>
      <c r="CSP15">
        <v>0.0009680611431299912</v>
      </c>
      <c r="CSQ15">
        <v>-7.963533107558948</v>
      </c>
      <c r="CSR15">
        <v>-4.960044585179288</v>
      </c>
      <c r="CSS15">
        <v>9.735830714712903E-05</v>
      </c>
      <c r="CST15">
        <v>3.222537933192987</v>
      </c>
      <c r="CSU15">
        <v>6.217599912281111</v>
      </c>
      <c r="CSV15">
        <v>0.0001950724042090243</v>
      </c>
      <c r="CSW15">
        <v>-0.2107061103849334</v>
      </c>
      <c r="CSX15">
        <v>2.685461541895524</v>
      </c>
      <c r="CSY15">
        <v>0.08624925146361609</v>
      </c>
      <c r="CSZ15">
        <v>-5.954039662379767</v>
      </c>
      <c r="CTA15">
        <v>-2.947758226181096</v>
      </c>
      <c r="CTB15">
        <v>0.0003156515257438339</v>
      </c>
      <c r="CTC15">
        <v>-3.998080272508687</v>
      </c>
      <c r="CTD15">
        <v>-0.9988386858133909</v>
      </c>
      <c r="CTE15">
        <v>4.601525926011594E-06</v>
      </c>
      <c r="CTF15">
        <v>-2.223274987753966</v>
      </c>
      <c r="CTG15">
        <v>0.7742629901577773</v>
      </c>
      <c r="CTH15">
        <v>4.849242210452151E-05</v>
      </c>
      <c r="CTI15">
        <v>3.06076279168485</v>
      </c>
      <c r="CTJ15">
        <v>6.070350827065765</v>
      </c>
      <c r="CTK15">
        <v>0.0007354433797253572</v>
      </c>
      <c r="CTL15">
        <v>1.067432091344798</v>
      </c>
      <c r="CTM15">
        <v>3.990928494369626</v>
      </c>
      <c r="CTN15">
        <v>0.04682240280111604</v>
      </c>
      <c r="CTR15">
        <v>-0.8922889761951186</v>
      </c>
      <c r="CTS15">
        <v>2.106897032386421</v>
      </c>
      <c r="CTT15">
        <v>5.300656234620171E-06</v>
      </c>
      <c r="CTU15">
        <v>1.475779423270905</v>
      </c>
      <c r="CTV15">
        <v>4.477321384538309</v>
      </c>
      <c r="CTW15">
        <v>1.902115640138009E-05</v>
      </c>
      <c r="CTX15">
        <v>6.927047848191364</v>
      </c>
      <c r="CTY15">
        <v>9.936671747205791</v>
      </c>
      <c r="CTZ15">
        <v>0.0007409554579190872</v>
      </c>
      <c r="CUA15">
        <v>-3.237611561455545</v>
      </c>
      <c r="CUB15">
        <v>-0.2332172952347519</v>
      </c>
      <c r="CUC15">
        <v>0.0001544766049535862</v>
      </c>
      <c r="CUD15">
        <v>-6.825279293156233</v>
      </c>
      <c r="CUE15">
        <v>-3.837817256217856</v>
      </c>
      <c r="CUF15">
        <v>0.001257604141877054</v>
      </c>
      <c r="CUG15">
        <v>-0.2081627641167205</v>
      </c>
      <c r="CUH15">
        <v>2.755544058899812</v>
      </c>
      <c r="CUI15">
        <v>0.0105375575644264</v>
      </c>
      <c r="CUJ15">
        <v>3.857061212194576</v>
      </c>
      <c r="CUK15">
        <v>6.856802646032237</v>
      </c>
      <c r="CUL15">
        <v>5.348516824569236E-07</v>
      </c>
      <c r="CUM15">
        <v>-3.703476490114859</v>
      </c>
      <c r="CUN15">
        <v>-0.7018462563593488</v>
      </c>
      <c r="CUO15">
        <v>2.126129678082441E-05</v>
      </c>
      <c r="CUP15">
        <v>2.808741054307078</v>
      </c>
      <c r="CUQ15">
        <v>5.805511546718764</v>
      </c>
      <c r="CUR15">
        <v>8.343775410385471E-05</v>
      </c>
      <c r="CUY15">
        <v>-1.989308521887834</v>
      </c>
      <c r="CUZ15">
        <v>1.004361886376538</v>
      </c>
      <c r="CVA15">
        <v>0.0003205098523178505</v>
      </c>
      <c r="CVK15">
        <v>-3.374278491204276</v>
      </c>
      <c r="CVL15">
        <v>-0.3704937132357013</v>
      </c>
      <c r="CVM15">
        <v>0.0001145963541712798</v>
      </c>
      <c r="CVN15">
        <v>-0.1651409247546717</v>
      </c>
      <c r="CVO15">
        <v>2.833568567122229</v>
      </c>
      <c r="CVP15">
        <v>1.332328972628862E-05</v>
      </c>
      <c r="CVT15">
        <v>-4.958198398270139</v>
      </c>
      <c r="CVU15">
        <v>-1.97569501071365</v>
      </c>
      <c r="CVV15">
        <v>0.002449051575987508</v>
      </c>
      <c r="CVW15">
        <v>-0.6779175701546694</v>
      </c>
      <c r="CVX15">
        <v>2.306740402010445</v>
      </c>
      <c r="CVY15">
        <v>0.001883022544691314</v>
      </c>
      <c r="CVZ15">
        <v>0.736478465226857</v>
      </c>
      <c r="CWA15">
        <v>3.627067791791215</v>
      </c>
      <c r="CWB15">
        <v>0.09576556369312546</v>
      </c>
      <c r="CWC15">
        <v>-8.098698964635133</v>
      </c>
      <c r="CWD15">
        <v>-5.081442406608105</v>
      </c>
      <c r="CWE15">
        <v>0.002382310359521682</v>
      </c>
      <c r="CWF15">
        <v>-5.442776620767875</v>
      </c>
      <c r="CWG15">
        <v>-2.444779571929863</v>
      </c>
      <c r="CWH15">
        <v>3.209450685848361E-05</v>
      </c>
      <c r="CWI15">
        <v>0.9871220412212171</v>
      </c>
      <c r="CWJ15">
        <v>3.980292176355575</v>
      </c>
      <c r="CWK15">
        <v>0.0003731764326634444</v>
      </c>
      <c r="CWL15">
        <v>-10.76832009911132</v>
      </c>
      <c r="CWM15">
        <v>-7.757336728190476</v>
      </c>
      <c r="CWN15">
        <v>0.0009650754942791627</v>
      </c>
      <c r="CWO15">
        <v>6.232806190037312</v>
      </c>
      <c r="CWP15">
        <v>9.226536742564742</v>
      </c>
      <c r="CWQ15">
        <v>0.0003144477728905784</v>
      </c>
      <c r="CWR15">
        <v>-1.778715813161162</v>
      </c>
      <c r="CWS15">
        <v>1.213639770241278</v>
      </c>
      <c r="CWT15">
        <v>0.0004674968409364051</v>
      </c>
      <c r="CWX15">
        <v>7.536500879022887</v>
      </c>
      <c r="CWY15">
        <v>10.52060185251399</v>
      </c>
      <c r="CWZ15">
        <v>0.002022232351443624</v>
      </c>
      <c r="CXA15">
        <v>-5.599534765001295</v>
      </c>
      <c r="CXB15">
        <v>-2.602832608681034</v>
      </c>
      <c r="CXC15">
        <v>8.700618348792405E-05</v>
      </c>
      <c r="CXD15">
        <v>2.242207113694754</v>
      </c>
      <c r="CXE15">
        <v>5.247674860244288</v>
      </c>
      <c r="CXF15">
        <v>0.0002391700186395736</v>
      </c>
      <c r="CXG15">
        <v>-3.583424658999834</v>
      </c>
      <c r="CXH15">
        <v>-0.6061703911931913</v>
      </c>
      <c r="CXI15">
        <v>0.004138946664095523</v>
      </c>
      <c r="CXJ15">
        <v>-1.640983586781098</v>
      </c>
      <c r="CXK15">
        <v>1.372727875097741</v>
      </c>
      <c r="CXL15">
        <v>0.00150403349483874</v>
      </c>
      <c r="CXM15">
        <v>-9.359171092964383</v>
      </c>
      <c r="CXN15">
        <v>-6.356713247563094</v>
      </c>
      <c r="CXO15">
        <v>4.832803213310488E-05</v>
      </c>
      <c r="CXP15">
        <v>-3.897931225601351</v>
      </c>
      <c r="CXQ15">
        <v>-0.8732168836613343</v>
      </c>
      <c r="CXR15">
        <v>0.004886389580224352</v>
      </c>
      <c r="CXS15">
        <v>-5.60935956752048</v>
      </c>
      <c r="CXT15">
        <v>-2.592791525701629</v>
      </c>
      <c r="CXU15">
        <v>0.002196000077689555</v>
      </c>
      <c r="CXV15">
        <v>0.3189345814672562</v>
      </c>
      <c r="CXW15">
        <v>3.312242861033198</v>
      </c>
      <c r="CXX15">
        <v>0.0003582329789407355</v>
      </c>
      <c r="CYH15">
        <v>6.080890694273128</v>
      </c>
      <c r="CYI15">
        <v>9.075771280073763</v>
      </c>
      <c r="CYJ15">
        <v>0.0002096672139572901</v>
      </c>
      <c r="CYK15">
        <v>2.748909020653116</v>
      </c>
      <c r="CYL15">
        <v>5.74263909719431</v>
      </c>
      <c r="CYM15">
        <v>0.0003144955214342811</v>
      </c>
      <c r="CYQ15">
        <v>5.404001260940122</v>
      </c>
      <c r="CYR15">
        <v>8.397259144032663</v>
      </c>
      <c r="CYS15">
        <v>0.0003636491231507399</v>
      </c>
      <c r="CYW15">
        <v>3.470883264545209</v>
      </c>
      <c r="CYX15">
        <v>6.468236185424226</v>
      </c>
      <c r="CYY15">
        <v>5.605622298192241E-05</v>
      </c>
      <c r="CYZ15">
        <v>7.400894009612406</v>
      </c>
      <c r="CZA15">
        <v>10.39711123160377</v>
      </c>
      <c r="CZB15">
        <v>0.0001144752757009827</v>
      </c>
      <c r="CZC15">
        <v>4.093766540285359</v>
      </c>
      <c r="CZD15">
        <v>7.072989285185177</v>
      </c>
      <c r="CZE15">
        <v>0.003453554635984504</v>
      </c>
      <c r="CZF15">
        <v>-1.369103290962896</v>
      </c>
      <c r="CZG15">
        <v>1.578744325458431</v>
      </c>
      <c r="CZH15">
        <v>0.02175896890349579</v>
      </c>
      <c r="CZI15">
        <v>-5.343884258565654</v>
      </c>
      <c r="CZJ15">
        <v>-2.329608558036811</v>
      </c>
      <c r="CZK15">
        <v>0.00163036500471366</v>
      </c>
      <c r="CZL15">
        <v>-3.262186054681046</v>
      </c>
      <c r="CZM15">
        <v>-0.2662880723026463</v>
      </c>
      <c r="CZN15">
        <v>0.0001346123885433504</v>
      </c>
      <c r="CZO15">
        <v>-6.823639096373117</v>
      </c>
      <c r="CZP15">
        <v>-3.73341840929749</v>
      </c>
      <c r="CZQ15">
        <v>0.06511817901118636</v>
      </c>
      <c r="CZR15">
        <v>-7.56203340168816</v>
      </c>
      <c r="CZS15">
        <v>-4.557290927863566</v>
      </c>
      <c r="CZT15">
        <v>0.0001799284638156087</v>
      </c>
      <c r="CZX15">
        <v>-1.902193644859946</v>
      </c>
      <c r="CZY15">
        <v>1.015881002502254</v>
      </c>
      <c r="CZZ15">
        <v>0.0536941072386229</v>
      </c>
      <c r="DAA15">
        <v>-1.851396501168774</v>
      </c>
      <c r="DAB15">
        <v>1.141728840296791</v>
      </c>
      <c r="DAC15">
        <v>0.0003780874397206187</v>
      </c>
      <c r="DAD15">
        <v>-4.609165628277657</v>
      </c>
      <c r="DAE15">
        <v>-1.617283276342232</v>
      </c>
      <c r="DAF15">
        <v>0.0005271696808024783</v>
      </c>
      <c r="DAG15">
        <v>-8.6025580228337</v>
      </c>
      <c r="DAH15">
        <v>-5.604509251894935</v>
      </c>
      <c r="DAI15">
        <v>3.045835879528891E-05</v>
      </c>
      <c r="DAJ15">
        <v>-7.628380343487549</v>
      </c>
      <c r="DAK15">
        <v>-4.623880944734893</v>
      </c>
      <c r="DAL15">
        <v>0.0001619567130832056</v>
      </c>
      <c r="DAM15">
        <v>-5.174848405111485</v>
      </c>
      <c r="DAN15">
        <v>-2.173658798444336</v>
      </c>
      <c r="DAO15">
        <v>1.132131218019565E-05</v>
      </c>
      <c r="DAS15">
        <v>-6.161952744738584</v>
      </c>
      <c r="DAT15">
        <v>-3.168377450875938</v>
      </c>
      <c r="DAU15">
        <v>0.0003302147916108238</v>
      </c>
      <c r="DAV15">
        <v>-3.082405853738387</v>
      </c>
      <c r="DAW15">
        <v>-0.09879521211665265</v>
      </c>
      <c r="DAX15">
        <v>0.002148888544409771</v>
      </c>
      <c r="DAY15">
        <v>-10.33888006370228</v>
      </c>
      <c r="DAZ15">
        <v>-7.363437930117329</v>
      </c>
      <c r="DBA15">
        <v>0.004824710422874339</v>
      </c>
      <c r="DBB15">
        <v>-4.113243487008601</v>
      </c>
      <c r="DBC15">
        <v>-1.130294827115033</v>
      </c>
      <c r="DBD15">
        <v>0.002325985595401565</v>
      </c>
      <c r="DBE15">
        <v>0.7631293888024419</v>
      </c>
      <c r="DBF15">
        <v>3.757838183335395</v>
      </c>
      <c r="DBG15">
        <v>0.0002239748423560344</v>
      </c>
      <c r="DBH15">
        <v>-9.783447043386406</v>
      </c>
      <c r="DBI15">
        <v>-6.825857399701703</v>
      </c>
      <c r="DBJ15">
        <v>0.01438910658232339</v>
      </c>
      <c r="DBK15">
        <v>1.335085158039907</v>
      </c>
      <c r="DBL15">
        <v>4.363731140429128</v>
      </c>
      <c r="DBM15">
        <v>0.006564738456348734</v>
      </c>
      <c r="DBN15">
        <v>-10.25938960351321</v>
      </c>
      <c r="DBO15">
        <v>-7.270308981235233</v>
      </c>
      <c r="DBP15">
        <v>0.0009538624786899894</v>
      </c>
      <c r="DBQ15">
        <v>-3.300889291098279</v>
      </c>
      <c r="DBR15">
        <v>-0.304513084947259</v>
      </c>
      <c r="DBS15">
        <v>0.0001050550548792188</v>
      </c>
      <c r="DBT15">
        <v>-0.9115083960276038</v>
      </c>
      <c r="DBU15">
        <v>2.089910653596676</v>
      </c>
      <c r="DBV15">
        <v>1.610961468935544E-05</v>
      </c>
      <c r="DBW15">
        <v>2.821977454693758</v>
      </c>
      <c r="DBX15">
        <v>5.805921043624448</v>
      </c>
      <c r="DBY15">
        <v>0.002062466691413284</v>
      </c>
      <c r="DCC15">
        <v>-0.1177615744423832</v>
      </c>
      <c r="DCD15">
        <v>2.860978773432959</v>
      </c>
      <c r="DCE15">
        <v>0.003615782467691793</v>
      </c>
      <c r="DCF15">
        <v>3.358056982883127</v>
      </c>
      <c r="DCG15">
        <v>6.364652833909237</v>
      </c>
      <c r="DCH15">
        <v>0.0003480420060690837</v>
      </c>
      <c r="DCI15">
        <v>-5.37808445465109</v>
      </c>
      <c r="DCJ15">
        <v>-2.378140701211332</v>
      </c>
      <c r="DCK15">
        <v>2.530940431270659E-08</v>
      </c>
      <c r="DCO15">
        <v>-7.040516534067472</v>
      </c>
      <c r="DCP15">
        <v>-4.013708501983724</v>
      </c>
      <c r="DCQ15">
        <v>0.005749364673626117</v>
      </c>
      <c r="DCR15">
        <v>5.179349372150919</v>
      </c>
      <c r="DCS15">
        <v>8.190470070328612</v>
      </c>
      <c r="DCT15">
        <v>0.0009893594236746782</v>
      </c>
      <c r="DCU15">
        <v>-3.19686478031912</v>
      </c>
      <c r="DCV15">
        <v>-0.2126942429426368</v>
      </c>
      <c r="DCW15">
        <v>0.002004575095594554</v>
      </c>
      <c r="DCX15">
        <v>-2.000348073131457</v>
      </c>
      <c r="DCY15">
        <v>1.003941430567005</v>
      </c>
      <c r="DCZ15">
        <v>0.0001471987358329256</v>
      </c>
      <c r="DDA15">
        <v>-2.755446238305328</v>
      </c>
      <c r="DDB15">
        <v>0.2563781573154115</v>
      </c>
      <c r="DDC15">
        <v>0.001118530654366203</v>
      </c>
      <c r="DDD15">
        <v>3.284135441279944</v>
      </c>
      <c r="DDE15">
        <v>6.328443803603652</v>
      </c>
      <c r="DDF15">
        <v>0.01570584777447185</v>
      </c>
      <c r="DDG15">
        <v>-3.395637351981337</v>
      </c>
      <c r="DDH15">
        <v>-0.3580965407993482</v>
      </c>
      <c r="DDI15">
        <v>0.01127450003361376</v>
      </c>
      <c r="DDJ15">
        <v>3.048614042528645</v>
      </c>
      <c r="DDK15">
        <v>6.020100577936294</v>
      </c>
      <c r="DDL15">
        <v>0.006504141304474054</v>
      </c>
      <c r="DDM15">
        <v>7.040920611768398</v>
      </c>
      <c r="DDN15">
        <v>10.03878165830694</v>
      </c>
      <c r="DDO15">
        <v>3.660097528216587E-05</v>
      </c>
      <c r="DDS15">
        <v>-2.795875315923306</v>
      </c>
      <c r="DDT15">
        <v>0.1953136696318488</v>
      </c>
      <c r="DDU15">
        <v>0.0006210718043782006</v>
      </c>
      <c r="DDV15">
        <v>-11.47591440441427</v>
      </c>
      <c r="DDW15">
        <v>-8.411178289370262</v>
      </c>
      <c r="DDX15">
        <v>0.03352611672792463</v>
      </c>
      <c r="DDY15">
        <v>-8.225406783237858</v>
      </c>
      <c r="DDZ15">
        <v>-5.204302223088797</v>
      </c>
      <c r="DEA15">
        <v>0.003563219672682869</v>
      </c>
      <c r="DEB15">
        <v>4.290500842385783</v>
      </c>
      <c r="DEC15">
        <v>7.288732824709799</v>
      </c>
      <c r="DED15">
        <v>2.500709202074752E-05</v>
      </c>
      <c r="DEE15">
        <v>1.81801414979086</v>
      </c>
      <c r="DEF15">
        <v>4.783772613725114</v>
      </c>
      <c r="DEG15">
        <v>0.009379862337133896</v>
      </c>
      <c r="DEH15">
        <v>-0.399354822221998</v>
      </c>
      <c r="DEI15">
        <v>2.604012598961352</v>
      </c>
      <c r="DEJ15">
        <v>9.071620340856372E-05</v>
      </c>
      <c r="DEN15">
        <v>-0.9901583083804555</v>
      </c>
      <c r="DEO15">
        <v>2.00780085268534</v>
      </c>
      <c r="DEP15">
        <v>3.332018844291543E-05</v>
      </c>
      <c r="DEQ15">
        <v>-3.00344293890357</v>
      </c>
      <c r="DER15">
        <v>-0.0117243708266203</v>
      </c>
      <c r="DES15">
        <v>0.0005486569175689486</v>
      </c>
      <c r="DET15">
        <v>-7.411569721889644</v>
      </c>
      <c r="DEU15">
        <v>-4.416487050062582</v>
      </c>
      <c r="DEV15">
        <v>0.0001934409308829229</v>
      </c>
      <c r="DEZ15">
        <v>-6.069273976047089</v>
      </c>
      <c r="DFA15">
        <v>-3.071646607638234</v>
      </c>
      <c r="DFB15">
        <v>4.503504533837643E-05</v>
      </c>
      <c r="DFC15">
        <v>0.4226193425328227</v>
      </c>
      <c r="DFD15">
        <v>3.422968259831024</v>
      </c>
      <c r="DFE15">
        <v>9.739462478721458E-07</v>
      </c>
      <c r="DFF15">
        <v>2.328276303557153</v>
      </c>
      <c r="DFG15">
        <v>5.326143791312665</v>
      </c>
      <c r="DFH15">
        <v>3.638086778310591E-05</v>
      </c>
      <c r="DFI15">
        <v>-2.852776725793727</v>
      </c>
      <c r="DFJ15">
        <v>0.1442148361072238</v>
      </c>
      <c r="DFK15">
        <v>7.240559836649487E-05</v>
      </c>
      <c r="DFL15">
        <v>-4.980765739158175</v>
      </c>
      <c r="DFM15">
        <v>-1.975465257269481</v>
      </c>
      <c r="DFN15">
        <v>0.0002247608660189404</v>
      </c>
      <c r="DFO15">
        <v>-9.456402249733456</v>
      </c>
      <c r="DFP15">
        <v>-6.447376273365207</v>
      </c>
      <c r="DFQ15">
        <v>0.0006517459952014801</v>
      </c>
      <c r="DFR15">
        <v>2.382758078563484</v>
      </c>
      <c r="DFS15">
        <v>5.367791585502512</v>
      </c>
      <c r="DFT15">
        <v>0.001791967316352952</v>
      </c>
      <c r="DFU15">
        <v>-2.277130627415866</v>
      </c>
      <c r="DFV15">
        <v>0.7299037693761966</v>
      </c>
      <c r="DFW15">
        <v>0.0003958619058254113</v>
      </c>
      <c r="DFX15">
        <v>5.516422450749245</v>
      </c>
      <c r="DFY15">
        <v>8.517606411582884</v>
      </c>
      <c r="DFZ15">
        <v>1.121410604472141E-05</v>
      </c>
      <c r="DGA15">
        <v>5.693817932367445</v>
      </c>
      <c r="DGB15">
        <v>8.694445294196738</v>
      </c>
      <c r="DGC15">
        <v>3.148662918834379E-06</v>
      </c>
      <c r="DGD15">
        <v>3.099713581692506</v>
      </c>
      <c r="DGE15">
        <v>6.081879556709958</v>
      </c>
      <c r="DGF15">
        <v>0.002544419576625088</v>
      </c>
      <c r="DGM15">
        <v>-3.450117441850081</v>
      </c>
      <c r="DGN15">
        <v>-0.4446265365064537</v>
      </c>
      <c r="DGO15">
        <v>0.0002412003319414265</v>
      </c>
      <c r="DGP15">
        <v>-7.084221839004433</v>
      </c>
      <c r="DGQ15">
        <v>-4.057718444104276</v>
      </c>
      <c r="DGR15">
        <v>0.005619439529869705</v>
      </c>
      <c r="DGS15">
        <v>4.04948181983957</v>
      </c>
      <c r="DGT15">
        <v>7.056020864925474</v>
      </c>
      <c r="DGU15">
        <v>0.000342072885083879</v>
      </c>
      <c r="DGV15">
        <v>-3.214993640192211</v>
      </c>
      <c r="DGW15">
        <v>-0.2457075150449256</v>
      </c>
      <c r="DGX15">
        <v>0.007546736867745985</v>
      </c>
      <c r="DGY15">
        <v>0.7108156590357538</v>
      </c>
      <c r="DGZ15">
        <v>3.709802460543132</v>
      </c>
      <c r="DHA15">
        <v>8.21256948360191E-06</v>
      </c>
      <c r="DHE15">
        <v>-4.475469224814776</v>
      </c>
      <c r="DHF15">
        <v>-1.529019704513018</v>
      </c>
      <c r="DHG15">
        <v>0.02294123100729501</v>
      </c>
      <c r="DHH15">
        <v>5.822873746423509</v>
      </c>
      <c r="DHI15">
        <v>8.828398248549435</v>
      </c>
      <c r="DHJ15">
        <v>0.0002441609899148902</v>
      </c>
      <c r="DHK15">
        <v>4.70203402649374</v>
      </c>
      <c r="DHL15">
        <v>7.646252807787712</v>
      </c>
      <c r="DHM15">
        <v>0.02489235488263786</v>
      </c>
      <c r="DHN15">
        <v>-7.812096786852777</v>
      </c>
      <c r="DHO15">
        <v>-4.815955225320021</v>
      </c>
      <c r="DHP15">
        <v>0.0001191003792440649</v>
      </c>
      <c r="DHQ15">
        <v>-2.888686602812874</v>
      </c>
      <c r="DHR15">
        <v>0.1091135284071253</v>
      </c>
      <c r="DHS15">
        <v>3.871538119378086E-05</v>
      </c>
      <c r="DHT15">
        <v>-0.7794936655161764</v>
      </c>
      <c r="DHU15">
        <v>2.223020316043812</v>
      </c>
      <c r="DHV15">
        <v>5.056082627171104E-05</v>
      </c>
      <c r="DHW15">
        <v>4.146217535343448</v>
      </c>
      <c r="DHX15">
        <v>7.154680457686567</v>
      </c>
      <c r="DHY15">
        <v>0.0005729684366852971</v>
      </c>
      <c r="DHZ15">
        <v>-5.278381351758874</v>
      </c>
      <c r="DIA15">
        <v>-2.28364110462086</v>
      </c>
      <c r="DIB15">
        <v>0.0002213200013533397</v>
      </c>
      <c r="DIC15">
        <v>0.4160865384904349</v>
      </c>
      <c r="DID15">
        <v>3.412261507159829</v>
      </c>
      <c r="DIE15">
        <v>0.0001170469174409176</v>
      </c>
      <c r="DIF15">
        <v>-0.5477207389695707</v>
      </c>
      <c r="DIG15">
        <v>2.465732369054199</v>
      </c>
      <c r="DIH15">
        <v>0.001447888923993721</v>
      </c>
      <c r="DIL15">
        <v>-7.278608080797773</v>
      </c>
      <c r="DIM15">
        <v>-4.298653159107988</v>
      </c>
      <c r="DIN15">
        <v>0.003214441315701166</v>
      </c>
      <c r="DIR15">
        <v>-7.980332199658733</v>
      </c>
      <c r="DIS15">
        <v>-4.959482556376084</v>
      </c>
      <c r="DIT15">
        <v>0.003477661000109551</v>
      </c>
      <c r="DIU15">
        <v>3.00154003237339</v>
      </c>
      <c r="DIV15">
        <v>5.975495463578647</v>
      </c>
      <c r="DIW15">
        <v>0.005426556509632823</v>
      </c>
      <c r="DIX15">
        <v>-1.618509049497602</v>
      </c>
      <c r="DIY15">
        <v>1.383415630076898</v>
      </c>
      <c r="DIZ15">
        <v>2.963513171596767E-05</v>
      </c>
      <c r="DJA15">
        <v>-8.086242581643507</v>
      </c>
      <c r="DJB15">
        <v>-5.116641472123429</v>
      </c>
      <c r="DJC15">
        <v>0.007392740339282206</v>
      </c>
      <c r="DJD15">
        <v>-5.762706289866686</v>
      </c>
      <c r="DJE15">
        <v>-2.764593983412002</v>
      </c>
      <c r="DJF15">
        <v>2.850709536821596E-05</v>
      </c>
      <c r="DJG15">
        <v>-2.847975764524046</v>
      </c>
      <c r="DJH15">
        <v>0.1374071239750062</v>
      </c>
      <c r="DJI15">
        <v>0.001709279589049045</v>
      </c>
      <c r="DJJ15">
        <v>-0.001089054664913602</v>
      </c>
      <c r="DJK15">
        <v>2.992850642090047</v>
      </c>
      <c r="DJL15">
        <v>0.0002938182033746882</v>
      </c>
      <c r="DJM15">
        <v>-0.9582115827005799</v>
      </c>
      <c r="DJN15">
        <v>2.046583271034128</v>
      </c>
      <c r="DJO15">
        <v>0.0001839249786978953</v>
      </c>
      <c r="DJP15">
        <v>-7.464193945087831</v>
      </c>
      <c r="DJQ15">
        <v>-4.436589935281108</v>
      </c>
      <c r="DJR15">
        <v>0.006095850859277157</v>
      </c>
      <c r="DJS15">
        <v>-4.88386968891099</v>
      </c>
      <c r="DJT15">
        <v>-1.883948508101555</v>
      </c>
      <c r="DJU15">
        <v>4.969971840996436E-08</v>
      </c>
      <c r="DJV15">
        <v>4.836789792320731</v>
      </c>
      <c r="DJW15">
        <v>7.83331622136896</v>
      </c>
      <c r="DJX15">
        <v>9.652556125588778E-05</v>
      </c>
      <c r="DJY15">
        <v>4.379111659294408</v>
      </c>
      <c r="DJZ15">
        <v>7.499132978335521</v>
      </c>
      <c r="DKA15">
        <v>0.1152409361949474</v>
      </c>
      <c r="DKB15">
        <v>0.8915641252552023</v>
      </c>
      <c r="DKC15">
        <v>3.897542495851035</v>
      </c>
      <c r="DKD15">
        <v>0.0002859273198489176</v>
      </c>
      <c r="DKH15">
        <v>-6.326536636739556</v>
      </c>
      <c r="DKI15">
        <v>-3.33556938128839</v>
      </c>
      <c r="DKJ15">
        <v>0.0006527237926758688</v>
      </c>
    </row>
    <row r="16" spans="1:3000">
      <c r="A16">
        <v>1.521437843692946</v>
      </c>
      <c r="B16">
        <v>4.527245639836876</v>
      </c>
      <c r="C16">
        <v>0.0002698439683955245</v>
      </c>
      <c r="D16">
        <v>-3.585480950113999</v>
      </c>
      <c r="E16">
        <v>-0.6067763121655233</v>
      </c>
      <c r="F16">
        <v>0.00362793955924381</v>
      </c>
      <c r="G16">
        <v>5.984166017518211</v>
      </c>
      <c r="H16">
        <v>8.98304675908347</v>
      </c>
      <c r="I16">
        <v>1.002191554991555E-05</v>
      </c>
      <c r="J16">
        <v>-3.593196094495226</v>
      </c>
      <c r="K16">
        <v>-0.5960125481177674</v>
      </c>
      <c r="L16">
        <v>6.345928806341527E-05</v>
      </c>
      <c r="P16">
        <v>-3.815675754760125</v>
      </c>
      <c r="Q16">
        <v>-0.807361119330262</v>
      </c>
      <c r="R16">
        <v>0.0005530652986522489</v>
      </c>
      <c r="V16">
        <v>4.445335587921795</v>
      </c>
      <c r="W16">
        <v>7.454582421172854</v>
      </c>
      <c r="X16">
        <v>0.0006840314013831746</v>
      </c>
      <c r="Y16">
        <v>-5.535717547594877</v>
      </c>
      <c r="Z16">
        <v>-2.546052047368172</v>
      </c>
      <c r="AA16">
        <v>0.0008544150845139546</v>
      </c>
      <c r="AB16">
        <v>3.298391062444598</v>
      </c>
      <c r="AC16">
        <v>6.287292769695522</v>
      </c>
      <c r="AD16">
        <v>0.000985376815553569</v>
      </c>
      <c r="AH16">
        <v>2.253015788369121</v>
      </c>
      <c r="AI16">
        <v>5.253513519921673</v>
      </c>
      <c r="AJ16">
        <v>1.98189358724708E-06</v>
      </c>
      <c r="AN16">
        <v>-0.5148462631715222</v>
      </c>
      <c r="AO16">
        <v>2.487280546496109</v>
      </c>
      <c r="AP16">
        <v>3.618655489862237E-05</v>
      </c>
      <c r="AT16">
        <v>2.604700820746212</v>
      </c>
      <c r="AU16">
        <v>5.610415014549229</v>
      </c>
      <c r="AV16">
        <v>0.0002612160865475404</v>
      </c>
      <c r="AW16">
        <v>-4.574253286719601</v>
      </c>
      <c r="AX16">
        <v>-1.569762426164396</v>
      </c>
      <c r="AY16">
        <v>0.0001613426282103677</v>
      </c>
      <c r="AZ16">
        <v>7.480100716076459</v>
      </c>
      <c r="BA16">
        <v>10.59029746935408</v>
      </c>
      <c r="BB16">
        <v>0.09714659546342613</v>
      </c>
      <c r="BC16">
        <v>-0.4153135339671391</v>
      </c>
      <c r="BD16">
        <v>2.572492018137909</v>
      </c>
      <c r="BE16">
        <v>0.001189636475701648</v>
      </c>
      <c r="BI16">
        <v>-1.005176484894108</v>
      </c>
      <c r="BJ16">
        <v>2.02969651629214</v>
      </c>
      <c r="BK16">
        <v>0.009729009693888763</v>
      </c>
      <c r="BL16">
        <v>-5.566988566551848</v>
      </c>
      <c r="BM16">
        <v>-2.537112247570501</v>
      </c>
      <c r="BN16">
        <v>0.007140755487001515</v>
      </c>
      <c r="BR16">
        <v>3.095097969501635</v>
      </c>
      <c r="BS16">
        <v>6.110271179629494</v>
      </c>
      <c r="BT16">
        <v>0.001841810444673086</v>
      </c>
      <c r="BU16">
        <v>4.69233663335704</v>
      </c>
      <c r="BV16">
        <v>7.693549146102148</v>
      </c>
      <c r="BW16">
        <v>1.176149725640174E-05</v>
      </c>
      <c r="BX16">
        <v>-5.11388317180952</v>
      </c>
      <c r="BY16">
        <v>-2.116594183473303</v>
      </c>
      <c r="BZ16">
        <v>5.879667392935722E-05</v>
      </c>
      <c r="CA16">
        <v>1.977360887791912</v>
      </c>
      <c r="CB16">
        <v>4.941679134442748</v>
      </c>
      <c r="CC16">
        <v>0.01018550017656475</v>
      </c>
      <c r="CD16">
        <v>1.615007512393776</v>
      </c>
      <c r="CE16">
        <v>4.612750951826024</v>
      </c>
      <c r="CF16">
        <v>4.073652476744288E-05</v>
      </c>
      <c r="CJ16">
        <v>0.3206810455557315</v>
      </c>
      <c r="CK16">
        <v>3.329849372105013</v>
      </c>
      <c r="CL16">
        <v>0.0006724656937141066</v>
      </c>
      <c r="CM16">
        <v>-5.043018575856542</v>
      </c>
      <c r="CN16">
        <v>-2.082184192302726</v>
      </c>
      <c r="CO16">
        <v>0.01227156409287706</v>
      </c>
      <c r="CP16">
        <v>0.001451056261249972</v>
      </c>
      <c r="CQ16">
        <v>2.992621795105551</v>
      </c>
      <c r="CR16">
        <v>0.0006236468204443192</v>
      </c>
      <c r="CS16">
        <v>3.25963938697577</v>
      </c>
      <c r="CT16">
        <v>6.250409114198548</v>
      </c>
      <c r="CU16">
        <v>0.0006815834843353705</v>
      </c>
      <c r="CV16">
        <v>-6.627686526151839</v>
      </c>
      <c r="CW16">
        <v>-3.626462423454756</v>
      </c>
      <c r="CX16">
        <v>1.198741930404605E-05</v>
      </c>
      <c r="CY16">
        <v>-4.050560504170794</v>
      </c>
      <c r="CZ16">
        <v>-1.048260899832139</v>
      </c>
      <c r="DA16">
        <v>4.230544091490163E-05</v>
      </c>
      <c r="DE16">
        <v>3.655682012983006</v>
      </c>
      <c r="DF16">
        <v>6.645492390603172</v>
      </c>
      <c r="DG16">
        <v>0.0008306272339489667</v>
      </c>
      <c r="DH16">
        <v>-6.606065926242209</v>
      </c>
      <c r="DI16">
        <v>-3.59549540463374</v>
      </c>
      <c r="DJ16">
        <v>0.0008938874166008517</v>
      </c>
      <c r="DK16">
        <v>-6.528888341644329</v>
      </c>
      <c r="DL16">
        <v>-3.532766806897266</v>
      </c>
      <c r="DM16">
        <v>0.0001203399417459382</v>
      </c>
      <c r="DN16">
        <v>-2.895484686196141</v>
      </c>
      <c r="DO16">
        <v>0.103064052732405</v>
      </c>
      <c r="DP16">
        <v>1.684926958014486E-05</v>
      </c>
      <c r="DQ16">
        <v>-3.065966042093688</v>
      </c>
      <c r="DR16">
        <v>-0.0518039135532733</v>
      </c>
      <c r="DS16">
        <v>0.001604527078361793</v>
      </c>
      <c r="DT16">
        <v>7.190206561410463</v>
      </c>
      <c r="DU16">
        <v>10.19272782108355</v>
      </c>
      <c r="DV16">
        <v>5.085400271326738E-05</v>
      </c>
      <c r="DW16">
        <v>-7.462787479669666</v>
      </c>
      <c r="DX16">
        <v>-4.469333534094642</v>
      </c>
      <c r="DY16">
        <v>0.000342806628277962</v>
      </c>
      <c r="DZ16">
        <v>2.433498060120779</v>
      </c>
      <c r="EA16">
        <v>5.404847678344157</v>
      </c>
      <c r="EB16">
        <v>0.00656675500756942</v>
      </c>
      <c r="EC16">
        <v>-0.4190106489529434</v>
      </c>
      <c r="ED16">
        <v>2.566730685778157</v>
      </c>
      <c r="EE16">
        <v>0.001626476282004247</v>
      </c>
      <c r="EI16">
        <v>1.901116242607622</v>
      </c>
      <c r="EJ16">
        <v>4.90746478155769</v>
      </c>
      <c r="EK16">
        <v>0.0003224315744042593</v>
      </c>
      <c r="EL16">
        <v>-4.184047387717554</v>
      </c>
      <c r="EM16">
        <v>-1.181736435735861</v>
      </c>
      <c r="EN16">
        <v>4.272399249352886E-05</v>
      </c>
      <c r="EO16">
        <v>-3.592469231894659</v>
      </c>
      <c r="EP16">
        <v>-0.5873866769577477</v>
      </c>
      <c r="EQ16">
        <v>0.0002066589174938111</v>
      </c>
      <c r="ER16">
        <v>0.1026949342660153</v>
      </c>
      <c r="ES16">
        <v>3.113233333037588</v>
      </c>
      <c r="ET16">
        <v>0.000888462789349461</v>
      </c>
      <c r="EU16">
        <v>-3.965285432766638</v>
      </c>
      <c r="EV16">
        <v>-0.9540221559070132</v>
      </c>
      <c r="EW16">
        <v>0.001014891244932517</v>
      </c>
      <c r="FA16">
        <v>7.960553636514183</v>
      </c>
      <c r="FB16">
        <v>10.95938347121844</v>
      </c>
      <c r="FC16">
        <v>1.095429455489848E-05</v>
      </c>
      <c r="FG16">
        <v>1.268856018415344</v>
      </c>
      <c r="FH16">
        <v>4.266182215563153</v>
      </c>
      <c r="FI16">
        <v>5.719377353910102E-05</v>
      </c>
      <c r="FJ16">
        <v>4.640283425280574</v>
      </c>
      <c r="FK16">
        <v>7.667541906685629</v>
      </c>
      <c r="FL16">
        <v>0.005944198468077902</v>
      </c>
      <c r="FM16">
        <v>-9.465658276283692</v>
      </c>
      <c r="FN16">
        <v>-6.453960949551358</v>
      </c>
      <c r="FO16">
        <v>0.001094619621463874</v>
      </c>
      <c r="FP16">
        <v>0.9425887418571953</v>
      </c>
      <c r="FQ16">
        <v>3.944495734494522</v>
      </c>
      <c r="FR16">
        <v>2.909296735054049E-05</v>
      </c>
      <c r="FS16">
        <v>7.141872872008368</v>
      </c>
      <c r="FT16">
        <v>10.14937026945774</v>
      </c>
      <c r="FU16">
        <v>0.0004496877481108981</v>
      </c>
      <c r="FV16">
        <v>-8.011512608119425</v>
      </c>
      <c r="FW16">
        <v>-5.007765077847694</v>
      </c>
      <c r="FX16">
        <v>0.00011235186510033</v>
      </c>
      <c r="GB16">
        <v>2.610039533966534</v>
      </c>
      <c r="GC16">
        <v>5.781226037824672</v>
      </c>
      <c r="GD16">
        <v>0.2344385528253806</v>
      </c>
      <c r="GE16">
        <v>1.443799957136601</v>
      </c>
      <c r="GF16">
        <v>4.444678695844358</v>
      </c>
      <c r="GG16">
        <v>6.17745373207587E-06</v>
      </c>
      <c r="GH16">
        <v>6.594554241720878</v>
      </c>
      <c r="GI16">
        <v>9.604995534075384</v>
      </c>
      <c r="GJ16">
        <v>0.0008721646882579889</v>
      </c>
      <c r="GK16">
        <v>-2.166544109007489</v>
      </c>
      <c r="GL16">
        <v>0.8169388027897662</v>
      </c>
      <c r="GM16">
        <v>0.002182513621577947</v>
      </c>
      <c r="GN16">
        <v>-6.730305740832938</v>
      </c>
      <c r="GO16">
        <v>-3.71601134442904</v>
      </c>
      <c r="GP16">
        <v>0.001634638148414014</v>
      </c>
      <c r="GQ16">
        <v>4.766126547513974</v>
      </c>
      <c r="GR16">
        <v>7.777079773138586</v>
      </c>
      <c r="GS16">
        <v>0.0009597852126691165</v>
      </c>
      <c r="GW16">
        <v>-3.932288804623898</v>
      </c>
      <c r="GX16">
        <v>-0.9739969979518894</v>
      </c>
      <c r="GY16">
        <v>0.01391658712548105</v>
      </c>
      <c r="HC16">
        <v>-2.005146585467301</v>
      </c>
      <c r="HD16">
        <v>1.001532313109636</v>
      </c>
      <c r="HE16">
        <v>0.0003568614896081169</v>
      </c>
      <c r="HF16">
        <v>3.47967169552248</v>
      </c>
      <c r="HG16">
        <v>6.487813300056849</v>
      </c>
      <c r="HH16">
        <v>0.0005302857951524001</v>
      </c>
      <c r="HI16">
        <v>5.14868277152448</v>
      </c>
      <c r="HJ16">
        <v>8.137742522692658</v>
      </c>
      <c r="HK16">
        <v>0.0009575123560173809</v>
      </c>
      <c r="HL16">
        <v>8.031655572099424</v>
      </c>
      <c r="HM16">
        <v>11.0337751055265</v>
      </c>
      <c r="HN16">
        <v>3.593937558803978E-05</v>
      </c>
      <c r="HO16">
        <v>2.241480219873757</v>
      </c>
      <c r="HP16">
        <v>5.234498233659296</v>
      </c>
      <c r="HQ16">
        <v>0.0003899850519914248</v>
      </c>
      <c r="HU16">
        <v>-6.408362900678627</v>
      </c>
      <c r="HV16">
        <v>-3.411000860506492</v>
      </c>
      <c r="HW16">
        <v>5.567065642742553E-05</v>
      </c>
      <c r="HX16">
        <v>5.565174834477617</v>
      </c>
      <c r="HY16">
        <v>8.561416238329876</v>
      </c>
      <c r="HZ16">
        <v>0.0001130163600144738</v>
      </c>
      <c r="IA16">
        <v>-5.319124988701166</v>
      </c>
      <c r="IB16">
        <v>-2.321078573541567</v>
      </c>
      <c r="IC16">
        <v>3.053194982916657E-05</v>
      </c>
      <c r="ID16">
        <v>5.113049839151004</v>
      </c>
      <c r="IE16">
        <v>8.122704786203895</v>
      </c>
      <c r="IF16">
        <v>0.0007457440207531051</v>
      </c>
      <c r="IG16">
        <v>-6.110603349429509</v>
      </c>
      <c r="IH16">
        <v>-3.097774134932343</v>
      </c>
      <c r="II16">
        <v>0.00131670995691431</v>
      </c>
      <c r="IM16">
        <v>4.60189113879132</v>
      </c>
      <c r="IN16">
        <v>7.608770678275794</v>
      </c>
      <c r="IO16">
        <v>0.00037862450814755</v>
      </c>
      <c r="IP16">
        <v>-2.732939528394834</v>
      </c>
      <c r="IQ16">
        <v>0.2788752360903637</v>
      </c>
      <c r="IR16">
        <v>0.001116709278725405</v>
      </c>
      <c r="JB16">
        <v>-6.209677107747038</v>
      </c>
      <c r="JC16">
        <v>-3.206592536836774</v>
      </c>
      <c r="JD16">
        <v>7.611662160358797E-05</v>
      </c>
      <c r="JE16">
        <v>0.9827332508821268</v>
      </c>
      <c r="JF16">
        <v>3.978957442885227</v>
      </c>
      <c r="JG16">
        <v>0.0001140538082355866</v>
      </c>
      <c r="JN16">
        <v>7.202035749823835</v>
      </c>
      <c r="JO16">
        <v>10.2090609230973</v>
      </c>
      <c r="JP16">
        <v>0.0003948244761782011</v>
      </c>
      <c r="JQ16">
        <v>-0.6445268065199203</v>
      </c>
      <c r="JR16">
        <v>2.331011650103918</v>
      </c>
      <c r="JS16">
        <v>0.004786936834750631</v>
      </c>
      <c r="JT16">
        <v>2.615566270612925</v>
      </c>
      <c r="JU16">
        <v>5.634908341279829</v>
      </c>
      <c r="JV16">
        <v>0.002992925581467883</v>
      </c>
      <c r="JZ16">
        <v>-4.837761249901313</v>
      </c>
      <c r="KA16">
        <v>-1.836093864535962</v>
      </c>
      <c r="KB16">
        <v>2.22413916526711E-05</v>
      </c>
      <c r="KC16">
        <v>2.398755400065358</v>
      </c>
      <c r="KD16">
        <v>5.463621094733014</v>
      </c>
      <c r="KE16">
        <v>0.03366046675774109</v>
      </c>
      <c r="KF16">
        <v>-5.534031503611225</v>
      </c>
      <c r="KG16">
        <v>-2.532752052530223</v>
      </c>
      <c r="KH16">
        <v>1.309596054942028E-05</v>
      </c>
      <c r="KI16">
        <v>-3.509105451809446</v>
      </c>
      <c r="KJ16">
        <v>-0.5055733830300182</v>
      </c>
      <c r="KK16">
        <v>9.980407890089378E-05</v>
      </c>
      <c r="KL16">
        <v>5.954587575391311</v>
      </c>
      <c r="KM16">
        <v>8.956967404123708</v>
      </c>
      <c r="KN16">
        <v>4.530867836433233E-05</v>
      </c>
      <c r="KO16">
        <v>2.938263045239931</v>
      </c>
      <c r="KP16">
        <v>5.944692829403387</v>
      </c>
      <c r="KQ16">
        <v>0.0003307369951090102</v>
      </c>
      <c r="KX16">
        <v>-0.6276754435579872</v>
      </c>
      <c r="KY16">
        <v>2.375561836002228</v>
      </c>
      <c r="KZ16">
        <v>8.383983160790502E-05</v>
      </c>
      <c r="LA16">
        <v>-5.498658770139848</v>
      </c>
      <c r="LB16">
        <v>-2.499785065160671</v>
      </c>
      <c r="LC16">
        <v>1.014832379144663E-05</v>
      </c>
      <c r="LG16">
        <v>0.5833387353087349</v>
      </c>
      <c r="LH16">
        <v>3.628717529651971</v>
      </c>
      <c r="LI16">
        <v>0.01647387980836566</v>
      </c>
      <c r="LJ16">
        <v>0.9191887081768586</v>
      </c>
      <c r="LK16">
        <v>3.915314059643993</v>
      </c>
      <c r="LL16">
        <v>0.000120103210025912</v>
      </c>
      <c r="LM16">
        <v>-0.7302408134391849</v>
      </c>
      <c r="LN16">
        <v>2.276870961560283</v>
      </c>
      <c r="LO16">
        <v>0.0004046187491444925</v>
      </c>
      <c r="LP16">
        <v>-0.6886800270187274</v>
      </c>
      <c r="LQ16">
        <v>1.473005288864052</v>
      </c>
      <c r="LR16">
        <v>5.622172076852437</v>
      </c>
      <c r="LS16">
        <v>-5.58422892528439</v>
      </c>
      <c r="LT16">
        <v>-2.578447928748866</v>
      </c>
      <c r="LU16">
        <v>0.0002673593675498826</v>
      </c>
      <c r="LV16">
        <v>8.926948709464714</v>
      </c>
      <c r="LW16">
        <v>11.93405739954007</v>
      </c>
      <c r="LX16">
        <v>0.000404267796699274</v>
      </c>
      <c r="LY16">
        <v>1.539420587547609</v>
      </c>
      <c r="LZ16">
        <v>4.534931410164033</v>
      </c>
      <c r="MA16">
        <v>0.000161221708649731</v>
      </c>
      <c r="ME16">
        <v>-3.853726019574305</v>
      </c>
      <c r="MF16">
        <v>-0.8495226439707833</v>
      </c>
      <c r="MG16">
        <v>0.0001413469317142728</v>
      </c>
      <c r="MH16">
        <v>-2.828233248485784</v>
      </c>
      <c r="MI16">
        <v>0.1697899498641224</v>
      </c>
      <c r="MJ16">
        <v>3.126195811049579E-05</v>
      </c>
      <c r="MK16">
        <v>3.92027972664669</v>
      </c>
      <c r="ML16">
        <v>6.872365901997716</v>
      </c>
      <c r="MM16">
        <v>0.01836587673994093</v>
      </c>
      <c r="MN16">
        <v>2.819670456702723</v>
      </c>
      <c r="MO16">
        <v>5.821807571716241</v>
      </c>
      <c r="MP16">
        <v>3.653808464803569E-05</v>
      </c>
      <c r="MZ16">
        <v>-4.97772377070801</v>
      </c>
      <c r="NA16">
        <v>-1.976046228375729</v>
      </c>
      <c r="NB16">
        <v>2.251318621277643E-05</v>
      </c>
      <c r="NF16">
        <v>2.439078272922691</v>
      </c>
      <c r="NG16">
        <v>5.4439630814975</v>
      </c>
      <c r="NH16">
        <v>0.00019089083850022</v>
      </c>
      <c r="NI16">
        <v>-0.1059104823732007</v>
      </c>
      <c r="NJ16">
        <v>2.844399444665475</v>
      </c>
      <c r="NK16">
        <v>0.01975282680721406</v>
      </c>
      <c r="NL16">
        <v>5.197387225191742</v>
      </c>
      <c r="NM16">
        <v>8.20045873997201</v>
      </c>
      <c r="NN16">
        <v>7.547362436326077E-05</v>
      </c>
      <c r="NO16">
        <v>1.352303389883088</v>
      </c>
      <c r="NP16">
        <v>4.357444279107203</v>
      </c>
      <c r="NQ16">
        <v>0.0002114299361169498</v>
      </c>
      <c r="NR16">
        <v>-8.68572437832642</v>
      </c>
      <c r="NS16">
        <v>-5.733463699713226</v>
      </c>
      <c r="NT16">
        <v>0.01823234245178272</v>
      </c>
      <c r="NX16">
        <v>-8.606150873268463</v>
      </c>
      <c r="NY16">
        <v>-5.601802949351497</v>
      </c>
      <c r="NZ16">
        <v>0.0001512355391018098</v>
      </c>
      <c r="OA16">
        <v>-1.306024603627011</v>
      </c>
      <c r="OB16">
        <v>1.707261481411014</v>
      </c>
      <c r="OC16">
        <v>0.001412160445101049</v>
      </c>
      <c r="OD16">
        <v>4.631135763156597</v>
      </c>
      <c r="OE16">
        <v>7.61918838509005</v>
      </c>
      <c r="OF16">
        <v>0.001141918741320088</v>
      </c>
      <c r="OG16">
        <v>-9.902179960075673</v>
      </c>
      <c r="OH16">
        <v>-6.937192919312318</v>
      </c>
      <c r="OI16">
        <v>0.009807258516056115</v>
      </c>
      <c r="OM16">
        <v>1.687948909536223</v>
      </c>
      <c r="ON16">
        <v>4.680059278281109</v>
      </c>
      <c r="OO16">
        <v>0.000497970250733429</v>
      </c>
      <c r="OP16">
        <v>-6.504898065656833</v>
      </c>
      <c r="OQ16">
        <v>-3.508355486108402</v>
      </c>
      <c r="OR16">
        <v>9.563004943142955E-05</v>
      </c>
      <c r="OS16">
        <v>-3.698956629639879</v>
      </c>
      <c r="OT16">
        <v>-0.6915928435770352</v>
      </c>
      <c r="OU16">
        <v>0.0004338027614346244</v>
      </c>
      <c r="OV16">
        <v>-9.866669676725701</v>
      </c>
      <c r="OW16">
        <v>-6.878676504789698</v>
      </c>
      <c r="OX16">
        <v>0.001153311361266981</v>
      </c>
      <c r="OY16">
        <v>-5.198941049900672</v>
      </c>
      <c r="OZ16">
        <v>-2.181405181311255</v>
      </c>
      <c r="PA16">
        <v>0.00246005349748239</v>
      </c>
      <c r="PB16">
        <v>-5.551186906103612</v>
      </c>
      <c r="PC16">
        <v>-2.549946592402931</v>
      </c>
      <c r="PD16">
        <v>1.23070246087783E-05</v>
      </c>
      <c r="PE16">
        <v>-4.637375506586374</v>
      </c>
      <c r="PF16">
        <v>-1.633172752155784</v>
      </c>
      <c r="PG16">
        <v>0.0001413051584307685</v>
      </c>
      <c r="PH16">
        <v>-4.891555323368573</v>
      </c>
      <c r="PI16">
        <v>-1.883667161978818</v>
      </c>
      <c r="PJ16">
        <v>0.0004977847208865456</v>
      </c>
      <c r="PK16">
        <v>-4.127415719193673</v>
      </c>
      <c r="PL16">
        <v>-1.104293301561307</v>
      </c>
      <c r="PM16">
        <v>0.004277169577324359</v>
      </c>
      <c r="PN16">
        <v>-7.010420728645375</v>
      </c>
      <c r="PO16">
        <v>-4.016600471282067</v>
      </c>
      <c r="PP16">
        <v>0.0003055137524459994</v>
      </c>
      <c r="PQ16">
        <v>-3.109716275123666</v>
      </c>
      <c r="PR16">
        <v>-0.1152132993678909</v>
      </c>
      <c r="PS16">
        <v>0.0002417382043327347</v>
      </c>
      <c r="PT16">
        <v>3.290929325621779</v>
      </c>
      <c r="PU16">
        <v>6.302630553970456</v>
      </c>
      <c r="PV16">
        <v>0.001095349958943107</v>
      </c>
      <c r="PW16">
        <v>-4.067167602611141</v>
      </c>
      <c r="PX16">
        <v>-1.083388726948957</v>
      </c>
      <c r="PY16">
        <v>0.002104998998263057</v>
      </c>
      <c r="PZ16">
        <v>-2.315068417411186</v>
      </c>
      <c r="QA16">
        <v>0.6806757202033227</v>
      </c>
      <c r="QB16">
        <v>0.0001448989171539368</v>
      </c>
      <c r="QC16">
        <v>5.685058451220819</v>
      </c>
      <c r="QD16">
        <v>8.686003338038097</v>
      </c>
      <c r="QE16">
        <v>7.142488779724327E-06</v>
      </c>
      <c r="QF16">
        <v>-6.130310929348261</v>
      </c>
      <c r="QG16">
        <v>-3.121158250877385</v>
      </c>
      <c r="QH16">
        <v>0.0006701721855298601</v>
      </c>
      <c r="QI16">
        <v>5.43037209608897</v>
      </c>
      <c r="QJ16">
        <v>8.43029178386089</v>
      </c>
      <c r="QK16">
        <v>5.16004318338531E-08</v>
      </c>
      <c r="QL16">
        <v>2.808931293083218</v>
      </c>
      <c r="QM16">
        <v>5.812034708061731</v>
      </c>
      <c r="QN16">
        <v>7.704947623083588E-05</v>
      </c>
      <c r="QO16">
        <v>2.498920356561642</v>
      </c>
      <c r="QP16">
        <v>5.50195396767672</v>
      </c>
      <c r="QQ16">
        <v>7.362237118023844E-05</v>
      </c>
      <c r="QU16">
        <v>0.2649474701735207</v>
      </c>
      <c r="QV16">
        <v>3.286634610068844</v>
      </c>
      <c r="QW16">
        <v>0.003762656294714447</v>
      </c>
      <c r="RA16">
        <v>-9.554266456991234</v>
      </c>
      <c r="RB16">
        <v>-6.557913801422906</v>
      </c>
      <c r="RC16">
        <v>0.0001064249712259657</v>
      </c>
      <c r="RD16">
        <v>3.953445120407522</v>
      </c>
      <c r="RE16">
        <v>6.954302001701069</v>
      </c>
      <c r="RF16">
        <v>5.873964409843142E-06</v>
      </c>
      <c r="RG16">
        <v>-4.768767249016489</v>
      </c>
      <c r="RH16">
        <v>-1.794569913497715</v>
      </c>
      <c r="RI16">
        <v>0.005326219954645835</v>
      </c>
      <c r="RP16">
        <v>0.6847553100713053</v>
      </c>
      <c r="RQ16">
        <v>3.655440348325675</v>
      </c>
      <c r="RR16">
        <v>0.006874935857182043</v>
      </c>
      <c r="RS16">
        <v>-7.692908181136182</v>
      </c>
      <c r="RT16">
        <v>-4.691596124882328</v>
      </c>
      <c r="RU16">
        <v>1.37719329062098E-05</v>
      </c>
      <c r="RY16">
        <v>3.51846127960507</v>
      </c>
      <c r="RZ16">
        <v>6.523900190526064</v>
      </c>
      <c r="SA16">
        <v>0.0002366540160520643</v>
      </c>
      <c r="SB16">
        <v>8.645088046004114</v>
      </c>
      <c r="SC16">
        <v>11.65902875945402</v>
      </c>
      <c r="SD16">
        <v>0.001554747931939342</v>
      </c>
      <c r="SE16">
        <v>-4.324249237256806</v>
      </c>
      <c r="SF16">
        <v>-1.330463767294391</v>
      </c>
      <c r="SG16">
        <v>0.0003089630687043574</v>
      </c>
      <c r="SH16">
        <v>-5.922228602705101</v>
      </c>
      <c r="SI16">
        <v>-2.868282280851616</v>
      </c>
      <c r="SJ16">
        <v>0.02328164513215837</v>
      </c>
      <c r="SK16">
        <v>5.636183166899356</v>
      </c>
      <c r="SL16">
        <v>8.641091267814398</v>
      </c>
      <c r="SM16">
        <v>0.00019271563673789</v>
      </c>
      <c r="SN16">
        <v>-0.5096366626547164</v>
      </c>
      <c r="SO16">
        <v>2.471071916225754</v>
      </c>
      <c r="SP16">
        <v>0.002977271430488342</v>
      </c>
      <c r="SQ16">
        <v>-0.05806350019621331</v>
      </c>
      <c r="SR16">
        <v>2.94363301598566</v>
      </c>
      <c r="SS16">
        <v>2.302533724286E-05</v>
      </c>
      <c r="ST16">
        <v>-6.819417494830203</v>
      </c>
      <c r="SU16">
        <v>-3.822367436303466</v>
      </c>
      <c r="SV16">
        <v>6.961723756541643E-05</v>
      </c>
      <c r="SW16">
        <v>3.904045582026026</v>
      </c>
      <c r="SX16">
        <v>6.907477803974963</v>
      </c>
      <c r="SY16">
        <v>9.424118005414954E-05</v>
      </c>
      <c r="SZ16">
        <v>-4.036720240712337</v>
      </c>
      <c r="TA16">
        <v>-1.025444690095615</v>
      </c>
      <c r="TB16">
        <v>0.001017104333682144</v>
      </c>
      <c r="TC16">
        <v>3.652336258293627</v>
      </c>
      <c r="TD16">
        <v>6.650843913150933</v>
      </c>
      <c r="TE16">
        <v>1.78167521993744E-05</v>
      </c>
      <c r="TI16">
        <v>5.801198770345707</v>
      </c>
      <c r="TJ16">
        <v>8.799751432085877</v>
      </c>
      <c r="TK16">
        <v>1.675830430693441E-05</v>
      </c>
      <c r="TL16">
        <v>3.830327981316281</v>
      </c>
      <c r="TM16">
        <v>6.826255150556276</v>
      </c>
      <c r="TN16">
        <v>0.0001327036031971489</v>
      </c>
      <c r="TO16">
        <v>0.1041911875417851</v>
      </c>
      <c r="TP16">
        <v>3.115786776663219</v>
      </c>
      <c r="TQ16">
        <v>0.001075661496584802</v>
      </c>
      <c r="TR16">
        <v>-3.713076414182277</v>
      </c>
      <c r="TS16">
        <v>-0.7206027285338784</v>
      </c>
      <c r="TT16">
        <v>0.0004531632617529888</v>
      </c>
      <c r="TU16">
        <v>-6.480845355764304</v>
      </c>
      <c r="TV16">
        <v>-3.488280703343254</v>
      </c>
      <c r="TW16">
        <v>0.0004422751489583985</v>
      </c>
      <c r="TX16">
        <v>-5.17518052765836</v>
      </c>
      <c r="TY16">
        <v>-2.177447012332799</v>
      </c>
      <c r="TZ16">
        <v>4.109562223573149E-05</v>
      </c>
      <c r="UA16">
        <v>-5.386910078080511</v>
      </c>
      <c r="UB16">
        <v>-2.385143797977315</v>
      </c>
      <c r="UC16">
        <v>2.495796322358473E-05</v>
      </c>
      <c r="UD16">
        <v>-2.908315981390519</v>
      </c>
      <c r="UE16">
        <v>0.08648523737152181</v>
      </c>
      <c r="UF16">
        <v>0.0002162186108812568</v>
      </c>
      <c r="UG16">
        <v>4.950200322289073</v>
      </c>
      <c r="UH16">
        <v>7.96162959868006</v>
      </c>
      <c r="UI16">
        <v>0.001045026870572442</v>
      </c>
      <c r="UJ16">
        <v>6.402169436980586</v>
      </c>
      <c r="UK16">
        <v>9.396436703090963</v>
      </c>
      <c r="UL16">
        <v>0.0002629139027938492</v>
      </c>
      <c r="UM16">
        <v>0.2660290925799423</v>
      </c>
      <c r="UN16">
        <v>3.254549515142967</v>
      </c>
      <c r="UO16">
        <v>0.00105424558505207</v>
      </c>
      <c r="UP16">
        <v>-5.851405045439886</v>
      </c>
      <c r="UQ16">
        <v>-2.843738824940526</v>
      </c>
      <c r="UR16">
        <v>0.0004701674939585211</v>
      </c>
      <c r="US16">
        <v>-2.208586143349213</v>
      </c>
      <c r="UT16">
        <v>0.7635675407064428</v>
      </c>
      <c r="UU16">
        <v>0.006203338493377742</v>
      </c>
      <c r="UV16">
        <v>-6.177783269991125</v>
      </c>
      <c r="UW16">
        <v>-3.179735682901026</v>
      </c>
      <c r="UX16">
        <v>3.049532936597439E-05</v>
      </c>
      <c r="UY16">
        <v>2.490705844548903</v>
      </c>
      <c r="UZ16">
        <v>5.439001680982512</v>
      </c>
      <c r="VA16">
        <v>0.02138656424080097</v>
      </c>
      <c r="VB16">
        <v>-8.05747881417245</v>
      </c>
      <c r="VC16">
        <v>-5.05075999029699</v>
      </c>
      <c r="VD16">
        <v>0.0003611407541555714</v>
      </c>
      <c r="VE16">
        <v>-5.58322806668783</v>
      </c>
      <c r="VF16">
        <v>-2.584640846260563</v>
      </c>
      <c r="VG16">
        <v>1.596756896906822E-05</v>
      </c>
      <c r="VH16">
        <v>-1.608813818800322</v>
      </c>
      <c r="VI16">
        <v>1.403599955144595</v>
      </c>
      <c r="VJ16">
        <v>0.001232814268443923</v>
      </c>
      <c r="VN16">
        <v>-3.504136486625966</v>
      </c>
      <c r="VO16">
        <v>-0.5022387938052676</v>
      </c>
      <c r="VP16">
        <v>2.880990433383539E-05</v>
      </c>
      <c r="VQ16">
        <v>-4.109008424674523</v>
      </c>
      <c r="VR16">
        <v>-1.093937006253958</v>
      </c>
      <c r="VS16">
        <v>0.001817181225661895</v>
      </c>
      <c r="VW16">
        <v>-10.44985667426183</v>
      </c>
      <c r="VX16">
        <v>-7.454341885085446</v>
      </c>
      <c r="VY16">
        <v>0.000160936929057952</v>
      </c>
      <c r="VZ16">
        <v>-7.116410760818099</v>
      </c>
      <c r="WA16">
        <v>-4.174304751695545</v>
      </c>
      <c r="WB16">
        <v>0.02681371343774226</v>
      </c>
      <c r="WC16">
        <v>2.191110674836304</v>
      </c>
      <c r="WD16">
        <v>5.192522181124721</v>
      </c>
      <c r="WE16">
        <v>1.593880001791629E-05</v>
      </c>
      <c r="WF16">
        <v>-0.2633314491686409</v>
      </c>
      <c r="WG16">
        <v>2.702549417558056</v>
      </c>
      <c r="WH16">
        <v>0.009312922042571092</v>
      </c>
      <c r="WI16">
        <v>-8.795607783513708</v>
      </c>
      <c r="WJ16">
        <v>-5.792941828730735</v>
      </c>
      <c r="WK16">
        <v>5.685851923881699E-05</v>
      </c>
      <c r="WO16">
        <v>7.357808595020744</v>
      </c>
      <c r="WP16">
        <v>10.35661900000412</v>
      </c>
      <c r="WQ16">
        <v>1.132109042852176E-05</v>
      </c>
      <c r="WR16">
        <v>3.545750452162709</v>
      </c>
      <c r="WS16">
        <v>6.552356668164539</v>
      </c>
      <c r="WT16">
        <v>0.0003491367189027579</v>
      </c>
      <c r="WU16">
        <v>-1.574650679801594</v>
      </c>
      <c r="WV16">
        <v>1.421497643205356</v>
      </c>
      <c r="WW16">
        <v>0.0001186833252703325</v>
      </c>
      <c r="WX16">
        <v>-0.04674188276465285</v>
      </c>
      <c r="WY16">
        <v>2.95817783677285</v>
      </c>
      <c r="WZ16">
        <v>0.0001936291226214774</v>
      </c>
      <c r="XG16">
        <v>2.044672311641139</v>
      </c>
      <c r="XH16">
        <v>5.047542586341724</v>
      </c>
      <c r="XI16">
        <v>6.590781485453051E-05</v>
      </c>
      <c r="XJ16">
        <v>-4.685074074389926</v>
      </c>
      <c r="XK16">
        <v>-1.67878479810122</v>
      </c>
      <c r="XL16">
        <v>0.0003164399698853817</v>
      </c>
      <c r="XM16">
        <v>-1.949934414004344</v>
      </c>
      <c r="XN16">
        <v>1.059890108946426</v>
      </c>
      <c r="XO16">
        <v>0.0007721700096816287</v>
      </c>
      <c r="XP16">
        <v>2.819734711476623</v>
      </c>
      <c r="XQ16">
        <v>5.8170360584284</v>
      </c>
      <c r="XR16">
        <v>5.826182619749166E-05</v>
      </c>
      <c r="XS16">
        <v>2.125926781669254</v>
      </c>
      <c r="XT16">
        <v>5.107378942394832</v>
      </c>
      <c r="XU16">
        <v>0.002752178733998279</v>
      </c>
      <c r="XV16">
        <v>5.592832977664711</v>
      </c>
      <c r="XW16">
        <v>8.589234529896151</v>
      </c>
      <c r="XX16">
        <v>0.0001035906107443971</v>
      </c>
      <c r="XY16">
        <v>-10.46485589756879</v>
      </c>
      <c r="XZ16">
        <v>-7.424418405069728</v>
      </c>
      <c r="YA16">
        <v>0.01308152639689057</v>
      </c>
      <c r="YB16">
        <v>0.347613750041477</v>
      </c>
      <c r="YC16">
        <v>3.310657923467935</v>
      </c>
      <c r="YD16">
        <v>0.01092586494186965</v>
      </c>
      <c r="YE16">
        <v>3.302786287842602</v>
      </c>
      <c r="YF16">
        <v>6.307779705070863</v>
      </c>
      <c r="YG16">
        <v>0.0001994737249239208</v>
      </c>
      <c r="YH16">
        <v>0.4725408535176963</v>
      </c>
      <c r="YI16">
        <v>3.474491854005222</v>
      </c>
      <c r="YJ16">
        <v>3.045122321860139E-05</v>
      </c>
      <c r="YK16">
        <v>2.431547059385461</v>
      </c>
      <c r="YL16">
        <v>5.394534742913066</v>
      </c>
      <c r="YM16">
        <v>0.01095929256522165</v>
      </c>
      <c r="YN16">
        <v>-0.2731109764569365</v>
      </c>
      <c r="YO16">
        <v>2.681672414587018</v>
      </c>
      <c r="YP16">
        <v>0.01635633380387148</v>
      </c>
      <c r="YQ16">
        <v>-1.909276250306302</v>
      </c>
      <c r="YR16">
        <v>1.066978807152736</v>
      </c>
      <c r="YS16">
        <v>0.004510578370188838</v>
      </c>
      <c r="YT16">
        <v>-1.032370257593496</v>
      </c>
      <c r="YU16">
        <v>1.974708118352406</v>
      </c>
      <c r="YV16">
        <v>0.0004008272482522292</v>
      </c>
      <c r="YW16">
        <v>7.693160313915856</v>
      </c>
      <c r="YX16">
        <v>10.67509191505305</v>
      </c>
      <c r="YY16">
        <v>0.0026117362997224</v>
      </c>
      <c r="ZC16">
        <v>-7.276528709945024</v>
      </c>
      <c r="ZD16">
        <v>-4.273982909566747</v>
      </c>
      <c r="ZE16">
        <v>5.184879652824667E-05</v>
      </c>
      <c r="ZF16">
        <v>6.161831929193748</v>
      </c>
      <c r="ZG16">
        <v>9.177971150184334</v>
      </c>
      <c r="ZH16">
        <v>0.002083795633463705</v>
      </c>
      <c r="ZI16">
        <v>-10.37808668626651</v>
      </c>
      <c r="ZJ16">
        <v>-7.370491153827811</v>
      </c>
      <c r="ZK16">
        <v>0.0004615369042183784</v>
      </c>
      <c r="ZL16">
        <v>2.576846383874614</v>
      </c>
      <c r="ZM16">
        <v>5.559804681846518</v>
      </c>
      <c r="ZN16">
        <v>0.002323356864115401</v>
      </c>
      <c r="ZO16">
        <v>3.966060320217398</v>
      </c>
      <c r="ZP16">
        <v>6.956226477171111</v>
      </c>
      <c r="ZQ16">
        <v>0.0007736357524720548</v>
      </c>
      <c r="ZR16">
        <v>1.117455720661199</v>
      </c>
      <c r="ZS16">
        <v>4.119860099706437</v>
      </c>
      <c r="ZT16">
        <v>4.624830874542579E-05</v>
      </c>
      <c r="ZU16">
        <v>7.418912245262479</v>
      </c>
      <c r="ZV16">
        <v>10.4190586961532</v>
      </c>
      <c r="ZW16">
        <v>1.715829071400623E-07</v>
      </c>
      <c r="ZX16">
        <v>-6.062764955829058</v>
      </c>
      <c r="ZY16">
        <v>-3.064042723298359</v>
      </c>
      <c r="ZZ16">
        <v>1.306151764482141E-05</v>
      </c>
      <c r="AAA16">
        <v>3.78482882853281</v>
      </c>
      <c r="AAB16">
        <v>6.794248290955945</v>
      </c>
      <c r="AAC16">
        <v>0.0007098101787269128</v>
      </c>
      <c r="AAD16">
        <v>-2.238602287004547</v>
      </c>
      <c r="AAE16">
        <v>0.7811139667223653</v>
      </c>
      <c r="AAF16">
        <v>0.003109845288191838</v>
      </c>
      <c r="AAJ16">
        <v>-7.269010459232186</v>
      </c>
      <c r="AAK16">
        <v>-4.266981747794972</v>
      </c>
      <c r="AAL16">
        <v>3.292536076386867E-05</v>
      </c>
      <c r="AAM16">
        <v>-4.284249250439742</v>
      </c>
      <c r="AAN16">
        <v>-1.289509403163304</v>
      </c>
      <c r="AAO16">
        <v>0.000221353653401579</v>
      </c>
      <c r="AAP16">
        <v>-2.974597716289601</v>
      </c>
      <c r="AAQ16">
        <v>0.02166306335426194</v>
      </c>
      <c r="AAR16">
        <v>0.0001118541509739843</v>
      </c>
      <c r="AAS16">
        <v>-0.4139458586861068</v>
      </c>
      <c r="AAT16">
        <v>2.548433034392791</v>
      </c>
      <c r="AAU16">
        <v>0.01132278148775237</v>
      </c>
      <c r="AAV16">
        <v>-3.83564831192875</v>
      </c>
      <c r="AAW16">
        <v>-0.8322221792033254</v>
      </c>
      <c r="AAX16">
        <v>9.390708361780208E-05</v>
      </c>
      <c r="AAY16">
        <v>3.370184673597274</v>
      </c>
      <c r="AAZ16">
        <v>6.365058398947108</v>
      </c>
      <c r="ABA16">
        <v>0.0002102295343115052</v>
      </c>
      <c r="ABE16">
        <v>2.631180625603133</v>
      </c>
      <c r="ABF16">
        <v>5.644002334713868</v>
      </c>
      <c r="ABG16">
        <v>0.001315169796162392</v>
      </c>
      <c r="ABH16">
        <v>6.658108283678853</v>
      </c>
      <c r="ABI16">
        <v>9.655585654792958</v>
      </c>
      <c r="ABJ16">
        <v>5.09092519676258E-05</v>
      </c>
      <c r="ABK16">
        <v>-10.52789784541006</v>
      </c>
      <c r="ABL16">
        <v>-7.512520072792228</v>
      </c>
      <c r="ABM16">
        <v>0.001891807125486364</v>
      </c>
      <c r="ABN16">
        <v>7.032209804599934</v>
      </c>
      <c r="ABO16">
        <v>10.0415873101978</v>
      </c>
      <c r="ABP16">
        <v>0.0007035008899037303</v>
      </c>
      <c r="ABQ16">
        <v>3.284999857551221</v>
      </c>
      <c r="ABR16">
        <v>6.283117690155348</v>
      </c>
      <c r="ABS16">
        <v>2.834043284869519E-05</v>
      </c>
      <c r="ABZ16">
        <v>-2.358811450226626</v>
      </c>
      <c r="ACA16">
        <v>0.6408710662616842</v>
      </c>
      <c r="ACB16">
        <v>8.063662415585804E-07</v>
      </c>
      <c r="ACC16">
        <v>-9.571797019919828</v>
      </c>
      <c r="ACD16">
        <v>-6.575081252159436</v>
      </c>
      <c r="ACE16">
        <v>8.628945122943579E-05</v>
      </c>
      <c r="ACF16">
        <v>-2.447871252391157</v>
      </c>
      <c r="ACG16">
        <v>0.5642989126257159</v>
      </c>
      <c r="ACH16">
        <v>0.001184903332303325</v>
      </c>
      <c r="ACI16">
        <v>0.1451632538380161</v>
      </c>
      <c r="ACJ16">
        <v>3.211664903887984</v>
      </c>
      <c r="ACK16">
        <v>0.03537975567494751</v>
      </c>
      <c r="ACL16">
        <v>-10.77800743831046</v>
      </c>
      <c r="ACM16">
        <v>-7.780758352644738</v>
      </c>
      <c r="ACN16">
        <v>6.054023739634257E-05</v>
      </c>
      <c r="ACO16">
        <v>-6.780647796656126</v>
      </c>
      <c r="ACP16">
        <v>-3.758860281569285</v>
      </c>
      <c r="ACQ16">
        <v>0.003797566509274734</v>
      </c>
      <c r="ACU16">
        <v>2.787542719104537</v>
      </c>
      <c r="ACV16">
        <v>5.808500094560238</v>
      </c>
      <c r="ACW16">
        <v>0.003513692687929705</v>
      </c>
      <c r="ACX16">
        <v>-2.508718038542427</v>
      </c>
      <c r="ACY16">
        <v>0.4997727463592429</v>
      </c>
      <c r="ACZ16">
        <v>0.0005767474259714165</v>
      </c>
      <c r="ADA16">
        <v>-3.317518949774231</v>
      </c>
      <c r="ADB16">
        <v>-0.3216283773392108</v>
      </c>
      <c r="ADC16">
        <v>0.0001350991592945108</v>
      </c>
      <c r="ADD16">
        <v>-4.72664648961219</v>
      </c>
      <c r="ADE16">
        <v>-1.716008295978913</v>
      </c>
      <c r="ADF16">
        <v>0.0009053693102327064</v>
      </c>
      <c r="ADG16">
        <v>0.6759742329294103</v>
      </c>
      <c r="ADH16">
        <v>3.663542313561165</v>
      </c>
      <c r="ADI16">
        <v>0.001236420953428351</v>
      </c>
      <c r="ADJ16">
        <v>1.640922008495404</v>
      </c>
      <c r="ADK16">
        <v>4.622248546761957</v>
      </c>
      <c r="ADL16">
        <v>0.002789585384883868</v>
      </c>
      <c r="ADM16">
        <v>-10.4923456368427</v>
      </c>
      <c r="ADN16">
        <v>-7.489657042863328</v>
      </c>
      <c r="ADO16">
        <v>5.782830068714815E-05</v>
      </c>
      <c r="ADS16">
        <v>-4.713746363442751</v>
      </c>
      <c r="ADT16">
        <v>-1.716870188246367</v>
      </c>
      <c r="ADU16">
        <v>7.806625122949532E-05</v>
      </c>
      <c r="ADV16">
        <v>-1.732879136235021</v>
      </c>
      <c r="ADW16">
        <v>1.265865668105511</v>
      </c>
      <c r="ADX16">
        <v>1.260412914836442E-05</v>
      </c>
      <c r="AEB16">
        <v>0.9136171848895249</v>
      </c>
      <c r="AEC16">
        <v>3.938486067533791</v>
      </c>
      <c r="AED16">
        <v>0.00494769059179429</v>
      </c>
      <c r="AEE16">
        <v>-1.285905125324926</v>
      </c>
      <c r="AEF16">
        <v>1.746870589894808</v>
      </c>
      <c r="AEG16">
        <v>0.008593980065321111</v>
      </c>
      <c r="AEH16">
        <v>-5.02396412092553</v>
      </c>
      <c r="AEI16">
        <v>-2.019573761102481</v>
      </c>
      <c r="AEJ16">
        <v>0.0001542020750067759</v>
      </c>
      <c r="AEN16">
        <v>-5.453700319534038</v>
      </c>
      <c r="AEO16">
        <v>-2.348159025553823</v>
      </c>
      <c r="AEP16">
        <v>0.08911171788014524</v>
      </c>
      <c r="AEQ16">
        <v>-1.650633296398156</v>
      </c>
      <c r="AER16">
        <v>1.339734262421116</v>
      </c>
      <c r="AES16">
        <v>0.0007422713848015167</v>
      </c>
      <c r="AET16">
        <v>-2.582093223737177</v>
      </c>
      <c r="AEU16">
        <v>0.420126409489832</v>
      </c>
      <c r="AEV16">
        <v>3.941417329953196E-05</v>
      </c>
      <c r="AEW16">
        <v>5.028032626212812</v>
      </c>
      <c r="AEX16">
        <v>8.024943499485673</v>
      </c>
      <c r="AEY16">
        <v>7.634163149060222E-05</v>
      </c>
      <c r="AEZ16">
        <v>-2.030499538055298</v>
      </c>
      <c r="AFA16">
        <v>0.9683346070233896</v>
      </c>
      <c r="AFB16">
        <v>1.087374158039261E-05</v>
      </c>
      <c r="AFC16">
        <v>-1.811794602291779</v>
      </c>
      <c r="AFD16">
        <v>1.166868129180886</v>
      </c>
      <c r="AFE16">
        <v>0.003642232225660645</v>
      </c>
      <c r="AFF16">
        <v>1.422761673052775</v>
      </c>
      <c r="AFG16">
        <v>4.421497893385007</v>
      </c>
      <c r="AFH16">
        <v>1.277711238929971E-05</v>
      </c>
      <c r="AFI16">
        <v>-6.277634274613607</v>
      </c>
      <c r="AFJ16">
        <v>-3.295028125443551</v>
      </c>
      <c r="AFK16">
        <v>0.002420368373554638</v>
      </c>
      <c r="AFL16">
        <v>6.194347066237677</v>
      </c>
      <c r="AFM16">
        <v>9.192711533753602</v>
      </c>
      <c r="AFN16">
        <v>2.139973205171335E-05</v>
      </c>
      <c r="AFO16">
        <v>-1.834183444319297</v>
      </c>
      <c r="AFP16">
        <v>1.181613881782591</v>
      </c>
      <c r="AFQ16">
        <v>0.001996444095755079</v>
      </c>
      <c r="AFR16">
        <v>-0.234208840383035</v>
      </c>
      <c r="AFS16">
        <v>2.830891717748547</v>
      </c>
      <c r="AFT16">
        <v>0.0339046613523479</v>
      </c>
      <c r="AFX16">
        <v>2.881599564477608</v>
      </c>
      <c r="AFY16">
        <v>5.889739177072889</v>
      </c>
      <c r="AFZ16">
        <v>0.0005300263456100653</v>
      </c>
      <c r="AGA16">
        <v>1.264929441261906</v>
      </c>
      <c r="AGB16">
        <v>4.271679543742778</v>
      </c>
      <c r="AGC16">
        <v>0.0003645110680181035</v>
      </c>
      <c r="AGD16">
        <v>-10.14975567547651</v>
      </c>
      <c r="AGE16">
        <v>-7.16725888487339</v>
      </c>
      <c r="AGF16">
        <v>0.002450898713528442</v>
      </c>
      <c r="AGG16">
        <v>5.620240200508176</v>
      </c>
      <c r="AGH16">
        <v>8.615479079051262</v>
      </c>
      <c r="AGI16">
        <v>0.0001813462202199025</v>
      </c>
      <c r="AGJ16">
        <v>-0.3899633897569841</v>
      </c>
      <c r="AGK16">
        <v>2.606466158450168</v>
      </c>
      <c r="AGL16">
        <v>0.0001019850080403794</v>
      </c>
      <c r="AGM16">
        <v>-7.164747288141677</v>
      </c>
      <c r="AGN16">
        <v>-4.16740089310924</v>
      </c>
      <c r="AGO16">
        <v>5.63329545909887E-05</v>
      </c>
      <c r="AGS16">
        <v>-5.946962232520136</v>
      </c>
      <c r="AGT16">
        <v>-2.949497230103909</v>
      </c>
      <c r="AGU16">
        <v>5.140970199788688E-05</v>
      </c>
      <c r="AGY16">
        <v>-3.411000512490456</v>
      </c>
      <c r="AGZ16">
        <v>-0.4451592163481806</v>
      </c>
      <c r="AHA16">
        <v>0.00933453639391788</v>
      </c>
      <c r="AHB16">
        <v>4.118815667112212</v>
      </c>
      <c r="AHC16">
        <v>7.119027488580005</v>
      </c>
      <c r="AHD16">
        <v>3.589466737426236E-07</v>
      </c>
      <c r="AHE16">
        <v>-2.988883606875471</v>
      </c>
      <c r="AHF16">
        <v>0.002574551400107483</v>
      </c>
      <c r="AHG16">
        <v>0.0005837044803605924</v>
      </c>
      <c r="AHH16">
        <v>-2.999160794827141</v>
      </c>
      <c r="AHI16">
        <v>-0.00826152916300682</v>
      </c>
      <c r="AHJ16">
        <v>0.0006625869236160184</v>
      </c>
      <c r="AHN16">
        <v>-7.956716443964385</v>
      </c>
      <c r="AHO16">
        <v>-4.972972378370416</v>
      </c>
      <c r="AHP16">
        <v>0.002114043227305434</v>
      </c>
      <c r="AHQ16">
        <v>-10.61295713528079</v>
      </c>
      <c r="AHR16">
        <v>-7.609794568945165</v>
      </c>
      <c r="AHS16">
        <v>8.001460661779209E-05</v>
      </c>
      <c r="AHT16">
        <v>-6.301956879693877</v>
      </c>
      <c r="AHU16">
        <v>-3.278658865554452</v>
      </c>
      <c r="AHV16">
        <v>0.004342379702726862</v>
      </c>
      <c r="AHW16">
        <v>-3.156755005752562</v>
      </c>
      <c r="AHX16">
        <v>-0.1119919961075853</v>
      </c>
      <c r="AHY16">
        <v>0.01602981625980974</v>
      </c>
      <c r="AHZ16">
        <v>3.552899838135451</v>
      </c>
      <c r="AIA16">
        <v>6.494746427011534</v>
      </c>
      <c r="AIB16">
        <v>0.02705455380277854</v>
      </c>
      <c r="AIC16">
        <v>-2.29967495221895</v>
      </c>
      <c r="AID16">
        <v>0.7065452501978398</v>
      </c>
      <c r="AIE16">
        <v>0.0003095273448467101</v>
      </c>
      <c r="AIF16">
        <v>-3.584529375317274</v>
      </c>
      <c r="AIG16">
        <v>-0.5079449761434316</v>
      </c>
      <c r="AIH16">
        <v>0.04692136157454747</v>
      </c>
      <c r="AII16">
        <v>-1.305939760141357</v>
      </c>
      <c r="AIJ16">
        <v>1.696399647882138</v>
      </c>
      <c r="AIK16">
        <v>4.378263920314533E-05</v>
      </c>
      <c r="AIL16">
        <v>-7.390557863454444</v>
      </c>
      <c r="AIM16">
        <v>-4.386879950211438</v>
      </c>
      <c r="AIN16">
        <v>0.0001082163665846465</v>
      </c>
      <c r="AIO16">
        <v>7.058558564612099</v>
      </c>
      <c r="AIP16">
        <v>10.05690239030547</v>
      </c>
      <c r="AIQ16">
        <v>2.194330667143994E-05</v>
      </c>
      <c r="AIR16">
        <v>0.2657146724108991</v>
      </c>
      <c r="AIS16">
        <v>3.262172217648979</v>
      </c>
      <c r="AIT16">
        <v>0.0001003918859220006</v>
      </c>
      <c r="AIU16">
        <v>2.193816640068638</v>
      </c>
      <c r="AIV16">
        <v>5.187077277308243</v>
      </c>
      <c r="AIW16">
        <v>0.0003633520833296507</v>
      </c>
      <c r="AIX16">
        <v>-2.139380492463221</v>
      </c>
      <c r="AIY16">
        <v>0.8686060370746803</v>
      </c>
      <c r="AIZ16">
        <v>0.0005102772324782234</v>
      </c>
      <c r="AJD16">
        <v>-0.05360295364706069</v>
      </c>
      <c r="AJE16">
        <v>2.96303545267205</v>
      </c>
      <c r="AJF16">
        <v>0.002214692518718473</v>
      </c>
      <c r="AJG16">
        <v>3.755930872997425</v>
      </c>
      <c r="AJH16">
        <v>6.759126450274482</v>
      </c>
      <c r="AJI16">
        <v>8.169371306912688E-05</v>
      </c>
      <c r="AJJ16">
        <v>-0.3194387959391297</v>
      </c>
      <c r="AJK16">
        <v>2.687593568459984</v>
      </c>
      <c r="AJL16">
        <v>0.0003956331923353243</v>
      </c>
      <c r="AJM16">
        <v>-1.403398085871583</v>
      </c>
      <c r="AJN16">
        <v>1.621818834870427</v>
      </c>
      <c r="AJO16">
        <v>0.005087144733670552</v>
      </c>
      <c r="AJV16">
        <v>-1.654994617391862</v>
      </c>
      <c r="AJW16">
        <v>1.325963312152793</v>
      </c>
      <c r="AJX16">
        <v>0.002900803577810552</v>
      </c>
      <c r="AJY16">
        <v>7.316574736350892</v>
      </c>
      <c r="AJZ16">
        <v>10.31955012399166</v>
      </c>
      <c r="AKA16">
        <v>7.08234529029171E-05</v>
      </c>
      <c r="AKB16">
        <v>-7.341986995292259</v>
      </c>
      <c r="AKC16">
        <v>-4.338628274550686</v>
      </c>
      <c r="AKD16">
        <v>9.024804015896095E-05</v>
      </c>
      <c r="AKE16">
        <v>1.174112146474243</v>
      </c>
      <c r="AKF16">
        <v>4.168483258969477</v>
      </c>
      <c r="AKG16">
        <v>0.0002534749963304745</v>
      </c>
      <c r="AKK16">
        <v>-5.044612492704888</v>
      </c>
      <c r="AKL16">
        <v>-2.011273917963697</v>
      </c>
      <c r="AKM16">
        <v>0.00889168452619192</v>
      </c>
      <c r="AKN16">
        <v>-5.774314775979165</v>
      </c>
      <c r="AKO16">
        <v>-2.761698293658288</v>
      </c>
      <c r="AKP16">
        <v>0.001273405009223921</v>
      </c>
      <c r="AKQ16">
        <v>-3.771742352141352</v>
      </c>
      <c r="AKR16">
        <v>-0.7730707593314411</v>
      </c>
      <c r="AKS16">
        <v>1.411732530144543E-05</v>
      </c>
      <c r="AKT16">
        <v>-6.893750137737131</v>
      </c>
      <c r="AKU16">
        <v>-3.896159270640337</v>
      </c>
      <c r="AKV16">
        <v>4.643137076249063E-05</v>
      </c>
      <c r="AKW16">
        <v>1.088403214046379</v>
      </c>
      <c r="AKX16">
        <v>4.073172105576319</v>
      </c>
      <c r="AKY16">
        <v>0.001855893321813877</v>
      </c>
      <c r="ALO16">
        <v>8.24061554148499</v>
      </c>
      <c r="ALP16">
        <v>11.24503872983495</v>
      </c>
      <c r="ALQ16">
        <v>0.0001565167614339419</v>
      </c>
      <c r="ALR16">
        <v>4.10608508748655</v>
      </c>
      <c r="ALS16">
        <v>7.091728561398368</v>
      </c>
      <c r="ALT16">
        <v>0.001648878730565241</v>
      </c>
      <c r="ALU16">
        <v>-2.669574358993577</v>
      </c>
      <c r="ALV16">
        <v>0.3200407104191727</v>
      </c>
      <c r="ALW16">
        <v>0.000862774266416021</v>
      </c>
      <c r="AMA16">
        <v>5.131733946820307</v>
      </c>
      <c r="AMB16">
        <v>8.130445317775731</v>
      </c>
      <c r="AMC16">
        <v>1.328451851620217E-05</v>
      </c>
      <c r="AMG16">
        <v>6.165801602134318</v>
      </c>
      <c r="AMH16">
        <v>9.167549000786764</v>
      </c>
      <c r="AMI16">
        <v>2.442721640453897E-05</v>
      </c>
      <c r="AMJ16">
        <v>-3.004947051072561</v>
      </c>
      <c r="AMK16">
        <v>-0.004979561569896096</v>
      </c>
      <c r="AML16">
        <v>8.455459495805987E-09</v>
      </c>
      <c r="AMM16">
        <v>3.158910783277714</v>
      </c>
      <c r="AMN16">
        <v>6.159330955137382</v>
      </c>
      <c r="AMO16">
        <v>1.412355133257352E-06</v>
      </c>
      <c r="AMP16">
        <v>-0.6492969136328056</v>
      </c>
      <c r="AMQ16">
        <v>2.354233755703728</v>
      </c>
      <c r="AMR16">
        <v>9.972500771151946E-05</v>
      </c>
      <c r="AMS16">
        <v>2.434343480648002</v>
      </c>
      <c r="AMT16">
        <v>5.438623586860074</v>
      </c>
      <c r="AMU16">
        <v>0.000146554473492975</v>
      </c>
      <c r="AMV16">
        <v>0.4984120448709234</v>
      </c>
      <c r="AMW16">
        <v>3.503737762847347</v>
      </c>
      <c r="AMX16">
        <v>0.000226906175715218</v>
      </c>
      <c r="AMY16">
        <v>-7.108178014445721</v>
      </c>
      <c r="AMZ16">
        <v>-4.137252376781477</v>
      </c>
      <c r="ANA16">
        <v>0.006762548361846875</v>
      </c>
      <c r="ANB16">
        <v>-8.480670572768712</v>
      </c>
      <c r="ANC16">
        <v>-5.477171661782389</v>
      </c>
      <c r="AND16">
        <v>9.793902472170926E-05</v>
      </c>
      <c r="ANH16">
        <v>-6.044224695700642</v>
      </c>
      <c r="ANI16">
        <v>-3.051484458990364</v>
      </c>
      <c r="ANJ16">
        <v>0.000421633304182413</v>
      </c>
      <c r="ANK16">
        <v>-4.417203198845069</v>
      </c>
      <c r="ANL16">
        <v>-1.405793896709989</v>
      </c>
      <c r="ANM16">
        <v>0.001041377401676341</v>
      </c>
      <c r="ANN16">
        <v>-8.500618026816372</v>
      </c>
      <c r="ANO16">
        <v>-5.486875153640492</v>
      </c>
      <c r="ANP16">
        <v>0.001510932505026715</v>
      </c>
      <c r="ANQ16">
        <v>2.865105675567055</v>
      </c>
      <c r="ANR16">
        <v>5.890532088346027</v>
      </c>
      <c r="ANS16">
        <v>0.005172019734453481</v>
      </c>
      <c r="ANT16">
        <v>-0.7700893843199653</v>
      </c>
      <c r="ANU16">
        <v>2.23191376598991</v>
      </c>
      <c r="ANV16">
        <v>3.210088931163168E-05</v>
      </c>
      <c r="ANW16">
        <v>2.993947601214389</v>
      </c>
      <c r="ANX16">
        <v>5.99858156097067</v>
      </c>
      <c r="ANY16">
        <v>0.0001717886641826387</v>
      </c>
      <c r="ANZ16">
        <v>-0.3521916594182892</v>
      </c>
      <c r="AOA16">
        <v>2.64590758758251</v>
      </c>
      <c r="AOB16">
        <v>2.890289571175268E-05</v>
      </c>
      <c r="AOC16">
        <v>-3.947586772634929</v>
      </c>
      <c r="AOD16">
        <v>-0.9456464423259316</v>
      </c>
      <c r="AOE16">
        <v>3.011905366410902E-05</v>
      </c>
      <c r="AOF16">
        <v>-7.074779317572356</v>
      </c>
      <c r="AOG16">
        <v>-4.069631488516031</v>
      </c>
      <c r="AOH16">
        <v>0.0002120011519452195</v>
      </c>
      <c r="AOI16">
        <v>-1.784382502785716</v>
      </c>
      <c r="AOJ16">
        <v>1.224722720999003</v>
      </c>
      <c r="AOK16">
        <v>0.0006632408013584533</v>
      </c>
      <c r="AOL16">
        <v>-12.77841923614599</v>
      </c>
      <c r="AOM16">
        <v>-9.785869330626142</v>
      </c>
      <c r="AON16">
        <v>0.0004440312621057544</v>
      </c>
      <c r="AOO16">
        <v>2.003812404298051</v>
      </c>
      <c r="AOP16">
        <v>5.001922210872985</v>
      </c>
      <c r="AOQ16">
        <v>2.858264947329249E-05</v>
      </c>
      <c r="AOX16">
        <v>-2.959015034108591</v>
      </c>
      <c r="AOY16">
        <v>0.01712117326990092</v>
      </c>
      <c r="AOZ16">
        <v>0.004555844786258529</v>
      </c>
      <c r="APD16">
        <v>2.644912696987859</v>
      </c>
      <c r="APE16">
        <v>5.574671702990761</v>
      </c>
      <c r="APF16">
        <v>0.03947037790160241</v>
      </c>
      <c r="APG16">
        <v>2.910964122745871</v>
      </c>
      <c r="APH16">
        <v>5.905509172122097</v>
      </c>
      <c r="API16">
        <v>0.0002380518904624399</v>
      </c>
      <c r="APJ16">
        <v>0.9033668152494747</v>
      </c>
      <c r="APK16">
        <v>3.922599720594027</v>
      </c>
      <c r="APL16">
        <v>0.002959237183940084</v>
      </c>
      <c r="APM16">
        <v>-2.831025654350127</v>
      </c>
      <c r="APN16">
        <v>0.1758316587572777</v>
      </c>
      <c r="APO16">
        <v>0.0003761819444239079</v>
      </c>
      <c r="APP16">
        <v>-2.552408414253296</v>
      </c>
      <c r="APQ16">
        <v>0.4410596506311789</v>
      </c>
      <c r="APR16">
        <v>0.0003413294108274137</v>
      </c>
      <c r="APS16">
        <v>-4.998474533464254</v>
      </c>
      <c r="APT16">
        <v>-2.002499936285863</v>
      </c>
      <c r="APU16">
        <v>0.000129630943009764</v>
      </c>
      <c r="APV16">
        <v>-4.374836535333447</v>
      </c>
      <c r="APW16">
        <v>-1.322283223891956</v>
      </c>
      <c r="APX16">
        <v>0.0220948043477307</v>
      </c>
      <c r="APY16">
        <v>3.785667086938914</v>
      </c>
      <c r="APZ16">
        <v>6.766560797931228</v>
      </c>
      <c r="AQA16">
        <v>0.002920402237161805</v>
      </c>
      <c r="AQB16">
        <v>0.6796958880002179</v>
      </c>
      <c r="AQC16">
        <v>3.682831826514859</v>
      </c>
      <c r="AQD16">
        <v>7.867288294087048E-05</v>
      </c>
      <c r="AQE16">
        <v>5.736662029058124</v>
      </c>
      <c r="AQF16">
        <v>8.788299141022614</v>
      </c>
      <c r="AQG16">
        <v>0.02133113065626662</v>
      </c>
      <c r="AQH16">
        <v>2.589061865527921</v>
      </c>
      <c r="AQI16">
        <v>5.571819736306471</v>
      </c>
      <c r="AQJ16">
        <v>0.00237832816071343</v>
      </c>
      <c r="AQK16">
        <v>5.672274805324143</v>
      </c>
      <c r="AQL16">
        <v>8.693527339684477</v>
      </c>
      <c r="AQM16">
        <v>0.003613361733897504</v>
      </c>
      <c r="AQN16">
        <v>6.209344498753777</v>
      </c>
      <c r="AQO16">
        <v>9.207655624544635</v>
      </c>
      <c r="AQP16">
        <v>2.281836875441881E-05</v>
      </c>
      <c r="AQT16">
        <v>-10.96942447283192</v>
      </c>
      <c r="AQU16">
        <v>-8.02902729586401</v>
      </c>
      <c r="AQV16">
        <v>0.0284199721071575</v>
      </c>
      <c r="AQW16">
        <v>-1.763044017168921</v>
      </c>
      <c r="AQX16">
        <v>1.239645176419033</v>
      </c>
      <c r="AQY16">
        <v>5.785409722793599E-05</v>
      </c>
      <c r="AQZ16">
        <v>-4.74210752391431</v>
      </c>
      <c r="ARA16">
        <v>-1.782741123325855</v>
      </c>
      <c r="ARB16">
        <v>0.01320871520910298</v>
      </c>
      <c r="ARC16">
        <v>7.495790744420848</v>
      </c>
      <c r="ARD16">
        <v>10.49316564395438</v>
      </c>
      <c r="ARE16">
        <v>5.512921967229777E-05</v>
      </c>
      <c r="ARF16">
        <v>2.547365457835135</v>
      </c>
      <c r="ARG16">
        <v>5.547811334615517</v>
      </c>
      <c r="ARH16">
        <v>1.59044882626812E-06</v>
      </c>
      <c r="ARI16">
        <v>-10.55944953055989</v>
      </c>
      <c r="ARJ16">
        <v>-7.553053726142755</v>
      </c>
      <c r="ARK16">
        <v>0.0003272505131381359</v>
      </c>
      <c r="ARL16">
        <v>-9.398917742014964</v>
      </c>
      <c r="ARM16">
        <v>-6.419392706206121</v>
      </c>
      <c r="ARN16">
        <v>0.003353793269033371</v>
      </c>
      <c r="ARO16">
        <v>4.20814815722998</v>
      </c>
      <c r="ARP16">
        <v>7.214427904177857</v>
      </c>
      <c r="ARQ16">
        <v>0.000315481773834967</v>
      </c>
      <c r="ARR16">
        <v>-2.024126543823861</v>
      </c>
      <c r="ARS16">
        <v>0.9737697122913579</v>
      </c>
      <c r="ART16">
        <v>3.540590666202261E-05</v>
      </c>
      <c r="ARX16">
        <v>-4.481198268677258</v>
      </c>
      <c r="ARY16">
        <v>-1.470828116578277</v>
      </c>
      <c r="ARZ16">
        <v>0.000860320436447993</v>
      </c>
      <c r="ASD16">
        <v>-9.694168910471303</v>
      </c>
      <c r="ASE16">
        <v>-6.699621337492562</v>
      </c>
      <c r="ASF16">
        <v>0.0002378316833772645</v>
      </c>
      <c r="ASJ16">
        <v>-0.5151754583562149</v>
      </c>
      <c r="ASK16">
        <v>2.486909537813935</v>
      </c>
      <c r="ASL16">
        <v>3.477767223633281E-05</v>
      </c>
      <c r="ASM16">
        <v>-8.398388524082872</v>
      </c>
      <c r="ASN16">
        <v>-5.384649795257191</v>
      </c>
      <c r="ASO16">
        <v>0.001510021357964723</v>
      </c>
      <c r="ASP16">
        <v>5.13657852606322</v>
      </c>
      <c r="ASQ16">
        <v>8.143091442718912</v>
      </c>
      <c r="ASR16">
        <v>0.0003393446669119779</v>
      </c>
      <c r="ASS16">
        <v>-5.401070608433178</v>
      </c>
      <c r="AST16">
        <v>-2.391465525028849</v>
      </c>
      <c r="ASU16">
        <v>0.0007380610176329098</v>
      </c>
      <c r="ASV16">
        <v>1.661285110438459</v>
      </c>
      <c r="ASW16">
        <v>4.664683258832204</v>
      </c>
      <c r="ASX16">
        <v>9.237930004729824E-05</v>
      </c>
      <c r="ASY16">
        <v>0.1077014491425189</v>
      </c>
      <c r="ASZ16">
        <v>3.115379384716567</v>
      </c>
      <c r="ATA16">
        <v>0.0004716055574339294</v>
      </c>
      <c r="ATB16">
        <v>2.089930834219961</v>
      </c>
      <c r="ATC16">
        <v>5.122671217796092</v>
      </c>
      <c r="ATD16">
        <v>0.008575461733697196</v>
      </c>
      <c r="ATE16">
        <v>2.940005081913041</v>
      </c>
      <c r="ATF16">
        <v>5.948812017431029</v>
      </c>
      <c r="ATG16">
        <v>0.0006204969057440279</v>
      </c>
      <c r="ATH16">
        <v>-1.7259394877247</v>
      </c>
      <c r="ATI16">
        <v>1.278510993509857</v>
      </c>
      <c r="ATJ16">
        <v>0.000158454265753179</v>
      </c>
      <c r="ATN16">
        <v>-0.4841773496773745</v>
      </c>
      <c r="ATO16">
        <v>2.531359640225699</v>
      </c>
      <c r="ATP16">
        <v>0.00193118444198572</v>
      </c>
      <c r="ATQ16">
        <v>-9.113872943980343</v>
      </c>
      <c r="ATR16">
        <v>-6.117151998537938</v>
      </c>
      <c r="ATS16">
        <v>8.601759033347203E-05</v>
      </c>
      <c r="ATW16">
        <v>-10.77576531528976</v>
      </c>
      <c r="ATX16">
        <v>-7.746472681278436</v>
      </c>
      <c r="ATY16">
        <v>0.006864467258572765</v>
      </c>
      <c r="ATZ16">
        <v>-7.24240075571943</v>
      </c>
      <c r="AUA16">
        <v>-4.243560417450007</v>
      </c>
      <c r="AUB16">
        <v>1.075852263490885E-05</v>
      </c>
      <c r="AUC16">
        <v>5.172519760068817</v>
      </c>
      <c r="AUD16">
        <v>8.175993652652178</v>
      </c>
      <c r="AUE16">
        <v>9.654343744582315E-05</v>
      </c>
      <c r="AUF16">
        <v>-1.887086601748519</v>
      </c>
      <c r="AUG16">
        <v>1.120504841489971</v>
      </c>
      <c r="AUH16">
        <v>0.0004610400835456209</v>
      </c>
      <c r="AUI16">
        <v>-1.333417748013746</v>
      </c>
      <c r="AUJ16">
        <v>1.650351977622834</v>
      </c>
      <c r="AUK16">
        <v>0.002107374447295153</v>
      </c>
      <c r="AUL16">
        <v>4.582560552365989</v>
      </c>
      <c r="AUM16">
        <v>7.574986829201658</v>
      </c>
      <c r="AUN16">
        <v>0.0004588902605594891</v>
      </c>
      <c r="AUO16">
        <v>-0.5442524443060102</v>
      </c>
      <c r="AUP16">
        <v>2.457870496738993</v>
      </c>
      <c r="AUQ16">
        <v>3.605502944445958E-05</v>
      </c>
      <c r="AUU16">
        <v>-3.41500862121994</v>
      </c>
      <c r="AUV16">
        <v>-0.4086088045016244</v>
      </c>
      <c r="AUW16">
        <v>0.0003276612322242638</v>
      </c>
      <c r="AUX16">
        <v>7.069896588510574</v>
      </c>
      <c r="AUY16">
        <v>10.00399482510644</v>
      </c>
      <c r="AUZ16">
        <v>0.03474433935819927</v>
      </c>
      <c r="AVA16">
        <v>5.067570289712036</v>
      </c>
      <c r="AVB16">
        <v>8.066167027167447</v>
      </c>
      <c r="AVC16">
        <v>1.575316615236122E-05</v>
      </c>
      <c r="AVD16">
        <v>-3.861805097873486</v>
      </c>
      <c r="AVE16">
        <v>-0.8608908027045085</v>
      </c>
      <c r="AVF16">
        <v>6.687485248125693E-06</v>
      </c>
      <c r="AVG16">
        <v>-2.23981265224166</v>
      </c>
      <c r="AVH16">
        <v>0.7518343547841126</v>
      </c>
      <c r="AVI16">
        <v>0.0005581799330198527</v>
      </c>
      <c r="AVJ16">
        <v>7.602898593317222</v>
      </c>
      <c r="AVK16">
        <v>10.61122327535227</v>
      </c>
      <c r="AVL16">
        <v>0.000554402647876733</v>
      </c>
      <c r="AVP16">
        <v>2.944687247942606</v>
      </c>
      <c r="AVQ16">
        <v>5.946312685426098</v>
      </c>
      <c r="AVR16">
        <v>2.113637610192294E-05</v>
      </c>
      <c r="AVV16">
        <v>-2.76222686947879</v>
      </c>
      <c r="AVW16">
        <v>0.2396921492041182</v>
      </c>
      <c r="AVX16">
        <v>2.946106164281676E-05</v>
      </c>
      <c r="AVY16">
        <v>-5.065259578039144</v>
      </c>
      <c r="AVZ16">
        <v>-2.067446105030462</v>
      </c>
      <c r="AWA16">
        <v>3.824720227008724E-05</v>
      </c>
      <c r="AWB16">
        <v>-4.151526348258781</v>
      </c>
      <c r="AWC16">
        <v>-1.158504983613748</v>
      </c>
      <c r="AWD16">
        <v>0.0003896108113408635</v>
      </c>
      <c r="AWE16">
        <v>-4.724670556970231</v>
      </c>
      <c r="AWF16">
        <v>-1.72391380062779</v>
      </c>
      <c r="AWG16">
        <v>4.581441294587904E-06</v>
      </c>
      <c r="AWH16">
        <v>-0.03737717803375917</v>
      </c>
      <c r="AWI16">
        <v>2.968175827914121</v>
      </c>
      <c r="AWJ16">
        <v>0.0002466870004575151</v>
      </c>
      <c r="AWK16">
        <v>0.9314972268150055</v>
      </c>
      <c r="AWL16">
        <v>3.930184968875183</v>
      </c>
      <c r="AWM16">
        <v>1.377616720500548E-05</v>
      </c>
      <c r="AWQ16">
        <v>-6.310268250771679</v>
      </c>
      <c r="AWR16">
        <v>-3.336224727704874</v>
      </c>
      <c r="AWS16">
        <v>0.005389909558267884</v>
      </c>
      <c r="AWT16">
        <v>-5.056597456102103</v>
      </c>
      <c r="AWU16">
        <v>-2.05987622479977</v>
      </c>
      <c r="AWV16">
        <v>8.600259338241756E-05</v>
      </c>
      <c r="AWW16">
        <v>1.488301962623574</v>
      </c>
      <c r="AWX16">
        <v>4.517915444591445</v>
      </c>
      <c r="AWY16">
        <v>0.007015666514091079</v>
      </c>
      <c r="AXC16">
        <v>6.419635416359859</v>
      </c>
      <c r="AXD16">
        <v>9.427353852658481</v>
      </c>
      <c r="AXE16">
        <v>0.0004765940711670594</v>
      </c>
      <c r="AXI16">
        <v>-4.228586516341948</v>
      </c>
      <c r="AXJ16">
        <v>-1.2235180203343</v>
      </c>
      <c r="AXK16">
        <v>0.0002055172142363069</v>
      </c>
      <c r="AXL16">
        <v>-5.961343752670784</v>
      </c>
      <c r="AXM16">
        <v>-2.987344622948691</v>
      </c>
      <c r="AXN16">
        <v>0.005408362041668328</v>
      </c>
      <c r="AXO16">
        <v>-5.144591528745426</v>
      </c>
      <c r="AXP16">
        <v>-2.149433114267123</v>
      </c>
      <c r="AXQ16">
        <v>0.0001875276029111965</v>
      </c>
      <c r="AXR16">
        <v>-7.382365738280356</v>
      </c>
      <c r="AXS16">
        <v>-4.332289539016836</v>
      </c>
      <c r="AXT16">
        <v>0.0200610058614382</v>
      </c>
      <c r="AXU16">
        <v>-3.905961432042088</v>
      </c>
      <c r="AXV16">
        <v>-0.9045011002692436</v>
      </c>
      <c r="AXW16">
        <v>1.706055109423439E-05</v>
      </c>
      <c r="AXX16">
        <v>-3.242851831184436</v>
      </c>
      <c r="AXY16">
        <v>-0.2460078440922906</v>
      </c>
      <c r="AXZ16">
        <v>7.968333979635371E-05</v>
      </c>
      <c r="AYA16">
        <v>-4.632326853856177</v>
      </c>
      <c r="AYB16">
        <v>-1.626729982328868</v>
      </c>
      <c r="AYC16">
        <v>0.0002505997671456303</v>
      </c>
      <c r="AYD16">
        <v>-1.835612497794805</v>
      </c>
      <c r="AYE16">
        <v>1.133710330380276</v>
      </c>
      <c r="AYF16">
        <v>0.007528710969405063</v>
      </c>
      <c r="AYG16">
        <v>0.8160489171568807</v>
      </c>
      <c r="AYH16">
        <v>3.819287192005</v>
      </c>
      <c r="AYI16">
        <v>8.389139193570432E-05</v>
      </c>
      <c r="AYJ16">
        <v>6.51517878620284</v>
      </c>
      <c r="AYK16">
        <v>9.520275431633028</v>
      </c>
      <c r="AYL16">
        <v>0.0002078063571284096</v>
      </c>
      <c r="AYP16">
        <v>-8.126568558361805</v>
      </c>
      <c r="AYQ16">
        <v>-5.148382073090199</v>
      </c>
      <c r="AYR16">
        <v>0.003806635398446892</v>
      </c>
      <c r="AYS16">
        <v>-1.948495488363101</v>
      </c>
      <c r="AYT16">
        <v>1.073611038022455</v>
      </c>
      <c r="AYU16">
        <v>0.003909588070682423</v>
      </c>
      <c r="AYV16">
        <v>-2.725748201985963</v>
      </c>
      <c r="AYW16">
        <v>0.2766209465636324</v>
      </c>
      <c r="AYX16">
        <v>4.490291880038985E-05</v>
      </c>
      <c r="AYY16">
        <v>0.1350617666251465</v>
      </c>
      <c r="AYZ16">
        <v>3.136744995931586</v>
      </c>
      <c r="AZA16">
        <v>2.266608718446618E-05</v>
      </c>
      <c r="AZE16">
        <v>-6.105926387096963</v>
      </c>
      <c r="AZF16">
        <v>-3.105970902297843</v>
      </c>
      <c r="AZG16">
        <v>1.585282487549086E-08</v>
      </c>
      <c r="AZK16">
        <v>4.113110170341647</v>
      </c>
      <c r="AZL16">
        <v>7.116602117245237</v>
      </c>
      <c r="AZM16">
        <v>9.754954541991593E-05</v>
      </c>
      <c r="AZN16">
        <v>2.785569382686312</v>
      </c>
      <c r="AZO16">
        <v>5.76392315845102</v>
      </c>
      <c r="AZP16">
        <v>0.003748472189156553</v>
      </c>
      <c r="AZQ16">
        <v>0.4136095655400022</v>
      </c>
      <c r="AZR16">
        <v>3.415422073746934</v>
      </c>
      <c r="AZS16">
        <v>2.62814880015609E-05</v>
      </c>
      <c r="AZT16">
        <v>6.372673795716546</v>
      </c>
      <c r="AZU16">
        <v>9.364413752747605</v>
      </c>
      <c r="AZV16">
        <v>0.0005458264787899259</v>
      </c>
      <c r="AZW16">
        <v>-3.754921439456839</v>
      </c>
      <c r="AZX16">
        <v>-0.7566090020690579</v>
      </c>
      <c r="AZY16">
        <v>2.278294056126411E-05</v>
      </c>
      <c r="AZZ16">
        <v>1.144672341567419</v>
      </c>
      <c r="BAA16">
        <v>4.1536281699002</v>
      </c>
      <c r="BAB16">
        <v>0.0006416548890099865</v>
      </c>
      <c r="BAC16">
        <v>-4.738067975008575</v>
      </c>
      <c r="BAD16">
        <v>-1.735861352621932</v>
      </c>
      <c r="BAE16">
        <v>3.895345885786605E-05</v>
      </c>
      <c r="BAF16">
        <v>3.18236326538444</v>
      </c>
      <c r="BAG16">
        <v>6.167058780420236</v>
      </c>
      <c r="BAH16">
        <v>0.001873818080156452</v>
      </c>
      <c r="BAI16">
        <v>-7.368591728161451</v>
      </c>
      <c r="BAJ16">
        <v>-4.370256343631483</v>
      </c>
      <c r="BAK16">
        <v>2.216755730453946E-05</v>
      </c>
      <c r="BAL16">
        <v>0.2254073170481612</v>
      </c>
      <c r="BAM16">
        <v>3.221539862441314</v>
      </c>
      <c r="BAN16">
        <v>0.0001196576410881704</v>
      </c>
      <c r="BAO16">
        <v>-0.7260356314357652</v>
      </c>
      <c r="BAP16">
        <v>2.280531538358757</v>
      </c>
      <c r="BAQ16">
        <v>0.0003450217528806557</v>
      </c>
      <c r="BAR16">
        <v>-2.192710845321394</v>
      </c>
      <c r="BAS16">
        <v>0.8273333332953904</v>
      </c>
      <c r="BAT16">
        <v>0.003214152771372322</v>
      </c>
      <c r="BAU16">
        <v>-0.7688384141181642</v>
      </c>
      <c r="BAV16">
        <v>2.233448377980021</v>
      </c>
      <c r="BAW16">
        <v>4.183534480258903E-05</v>
      </c>
      <c r="BAX16">
        <v>4.781959824502787</v>
      </c>
      <c r="BAY16">
        <v>7.827008030318941</v>
      </c>
      <c r="BAZ16">
        <v>0.01623472677803712</v>
      </c>
      <c r="BBA16">
        <v>3.111600089436973</v>
      </c>
      <c r="BBB16">
        <v>6.108950996496973</v>
      </c>
      <c r="BBC16">
        <v>5.61415472380457E-05</v>
      </c>
      <c r="BBG16">
        <v>2.020960004879141</v>
      </c>
      <c r="BBH16">
        <v>5.022261778941891</v>
      </c>
      <c r="BBI16">
        <v>1.355692568359155E-05</v>
      </c>
      <c r="BBJ16">
        <v>3.198147757816472</v>
      </c>
      <c r="BBK16">
        <v>6.193706161332942</v>
      </c>
      <c r="BBL16">
        <v>0.0001578222345800514</v>
      </c>
      <c r="BBM16">
        <v>-2.111546217724713</v>
      </c>
      <c r="BBN16">
        <v>0.8904640809578976</v>
      </c>
      <c r="BBO16">
        <v>3.233040634644376E-05</v>
      </c>
      <c r="BBP16">
        <v>-7.620778769486697</v>
      </c>
      <c r="BBQ16">
        <v>-4.61811863977293</v>
      </c>
      <c r="BBR16">
        <v>5.66103207525454E-05</v>
      </c>
      <c r="BBS16">
        <v>-0.1247669180194009</v>
      </c>
      <c r="BBT16">
        <v>2.825577911473704</v>
      </c>
      <c r="BBU16">
        <v>0.01972508766455074</v>
      </c>
      <c r="BBV16">
        <v>-10.63572623181042</v>
      </c>
      <c r="BBW16">
        <v>-7.632828481034291</v>
      </c>
      <c r="BBX16">
        <v>6.717567648449991E-05</v>
      </c>
      <c r="BBY16">
        <v>0.139076969270831</v>
      </c>
      <c r="BBZ16">
        <v>3.13795722946765</v>
      </c>
      <c r="BCA16">
        <v>1.003053781462314E-05</v>
      </c>
      <c r="BCB16">
        <v>-1.268584288284281</v>
      </c>
      <c r="BCC16">
        <v>1.735241952832655</v>
      </c>
      <c r="BCD16">
        <v>0.0001171209686794717</v>
      </c>
      <c r="BCE16">
        <v>-6.681113470246249</v>
      </c>
      <c r="BCF16">
        <v>-3.68943116169559</v>
      </c>
      <c r="BCG16">
        <v>0.0005534719283714968</v>
      </c>
      <c r="BCH16">
        <v>-4.122296487066597</v>
      </c>
      <c r="BCI16">
        <v>-1.121010183555097</v>
      </c>
      <c r="BCJ16">
        <v>1.323661378957437E-05</v>
      </c>
      <c r="BCK16">
        <v>-0.7072534114818018</v>
      </c>
      <c r="BCL16">
        <v>2.246972087931912</v>
      </c>
      <c r="BCM16">
        <v>0.01676243923139115</v>
      </c>
      <c r="BCN16">
        <v>-12.03652729891956</v>
      </c>
      <c r="BCO16">
        <v>-9.010666309193516</v>
      </c>
      <c r="BCP16">
        <v>0.005350326316885531</v>
      </c>
      <c r="BCQ16">
        <v>-3.598374604026627</v>
      </c>
      <c r="BCR16">
        <v>-0.5955900470916824</v>
      </c>
      <c r="BCS16">
        <v>6.203005859158026E-05</v>
      </c>
      <c r="BCT16">
        <v>-4.592991759376674</v>
      </c>
      <c r="BCU16">
        <v>-1.570794667995583</v>
      </c>
      <c r="BCV16">
        <v>0.003941686926244013</v>
      </c>
      <c r="BCW16">
        <v>-0.4735918776204159</v>
      </c>
      <c r="BCX16">
        <v>2.521416010825322</v>
      </c>
      <c r="BCY16">
        <v>0.0001993694221615996</v>
      </c>
      <c r="BCZ16">
        <v>-10.37750899467886</v>
      </c>
      <c r="BDA16">
        <v>-7.371413446374608</v>
      </c>
      <c r="BDB16">
        <v>0.0002972456730353187</v>
      </c>
      <c r="BDF16">
        <v>-1.733109383342679</v>
      </c>
      <c r="BDG16">
        <v>1.257965845606677</v>
      </c>
      <c r="BDH16">
        <v>0.0006372123064512642</v>
      </c>
      <c r="BDI16">
        <v>2.146801903514959</v>
      </c>
      <c r="BDJ16">
        <v>5.147550180727143</v>
      </c>
      <c r="BDK16">
        <v>4.479350290196997E-06</v>
      </c>
      <c r="BDL16">
        <v>2.71656182205336</v>
      </c>
      <c r="BDM16">
        <v>5.70915152533529</v>
      </c>
      <c r="BDN16">
        <v>0.0004392999795986894</v>
      </c>
      <c r="BDO16">
        <v>-0.7082087244055089</v>
      </c>
      <c r="BDP16">
        <v>2.286960486644866</v>
      </c>
      <c r="BDQ16">
        <v>0.0001866921750065408</v>
      </c>
      <c r="BDR16">
        <v>-1.774609428050859</v>
      </c>
      <c r="BDS16">
        <v>1.232308569444759</v>
      </c>
      <c r="BDT16">
        <v>0.0003828695147949847</v>
      </c>
      <c r="BDU16">
        <v>3.282365388338629</v>
      </c>
      <c r="BDV16">
        <v>6.284097820528864</v>
      </c>
      <c r="BDW16">
        <v>2.401057035009337E-05</v>
      </c>
      <c r="BDX16">
        <v>2.403458915113073</v>
      </c>
      <c r="BDY16">
        <v>5.402640737366746</v>
      </c>
      <c r="BDZ16">
        <v>5.355318596674605E-06</v>
      </c>
      <c r="BEA16">
        <v>3.723744708911646</v>
      </c>
      <c r="BEB16">
        <v>6.721214799501753</v>
      </c>
      <c r="BEC16">
        <v>5.120353297809218E-05</v>
      </c>
      <c r="BED16">
        <v>6.977222452571775</v>
      </c>
      <c r="BEE16">
        <v>9.954396697385434</v>
      </c>
      <c r="BEF16">
        <v>0.004168120798614225</v>
      </c>
      <c r="BEG16">
        <v>4.17096317184374</v>
      </c>
      <c r="BEH16">
        <v>7.160918160841319</v>
      </c>
      <c r="BEI16">
        <v>0.0008072179683100805</v>
      </c>
      <c r="BEJ16">
        <v>3.456472036801398</v>
      </c>
      <c r="BEK16">
        <v>6.452228526534938</v>
      </c>
      <c r="BEL16">
        <v>0.0001440590350524094</v>
      </c>
      <c r="BEM16">
        <v>-2.112006227622091</v>
      </c>
      <c r="BEN16">
        <v>0.8608199335151714</v>
      </c>
      <c r="BEO16">
        <v>0.005907340148303941</v>
      </c>
      <c r="BEP16">
        <v>-8.849482936086787</v>
      </c>
      <c r="BEQ16">
        <v>-5.868558571224845</v>
      </c>
      <c r="BER16">
        <v>0.00291103884736267</v>
      </c>
      <c r="BES16">
        <v>3.652228871200739</v>
      </c>
      <c r="BET16">
        <v>6.585105577653874</v>
      </c>
      <c r="BEU16">
        <v>0.03604429229262943</v>
      </c>
      <c r="BEV16">
        <v>-5.790893627352191</v>
      </c>
      <c r="BEW16">
        <v>-2.786915653153108</v>
      </c>
      <c r="BEX16">
        <v>0.0001265942298285653</v>
      </c>
      <c r="BEY16">
        <v>6.251277924554905</v>
      </c>
      <c r="BEZ16">
        <v>9.252571439795096</v>
      </c>
      <c r="BFA16">
        <v>1.338545341284073E-05</v>
      </c>
      <c r="BFB16">
        <v>6.877952530816709</v>
      </c>
      <c r="BFC16">
        <v>9.883864629917445</v>
      </c>
      <c r="BFD16">
        <v>0.0002796233262153854</v>
      </c>
      <c r="BFE16">
        <v>-7.588083292819617</v>
      </c>
      <c r="BFF16">
        <v>-4.591197368207118</v>
      </c>
      <c r="BFG16">
        <v>7.75797241523477E-05</v>
      </c>
      <c r="BFH16">
        <v>-0.3384741352660826</v>
      </c>
      <c r="BFI16">
        <v>2.631506144623413</v>
      </c>
      <c r="BFJ16">
        <v>0.007209468764104157</v>
      </c>
      <c r="BFK16">
        <v>0.5318427008585496</v>
      </c>
      <c r="BFL16">
        <v>3.535640372674355</v>
      </c>
      <c r="BFM16">
        <v>0.0001153784897645199</v>
      </c>
      <c r="BFN16">
        <v>-9.045763223105533</v>
      </c>
      <c r="BFO16">
        <v>-6.043342634682346</v>
      </c>
      <c r="BFP16">
        <v>4.687398651574995E-05</v>
      </c>
      <c r="BFQ16">
        <v>-6.887098053763874</v>
      </c>
      <c r="BFR16">
        <v>-3.89538595740146</v>
      </c>
      <c r="BFS16">
        <v>0.0005495147736473227</v>
      </c>
      <c r="BFT16">
        <v>-1.061454505603587</v>
      </c>
      <c r="BFU16">
        <v>1.931224089940666</v>
      </c>
      <c r="BFV16">
        <v>0.0004288237056370333</v>
      </c>
      <c r="BFZ16">
        <v>-8.298761386696107</v>
      </c>
      <c r="BGA16">
        <v>-5.297612226891112</v>
      </c>
      <c r="BGB16">
        <v>1.056454605932658E-05</v>
      </c>
      <c r="BGC16">
        <v>3.664009117090703</v>
      </c>
      <c r="BGD16">
        <v>6.656784737986976</v>
      </c>
      <c r="BGE16">
        <v>0.0004175332274749357</v>
      </c>
      <c r="BGF16">
        <v>0.2179832052657509</v>
      </c>
      <c r="BGG16">
        <v>3.221047554379365</v>
      </c>
      <c r="BGH16">
        <v>7.512188392084307E-05</v>
      </c>
      <c r="BGL16">
        <v>1.696627258406225</v>
      </c>
      <c r="BGM16">
        <v>4.699870292379227</v>
      </c>
      <c r="BGN16">
        <v>8.413815480038798E-05</v>
      </c>
      <c r="BGO16">
        <v>-5.097685200337882</v>
      </c>
      <c r="BGP16">
        <v>-2.117646921401028</v>
      </c>
      <c r="BGQ16">
        <v>0.003187762462422766</v>
      </c>
      <c r="BGR16">
        <v>-2.579350913496241</v>
      </c>
      <c r="BGS16">
        <v>0.4224281239530541</v>
      </c>
      <c r="BGT16">
        <v>2.53197939679454E-05</v>
      </c>
      <c r="BGU16">
        <v>2.197203491614668</v>
      </c>
      <c r="BGV16">
        <v>5.198650729611054</v>
      </c>
      <c r="BGW16">
        <v>1.675598254546479E-05</v>
      </c>
      <c r="BGX16">
        <v>-2.62723482837792</v>
      </c>
      <c r="BGY16">
        <v>0.3748820272932329</v>
      </c>
      <c r="BGZ16">
        <v>3.584862345994266E-05</v>
      </c>
      <c r="BHA16">
        <v>-0.8127671176777629</v>
      </c>
      <c r="BHB16">
        <v>2.17775534550995</v>
      </c>
      <c r="BHC16">
        <v>0.0007185896322259781</v>
      </c>
      <c r="BHD16">
        <v>-7.180244493077028</v>
      </c>
      <c r="BHE16">
        <v>-4.168343827186892</v>
      </c>
      <c r="BHF16">
        <v>0.001133006789029288</v>
      </c>
      <c r="BHG16">
        <v>7.253843979218644</v>
      </c>
      <c r="BHH16">
        <v>10.25612114766913</v>
      </c>
      <c r="BHI16">
        <v>4.148396921513799E-05</v>
      </c>
      <c r="BHJ16">
        <v>-4.714361181900707</v>
      </c>
      <c r="BHK16">
        <v>-1.730413743320418</v>
      </c>
      <c r="BHL16">
        <v>0.002061477825068726</v>
      </c>
      <c r="BHM16">
        <v>2.618853203756586</v>
      </c>
      <c r="BHN16">
        <v>5.582589526706918</v>
      </c>
      <c r="BHO16">
        <v>0.01052043418530135</v>
      </c>
      <c r="BHP16">
        <v>-3.246201480035649</v>
      </c>
      <c r="BHQ16">
        <v>-0.2414430564233664</v>
      </c>
      <c r="BHR16">
        <v>0.0001811407621914475</v>
      </c>
      <c r="BHS16">
        <v>-4.218860016857903</v>
      </c>
      <c r="BHT16">
        <v>-1.223254515692938</v>
      </c>
      <c r="BHU16">
        <v>0.0001544929600889964</v>
      </c>
      <c r="BHY16">
        <v>3.486936588365721</v>
      </c>
      <c r="BHZ16">
        <v>6.472611321495366</v>
      </c>
      <c r="BIA16">
        <v>0.001641706167255038</v>
      </c>
      <c r="BIE16">
        <v>5.855906733107187</v>
      </c>
      <c r="BIF16">
        <v>8.85149200338441</v>
      </c>
      <c r="BIG16">
        <v>0.000155918708201429</v>
      </c>
      <c r="BIH16">
        <v>0.06653917550074337</v>
      </c>
      <c r="BII16">
        <v>3.094282323490627</v>
      </c>
      <c r="BIJ16">
        <v>0.006157458083108826</v>
      </c>
      <c r="BIK16">
        <v>6.045994986781615</v>
      </c>
      <c r="BIL16">
        <v>9.060727731453838</v>
      </c>
      <c r="BIM16">
        <v>0.001736430124615313</v>
      </c>
      <c r="BIN16">
        <v>-2.236966761736577</v>
      </c>
      <c r="BIO16">
        <v>0.7487355790797681</v>
      </c>
      <c r="BIP16">
        <v>0.001635384465055582</v>
      </c>
      <c r="BIQ16">
        <v>-8.498249830861697</v>
      </c>
      <c r="BIR16">
        <v>-5.502347714629309</v>
      </c>
      <c r="BIS16">
        <v>0.0001343412109828487</v>
      </c>
      <c r="BIT16">
        <v>-6.84796174144263</v>
      </c>
      <c r="BIU16">
        <v>-3.853693108106305</v>
      </c>
      <c r="BIV16">
        <v>0.0002627885106678724</v>
      </c>
      <c r="BIW16">
        <v>-9.774728164029119</v>
      </c>
      <c r="BIX16">
        <v>-6.767940940853826</v>
      </c>
      <c r="BIY16">
        <v>0.0003685311874498281</v>
      </c>
      <c r="BIZ16">
        <v>5.351945148066566</v>
      </c>
      <c r="BJA16">
        <v>8.354986048459679</v>
      </c>
      <c r="BJB16">
        <v>7.397660160669457E-05</v>
      </c>
      <c r="BJC16">
        <v>-7.501111323896883</v>
      </c>
      <c r="BJD16">
        <v>-4.499058259134306</v>
      </c>
      <c r="BJE16">
        <v>3.372059935467354E-05</v>
      </c>
      <c r="BJF16">
        <v>2.857849056288849</v>
      </c>
      <c r="BJG16">
        <v>5.890339606168157</v>
      </c>
      <c r="BJH16">
        <v>0.008445086651678407</v>
      </c>
      <c r="BJI16">
        <v>-3.097207759854577</v>
      </c>
      <c r="BJJ16">
        <v>-0.09850035346354087</v>
      </c>
      <c r="BJK16">
        <v>1.336638590346857E-05</v>
      </c>
      <c r="BJR16">
        <v>5.511914115636356</v>
      </c>
      <c r="BJS16">
        <v>8.488085613989613</v>
      </c>
      <c r="BJT16">
        <v>0.004542379925830922</v>
      </c>
      <c r="BJU16">
        <v>1.295077776834859</v>
      </c>
      <c r="BJV16">
        <v>4.302024056825185</v>
      </c>
      <c r="BJW16">
        <v>0.0003860064456320441</v>
      </c>
      <c r="BJX16">
        <v>9.266470604572305</v>
      </c>
      <c r="BJY16">
        <v>12.27534712346123</v>
      </c>
      <c r="BJZ16">
        <v>0.0006303407006841125</v>
      </c>
      <c r="BKA16">
        <v>-1.21004863585928</v>
      </c>
      <c r="BKB16">
        <v>1.787703586999034</v>
      </c>
      <c r="BKC16">
        <v>4.042001662951272E-05</v>
      </c>
      <c r="BKD16">
        <v>-10.21331410492383</v>
      </c>
      <c r="BKE16">
        <v>-7.216099598879214</v>
      </c>
      <c r="BKF16">
        <v>6.207181260394387E-05</v>
      </c>
      <c r="BKG16">
        <v>3.134107952459863</v>
      </c>
      <c r="BKH16">
        <v>6.154446157585253</v>
      </c>
      <c r="BKI16">
        <v>0.003309140701779729</v>
      </c>
      <c r="BKJ16">
        <v>7.461212280880098</v>
      </c>
      <c r="BKK16">
        <v>10.45490898898629</v>
      </c>
      <c r="BKL16">
        <v>0.0003178519095879805</v>
      </c>
      <c r="BKM16">
        <v>-1.601971615938856</v>
      </c>
      <c r="BKN16">
        <v>1.403439787805715</v>
      </c>
      <c r="BKO16">
        <v>0.0002342663238941089</v>
      </c>
      <c r="BKP16">
        <v>0.2900496250661593</v>
      </c>
      <c r="BKQ16">
        <v>3.288163678709765</v>
      </c>
      <c r="BKR16">
        <v>2.845434927358813E-05</v>
      </c>
      <c r="BKS16">
        <v>-3.454108306973533</v>
      </c>
      <c r="BKT16">
        <v>-0.4588391843308436</v>
      </c>
      <c r="BKU16">
        <v>0.0001790496045592872</v>
      </c>
      <c r="BKV16">
        <v>-0.9567001068514113</v>
      </c>
      <c r="BKW16">
        <v>2.046755970464543</v>
      </c>
      <c r="BKX16">
        <v>9.555576331086283E-05</v>
      </c>
      <c r="BKY16">
        <v>-2.381778327040695</v>
      </c>
      <c r="BKZ16">
        <v>0.6165894360032748</v>
      </c>
      <c r="BLA16">
        <v>2.131357984504609E-05</v>
      </c>
      <c r="BLB16">
        <v>2.109373269446859</v>
      </c>
      <c r="BLC16">
        <v>5.100848567330729</v>
      </c>
      <c r="BLD16">
        <v>0.0005813643693500241</v>
      </c>
      <c r="BLE16">
        <v>-7.808877197096052</v>
      </c>
      <c r="BLF16">
        <v>-4.807600551497923</v>
      </c>
      <c r="BLG16">
        <v>1.303859186578652E-05</v>
      </c>
      <c r="BLH16">
        <v>-6.169407541897495</v>
      </c>
      <c r="BLI16">
        <v>-3.160119976379749</v>
      </c>
      <c r="BLJ16">
        <v>0.0006900709859713318</v>
      </c>
      <c r="BLK16">
        <v>-4.772201738323137</v>
      </c>
      <c r="BLL16">
        <v>-1.767431347671252</v>
      </c>
      <c r="BLM16">
        <v>0.0001820530157727177</v>
      </c>
      <c r="BLN16">
        <v>3.332727374141517</v>
      </c>
      <c r="BLO16">
        <v>6.356633328684811</v>
      </c>
      <c r="BLP16">
        <v>0.004571957301008408</v>
      </c>
      <c r="BLQ16">
        <v>-4.769792703385506</v>
      </c>
      <c r="BLR16">
        <v>-1.768329339059652</v>
      </c>
      <c r="BLS16">
        <v>1.713148120145003E-05</v>
      </c>
      <c r="BLT16">
        <v>-1.140172880998486</v>
      </c>
      <c r="BLU16">
        <v>1.862756703565273</v>
      </c>
      <c r="BLV16">
        <v>6.865972572972643E-05</v>
      </c>
      <c r="BLW16">
        <v>-5.978578538916178</v>
      </c>
      <c r="BLX16">
        <v>-2.97670961556142</v>
      </c>
      <c r="BLY16">
        <v>2.794299604767821E-05</v>
      </c>
      <c r="BLZ16">
        <v>2.391021793948306</v>
      </c>
      <c r="BMA16">
        <v>5.404602514032165</v>
      </c>
      <c r="BMB16">
        <v>0.001475487663969127</v>
      </c>
      <c r="BMC16">
        <v>0.8765791920102375</v>
      </c>
      <c r="BMD16">
        <v>3.878700326731331</v>
      </c>
      <c r="BME16">
        <v>3.599370004021735E-05</v>
      </c>
      <c r="BMF16">
        <v>-9.714344493086369</v>
      </c>
      <c r="BMG16">
        <v>-6.700329105163127</v>
      </c>
      <c r="BMH16">
        <v>0.001571448789111581</v>
      </c>
      <c r="BMI16">
        <v>-7.539448029862837</v>
      </c>
      <c r="BMJ16">
        <v>-4.539518033527497</v>
      </c>
      <c r="BMK16">
        <v>3.920410452729813E-08</v>
      </c>
      <c r="BMO16">
        <v>-5.543100037444066</v>
      </c>
      <c r="BMP16">
        <v>-2.544406826122871</v>
      </c>
      <c r="BMQ16">
        <v>1.366157320841321E-05</v>
      </c>
      <c r="BMR16">
        <v>-3.423553645236839</v>
      </c>
      <c r="BMS16">
        <v>-0.3915423326587559</v>
      </c>
      <c r="BMT16">
        <v>0.008197793063773757</v>
      </c>
      <c r="BMU16">
        <v>0.6307354342817183</v>
      </c>
      <c r="BMV16">
        <v>3.629307088260581</v>
      </c>
      <c r="BMW16">
        <v>1.632137884877952E-05</v>
      </c>
      <c r="BNA16">
        <v>0.102607964643897</v>
      </c>
      <c r="BNB16">
        <v>3.112496667533012</v>
      </c>
      <c r="BNC16">
        <v>0.0007822915586335357</v>
      </c>
      <c r="BNG16">
        <v>3.261103507065293</v>
      </c>
      <c r="BNH16">
        <v>6.270525069925251</v>
      </c>
      <c r="BNI16">
        <v>0.0007101267737930343</v>
      </c>
      <c r="BNM16">
        <v>-7.343278215410056</v>
      </c>
      <c r="BNN16">
        <v>-4.341101982100905</v>
      </c>
      <c r="BNO16">
        <v>3.788793132686878E-05</v>
      </c>
      <c r="BNP16">
        <v>0.07996513550653117</v>
      </c>
      <c r="BNQ16">
        <v>3.077103783980229</v>
      </c>
      <c r="BNR16">
        <v>6.54986604565898E-05</v>
      </c>
      <c r="BNS16">
        <v>-10.21533651403331</v>
      </c>
      <c r="BNT16">
        <v>-7.208157536301543</v>
      </c>
      <c r="BNU16">
        <v>0.0004123017701851684</v>
      </c>
      <c r="BNV16">
        <v>-2.802887743424698</v>
      </c>
      <c r="BNW16">
        <v>0.1844167066842594</v>
      </c>
      <c r="BNX16">
        <v>0.001289415896287569</v>
      </c>
      <c r="BNY16">
        <v>1.188646537825727</v>
      </c>
      <c r="BNZ16">
        <v>4.192278662168056</v>
      </c>
      <c r="BOA16">
        <v>0.0001055386179051343</v>
      </c>
      <c r="BOB16">
        <v>-2.894640263948858</v>
      </c>
      <c r="BOC16">
        <v>0.1127429864991715</v>
      </c>
      <c r="BOD16">
        <v>0.0004360990974266565</v>
      </c>
      <c r="BOE16">
        <v>-2.619602727851649</v>
      </c>
      <c r="BOF16">
        <v>0.3702247764205729</v>
      </c>
      <c r="BOG16">
        <v>0.0008278373546533308</v>
      </c>
      <c r="BOH16">
        <v>-1.252868734175251</v>
      </c>
      <c r="BOI16">
        <v>1.777883946667931</v>
      </c>
      <c r="BOJ16">
        <v>0.00756581903234066</v>
      </c>
      <c r="BON16">
        <v>-8.250016475604959</v>
      </c>
      <c r="BOO16">
        <v>-5.190910950789999</v>
      </c>
      <c r="BOP16">
        <v>0.02794770450921409</v>
      </c>
      <c r="BOQ16">
        <v>1.802900404016027</v>
      </c>
      <c r="BOR16">
        <v>4.823062547890195</v>
      </c>
      <c r="BOS16">
        <v>0.003252096364821106</v>
      </c>
      <c r="BOT16">
        <v>2.395384399428458</v>
      </c>
      <c r="BOU16">
        <v>5.405736548277304</v>
      </c>
      <c r="BOV16">
        <v>0.0008573358863092807</v>
      </c>
      <c r="BOW16">
        <v>0.07136821741119947</v>
      </c>
      <c r="BOX16">
        <v>3.063778424252083</v>
      </c>
      <c r="BOY16">
        <v>0.0004608396815853674</v>
      </c>
      <c r="BOZ16">
        <v>-4.229335315382477</v>
      </c>
      <c r="BPA16">
        <v>-1.204379631561022</v>
      </c>
      <c r="BPB16">
        <v>0.004982289239971389</v>
      </c>
      <c r="BPC16">
        <v>7.106698592117926</v>
      </c>
      <c r="BPD16">
        <v>10.07639633854238</v>
      </c>
      <c r="BPE16">
        <v>0.007345812574053173</v>
      </c>
      <c r="BPF16">
        <v>2.09104916130183</v>
      </c>
      <c r="BPG16">
        <v>5.099298583761133</v>
      </c>
      <c r="BPH16">
        <v>0.0005444237672964574</v>
      </c>
      <c r="BPI16">
        <v>-1.418141851729976</v>
      </c>
      <c r="BPJ16">
        <v>1.580350612240152</v>
      </c>
      <c r="BPK16">
        <v>1.818131905090248E-05</v>
      </c>
      <c r="BPL16">
        <v>-6.353037023072782</v>
      </c>
      <c r="BPM16">
        <v>-3.354869236313259</v>
      </c>
      <c r="BPN16">
        <v>2.685604286863705E-05</v>
      </c>
      <c r="BPO16">
        <v>-1.712226657167128</v>
      </c>
      <c r="BPP16">
        <v>1.294799587663833</v>
      </c>
      <c r="BPQ16">
        <v>0.0003949449313968036</v>
      </c>
      <c r="BPR16">
        <v>-2.039980023366023</v>
      </c>
      <c r="BPS16">
        <v>0.9653233512675172</v>
      </c>
      <c r="BPT16">
        <v>0.0002250062600293876</v>
      </c>
      <c r="BPU16">
        <v>1.38239428402665</v>
      </c>
      <c r="BPV16">
        <v>4.384282454877619</v>
      </c>
      <c r="BPW16">
        <v>2.852151329959318E-05</v>
      </c>
      <c r="BPX16">
        <v>1.650825432579232</v>
      </c>
      <c r="BPY16">
        <v>4.657430057893647</v>
      </c>
      <c r="BPZ16">
        <v>0.0003489686043505117</v>
      </c>
      <c r="BQA16">
        <v>-2.964797098355506</v>
      </c>
      <c r="BQB16">
        <v>0.03880051776001758</v>
      </c>
      <c r="BQC16">
        <v>0.0001035427337173987</v>
      </c>
      <c r="BQD16">
        <v>-1.066652134315406</v>
      </c>
      <c r="BQE16">
        <v>1.927722927908003</v>
      </c>
      <c r="BQF16">
        <v>0.000253119399924135</v>
      </c>
      <c r="BQG16">
        <v>-5.345643174018121</v>
      </c>
      <c r="BQH16">
        <v>-2.313736460157392</v>
      </c>
      <c r="BQI16">
        <v>0.00814430711512347</v>
      </c>
      <c r="BQJ16">
        <v>0.7836754807641495</v>
      </c>
      <c r="BQK16">
        <v>3.780189467233513</v>
      </c>
      <c r="BQL16">
        <v>9.721832268623306E-05</v>
      </c>
      <c r="BQM16">
        <v>-5.655159683023581</v>
      </c>
      <c r="BQN16">
        <v>-2.656723699302026</v>
      </c>
      <c r="BQO16">
        <v>1.956917535393707E-05</v>
      </c>
      <c r="BQS16">
        <v>0.7828474726078867</v>
      </c>
      <c r="BQT16">
        <v>3.786711082685403</v>
      </c>
      <c r="BQU16">
        <v>0.0001194198626486937</v>
      </c>
      <c r="BQV16">
        <v>-0.4958735386480453</v>
      </c>
      <c r="BQW16">
        <v>2.495204519757606</v>
      </c>
      <c r="BQX16">
        <v>0.0006368083345038145</v>
      </c>
      <c r="BQY16">
        <v>-2.957086815789043</v>
      </c>
      <c r="BQZ16">
        <v>0.03868449657860819</v>
      </c>
      <c r="BRA16">
        <v>0.0001430543927358334</v>
      </c>
      <c r="BRB16">
        <v>4.081519443619845</v>
      </c>
      <c r="BRC16">
        <v>7.083398328391605</v>
      </c>
      <c r="BRD16">
        <v>2.824166388442346E-05</v>
      </c>
      <c r="BRE16">
        <v>1.476776238374374</v>
      </c>
      <c r="BRF16">
        <v>4.48504930174832</v>
      </c>
      <c r="BRG16">
        <v>0.0005475486207146228</v>
      </c>
      <c r="BRH16">
        <v>-6.251680853837254</v>
      </c>
      <c r="BRI16">
        <v>-3.249372425220487</v>
      </c>
      <c r="BRJ16">
        <v>4.263074142966018E-05</v>
      </c>
      <c r="BRK16">
        <v>1.577451188438369</v>
      </c>
      <c r="BRL16">
        <v>4.584808065567617</v>
      </c>
      <c r="BRM16">
        <v>0.0004329891287588232</v>
      </c>
      <c r="BRN16">
        <v>1.309785451406239</v>
      </c>
      <c r="BRO16">
        <v>4.30265201011022</v>
      </c>
      <c r="BRP16">
        <v>0.0004070878777899311</v>
      </c>
      <c r="BRQ16">
        <v>0.006678083205841789</v>
      </c>
      <c r="BRR16">
        <v>2.992217228718324</v>
      </c>
      <c r="BRS16">
        <v>0.001672930500073406</v>
      </c>
      <c r="BRT16">
        <v>-7.812035762300872</v>
      </c>
      <c r="BRU16">
        <v>-4.792404502638673</v>
      </c>
      <c r="BRV16">
        <v>0.003083090847397392</v>
      </c>
      <c r="BRW16">
        <v>-6.658869309745281</v>
      </c>
      <c r="BRX16">
        <v>-3.643981073568523</v>
      </c>
      <c r="BRY16">
        <v>0.00177327661163955</v>
      </c>
      <c r="BSC16">
        <v>-3.587532198554419</v>
      </c>
      <c r="BSD16">
        <v>-0.5802561127938831</v>
      </c>
      <c r="BSE16">
        <v>0.0004235313919573539</v>
      </c>
      <c r="BSF16">
        <v>-5.636650124005034</v>
      </c>
      <c r="BSG16">
        <v>-2.618917250970538</v>
      </c>
      <c r="BSH16">
        <v>0.002515638288460537</v>
      </c>
      <c r="BSI16">
        <v>1.41849401960299</v>
      </c>
      <c r="BSJ16">
        <v>4.42108069478088</v>
      </c>
      <c r="BSK16">
        <v>5.352710780729888E-05</v>
      </c>
      <c r="BSL16">
        <v>2.870828635390583</v>
      </c>
      <c r="BSM16">
        <v>5.87570151486653</v>
      </c>
      <c r="BSN16">
        <v>0.0001899596350968398</v>
      </c>
      <c r="BSO16">
        <v>0.2930062242486656</v>
      </c>
      <c r="BSP16">
        <v>3.286002518979784</v>
      </c>
      <c r="BSQ16">
        <v>0.0003924150999468305</v>
      </c>
      <c r="BSR16">
        <v>-10.48878904888489</v>
      </c>
      <c r="BSS16">
        <v>-7.47860570613977</v>
      </c>
      <c r="BST16">
        <v>0.0008296037557175562</v>
      </c>
      <c r="BSX16">
        <v>-4.012283760136497</v>
      </c>
      <c r="BSY16">
        <v>-1.013606518340613</v>
      </c>
      <c r="BSZ16">
        <v>1.399751413244909E-05</v>
      </c>
      <c r="BTA16">
        <v>-1.081435169741675</v>
      </c>
      <c r="BTB16">
        <v>1.917146680887653</v>
      </c>
      <c r="BTC16">
        <v>1.608918110028842E-05</v>
      </c>
      <c r="BTD16">
        <v>-7.254405607927651</v>
      </c>
      <c r="BTE16">
        <v>-4.200537614426603</v>
      </c>
      <c r="BTF16">
        <v>0.02321408579063158</v>
      </c>
      <c r="BTG16">
        <v>-4.95970379854683</v>
      </c>
      <c r="BTH16">
        <v>-1.962728656817003</v>
      </c>
      <c r="BTI16">
        <v>7.319814043707533E-05</v>
      </c>
      <c r="BTM16">
        <v>5.872985766104064</v>
      </c>
      <c r="BTN16">
        <v>8.868525440886851</v>
      </c>
      <c r="BTO16">
        <v>0.0001591560083464544</v>
      </c>
      <c r="BTP16">
        <v>-1.809922691792345</v>
      </c>
      <c r="BTQ16">
        <v>1.248101126712179</v>
      </c>
      <c r="BTR16">
        <v>0.02693410811076762</v>
      </c>
      <c r="BTS16">
        <v>-2.269940483141653</v>
      </c>
      <c r="BTT16">
        <v>0.775947946471108</v>
      </c>
      <c r="BTU16">
        <v>0.01684598377860229</v>
      </c>
      <c r="BTV16">
        <v>0.9544380037415324</v>
      </c>
      <c r="BTW16">
        <v>3.947485387006648</v>
      </c>
      <c r="BTX16">
        <v>0.0003867110356975752</v>
      </c>
      <c r="BTY16">
        <v>-4.956942015955416</v>
      </c>
      <c r="BTZ16">
        <v>-1.969739018930065</v>
      </c>
      <c r="BUA16">
        <v>0.001310106281065295</v>
      </c>
      <c r="BUB16">
        <v>-0.6614857256722706</v>
      </c>
      <c r="BUC16">
        <v>2.349906670147656</v>
      </c>
      <c r="BUD16">
        <v>0.001038293460143104</v>
      </c>
      <c r="BUE16">
        <v>-5.220359152760069</v>
      </c>
      <c r="BUF16">
        <v>-2.218065852877215</v>
      </c>
      <c r="BUG16">
        <v>4.207379482156844E-05</v>
      </c>
      <c r="BUH16">
        <v>-4.80986779079803</v>
      </c>
      <c r="BUI16">
        <v>-1.808270407542241</v>
      </c>
      <c r="BUJ16">
        <v>2.041306612700501E-05</v>
      </c>
      <c r="BUK16">
        <v>0.09011464093087149</v>
      </c>
      <c r="BUL16">
        <v>3.08650695313586</v>
      </c>
      <c r="BUM16">
        <v>0.0001041232898102139</v>
      </c>
      <c r="BUN16">
        <v>-6.110793566186972</v>
      </c>
      <c r="BUO16">
        <v>-3.113809908910925</v>
      </c>
      <c r="BUP16">
        <v>7.27865874267275E-05</v>
      </c>
      <c r="BUT16">
        <v>-0.3279000123724312</v>
      </c>
      <c r="BUU16">
        <v>2.674957312970514</v>
      </c>
      <c r="BUV16">
        <v>6.531446492347212E-05</v>
      </c>
      <c r="BUW16">
        <v>-3.148780532531842</v>
      </c>
      <c r="BUX16">
        <v>-0.1285378835125383</v>
      </c>
      <c r="BUY16">
        <v>0.003278118714549745</v>
      </c>
      <c r="BUZ16">
        <v>-4.054928409187515</v>
      </c>
      <c r="BVA16">
        <v>-1.086403594639925</v>
      </c>
      <c r="BVB16">
        <v>0.007925498394108488</v>
      </c>
      <c r="BVC16">
        <v>-8.3033499146193</v>
      </c>
      <c r="BVD16">
        <v>-5.298160535768039</v>
      </c>
      <c r="BVE16">
        <v>0.0002154372228953311</v>
      </c>
      <c r="BVF16">
        <v>3.801120377725928</v>
      </c>
      <c r="BVG16">
        <v>6.804854939618737</v>
      </c>
      <c r="BVH16">
        <v>0.0001115756202497868</v>
      </c>
      <c r="BVL16">
        <v>2.255167792079632</v>
      </c>
      <c r="BVM16">
        <v>5.255883999250498</v>
      </c>
      <c r="BVN16">
        <v>4.103621692798542E-06</v>
      </c>
      <c r="BVX16">
        <v>-6.341626949013411</v>
      </c>
      <c r="BVY16">
        <v>-3.349764113768362</v>
      </c>
      <c r="BVZ16">
        <v>0.0005297076019937441</v>
      </c>
      <c r="BWD16">
        <v>5.320692186824348</v>
      </c>
      <c r="BWE16">
        <v>8.316171607761257</v>
      </c>
      <c r="BWF16">
        <v>0.0001634850805252617</v>
      </c>
      <c r="BWG16">
        <v>-9.711117809747021</v>
      </c>
      <c r="BWH16">
        <v>-6.704625948325699</v>
      </c>
      <c r="BWI16">
        <v>0.0003371541177092221</v>
      </c>
      <c r="BWJ16">
        <v>2.17582994154673</v>
      </c>
      <c r="BWK16">
        <v>5.172356707438783</v>
      </c>
      <c r="BWL16">
        <v>9.650684134886834E-05</v>
      </c>
      <c r="BWM16">
        <v>-2.91033779099344</v>
      </c>
      <c r="BWN16">
        <v>0.07665155470839849</v>
      </c>
      <c r="BWO16">
        <v>0.001354217002130125</v>
      </c>
      <c r="BWP16">
        <v>-8.228358861699832</v>
      </c>
      <c r="BWQ16">
        <v>-5.196559137262931</v>
      </c>
      <c r="BWR16">
        <v>0.008089779794102732</v>
      </c>
      <c r="BWS16">
        <v>0.8021424724692093</v>
      </c>
      <c r="BWT16">
        <v>3.790335536027582</v>
      </c>
      <c r="BWU16">
        <v>0.001115229985093021</v>
      </c>
      <c r="BWV16">
        <v>-1.95935601507891</v>
      </c>
      <c r="BWW16">
        <v>1.043330639981615</v>
      </c>
      <c r="BWX16">
        <v>5.774492331398109E-05</v>
      </c>
      <c r="BWY16">
        <v>-3.506711908365272</v>
      </c>
      <c r="BWZ16">
        <v>-0.5087958647732336</v>
      </c>
      <c r="BXA16">
        <v>3.474299448225729E-05</v>
      </c>
      <c r="BXB16">
        <v>5.502979963331345</v>
      </c>
      <c r="BXC16">
        <v>8.516853274840999</v>
      </c>
      <c r="BXD16">
        <v>0.001539750177951157</v>
      </c>
      <c r="BXE16">
        <v>-9.123424475021043</v>
      </c>
      <c r="BXF16">
        <v>-6.121977491755848</v>
      </c>
      <c r="BXG16">
        <v>1.675008455803741E-05</v>
      </c>
      <c r="BXH16">
        <v>-5.107889504731663</v>
      </c>
      <c r="BXI16">
        <v>-2.097353960154412</v>
      </c>
      <c r="BXJ16">
        <v>0.0008879815963139117</v>
      </c>
      <c r="BXK16">
        <v>-5.599675790268192</v>
      </c>
      <c r="BXL16">
        <v>-2.605795807986879</v>
      </c>
      <c r="BXM16">
        <v>0.0002996369350163947</v>
      </c>
      <c r="BXQ16">
        <v>-6.037522953872276</v>
      </c>
      <c r="BXR16">
        <v>-3.02787093940291</v>
      </c>
      <c r="BXS16">
        <v>0.0007452910665348958</v>
      </c>
      <c r="BXW16">
        <v>5.057893488088195</v>
      </c>
      <c r="BXX16">
        <v>8.053155287804056</v>
      </c>
      <c r="BXY16">
        <v>0.0001796043354608657</v>
      </c>
      <c r="BXZ16">
        <v>-0.2533793718767008</v>
      </c>
      <c r="BYA16">
        <v>2.756657939752186</v>
      </c>
      <c r="BYB16">
        <v>0.0008059809978830132</v>
      </c>
      <c r="BYF16">
        <v>-7.243090184751302</v>
      </c>
      <c r="BYG16">
        <v>-4.262644490341424</v>
      </c>
      <c r="BYH16">
        <v>0.003058966936895134</v>
      </c>
      <c r="BYI16">
        <v>-1.642798764463757</v>
      </c>
      <c r="BYJ16">
        <v>1.364040427835823</v>
      </c>
      <c r="BYK16">
        <v>0.0003741964104849862</v>
      </c>
      <c r="BYL16">
        <v>-3.377729913081176</v>
      </c>
      <c r="BYM16">
        <v>-0.3976185044498739</v>
      </c>
      <c r="BYN16">
        <v>0.003164448533048504</v>
      </c>
      <c r="BYO16">
        <v>5.508998847153816</v>
      </c>
      <c r="BYP16">
        <v>8.510143157290379</v>
      </c>
      <c r="BYQ16">
        <v>1.047556550912093E-05</v>
      </c>
      <c r="BYR16">
        <v>1.533106855347201</v>
      </c>
      <c r="BYS16">
        <v>4.533788547658722</v>
      </c>
      <c r="BYT16">
        <v>3.717635260696429E-06</v>
      </c>
      <c r="BYU16">
        <v>2.902692761170131</v>
      </c>
      <c r="BYV16">
        <v>5.909557896924075</v>
      </c>
      <c r="BYW16">
        <v>0.0003770407113606891</v>
      </c>
      <c r="BZA16">
        <v>4.228321841648959</v>
      </c>
      <c r="BZB16">
        <v>7.226987344820097</v>
      </c>
      <c r="BZC16">
        <v>1.424705428993233E-05</v>
      </c>
      <c r="BZG16">
        <v>-4.886845353497386</v>
      </c>
      <c r="BZH16">
        <v>-1.882205871592768</v>
      </c>
      <c r="BZI16">
        <v>0.0001721983387462595</v>
      </c>
      <c r="BZJ16">
        <v>-2.351101211749693</v>
      </c>
      <c r="BZK16">
        <v>0.647095367440792</v>
      </c>
      <c r="BZL16">
        <v>2.601861292953421E-05</v>
      </c>
      <c r="BZM16">
        <v>2.24325828002753</v>
      </c>
      <c r="BZN16">
        <v>5.237421260523861</v>
      </c>
      <c r="BZO16">
        <v>0.0002725663734896978</v>
      </c>
      <c r="BZP16">
        <v>-0.6434738041425272</v>
      </c>
      <c r="BZQ16">
        <v>2.346242107890967</v>
      </c>
      <c r="BZR16">
        <v>0.0008460997224227476</v>
      </c>
      <c r="BZV16">
        <v>1.556708365030869</v>
      </c>
      <c r="BZW16">
        <v>4.585270679541818</v>
      </c>
      <c r="BZX16">
        <v>0.006526446481779062</v>
      </c>
      <c r="CAB16">
        <v>3.967457089851713</v>
      </c>
      <c r="CAC16">
        <v>6.905462907446673</v>
      </c>
      <c r="CAD16">
        <v>0.03074622921655482</v>
      </c>
      <c r="CAE16">
        <v>-8.344275438111792</v>
      </c>
      <c r="CAF16">
        <v>-5.346324010304341</v>
      </c>
      <c r="CAG16">
        <v>3.357318422467114E-05</v>
      </c>
      <c r="CAK16">
        <v>-5.382300224739268</v>
      </c>
      <c r="CAL16">
        <v>-2.380374445233469</v>
      </c>
      <c r="CAM16">
        <v>2.966901363965643E-05</v>
      </c>
      <c r="CAQ16">
        <v>-2.018427510896545</v>
      </c>
      <c r="CAR16">
        <v>0.9868361693823496</v>
      </c>
      <c r="CAS16">
        <v>0.00022165064062737</v>
      </c>
      <c r="CAT16">
        <v>1.433354175499167</v>
      </c>
      <c r="CAU16">
        <v>4.443021347220196</v>
      </c>
      <c r="CAV16">
        <v>0.0007476336726710123</v>
      </c>
      <c r="CAW16">
        <v>2.004624687093745</v>
      </c>
      <c r="CAX16">
        <v>5.009646253047286</v>
      </c>
      <c r="CAY16">
        <v>0.0002017289970061396</v>
      </c>
      <c r="CAZ16">
        <v>-9.248990946552421</v>
      </c>
      <c r="CBA16">
        <v>-6.214593687947362</v>
      </c>
      <c r="CBB16">
        <v>0.009465371196346651</v>
      </c>
      <c r="CBC16">
        <v>-5.756541644023141</v>
      </c>
      <c r="CBD16">
        <v>-2.751788545944287</v>
      </c>
      <c r="CBE16">
        <v>0.0001807355307776735</v>
      </c>
      <c r="CBF16">
        <v>-2.884475776002135</v>
      </c>
      <c r="CBG16">
        <v>0.1130333880952105</v>
      </c>
      <c r="CBH16">
        <v>4.963410795162251E-05</v>
      </c>
      <c r="CBI16">
        <v>-3.877257623433987</v>
      </c>
      <c r="CBJ16">
        <v>-0.8718780500047029</v>
      </c>
      <c r="CBK16">
        <v>0.0002315184822485124</v>
      </c>
      <c r="CBL16">
        <v>1.013349534918446</v>
      </c>
      <c r="CBM16">
        <v>3.985982986004744</v>
      </c>
      <c r="CBN16">
        <v>0.005991423995568666</v>
      </c>
      <c r="CBO16">
        <v>-0.3244450830793234</v>
      </c>
      <c r="CBP16">
        <v>2.683197559488096</v>
      </c>
      <c r="CBQ16">
        <v>0.0004672798833066507</v>
      </c>
      <c r="CBR16">
        <v>-8.849763571966996</v>
      </c>
      <c r="CBS16">
        <v>-5.899459137570943</v>
      </c>
      <c r="CBT16">
        <v>0.01975719392557</v>
      </c>
      <c r="CBU16">
        <v>-7.523542313952259</v>
      </c>
      <c r="CBV16">
        <v>-4.518059127928494</v>
      </c>
      <c r="CBW16">
        <v>0.0002405226317697109</v>
      </c>
      <c r="CBX16">
        <v>2.345277048408254</v>
      </c>
      <c r="CBY16">
        <v>5.349165778179866</v>
      </c>
      <c r="CBZ16">
        <v>0.0001209777538930225</v>
      </c>
      <c r="CCD16">
        <v>5.561574759360059</v>
      </c>
      <c r="CCE16">
        <v>8.567124945106256</v>
      </c>
      <c r="CCF16">
        <v>0.0002464364945383492</v>
      </c>
      <c r="CCG16">
        <v>-10.2180654063766</v>
      </c>
      <c r="CCH16">
        <v>-7.211436500076465</v>
      </c>
      <c r="CCI16">
        <v>0.000351539189888276</v>
      </c>
      <c r="CCJ16">
        <v>1.645353431230843</v>
      </c>
      <c r="CCK16">
        <v>4.649717104926111</v>
      </c>
      <c r="CCL16">
        <v>0.0001523331849502004</v>
      </c>
      <c r="CCM16">
        <v>2.317600882992955</v>
      </c>
      <c r="CCN16">
        <v>5.315464214793071</v>
      </c>
      <c r="CCO16">
        <v>3.652280797117967E-05</v>
      </c>
      <c r="CCP16">
        <v>-7.644461233551418</v>
      </c>
      <c r="CCQ16">
        <v>-4.64032907140842</v>
      </c>
      <c r="CCR16">
        <v>0.0001365981118082027</v>
      </c>
      <c r="CCV16">
        <v>9.249810052511155</v>
      </c>
      <c r="CCW16">
        <v>12.24423265228369</v>
      </c>
      <c r="CCX16">
        <v>0.0002488591463790194</v>
      </c>
      <c r="CDE16">
        <v>-9.846412830969543</v>
      </c>
      <c r="CDF16">
        <v>-6.854055842448306</v>
      </c>
      <c r="CDG16">
        <v>0.0004673249957160925</v>
      </c>
      <c r="CDK16">
        <v>-9.308659165474539</v>
      </c>
      <c r="CDL16">
        <v>-6.302262970295598</v>
      </c>
      <c r="CDM16">
        <v>0.0003272905021368727</v>
      </c>
      <c r="CDQ16">
        <v>-0.7917165210661535</v>
      </c>
      <c r="CDR16">
        <v>2.215336401362811</v>
      </c>
      <c r="CDS16">
        <v>0.0003979497183119356</v>
      </c>
      <c r="CDT16">
        <v>3.256310459351393</v>
      </c>
      <c r="CDU16">
        <v>6.250438858682579</v>
      </c>
      <c r="CDV16">
        <v>0.0002758055553121552</v>
      </c>
      <c r="CDZ16">
        <v>-3.582529434092401</v>
      </c>
      <c r="CEA16">
        <v>-0.5944594100598671</v>
      </c>
      <c r="CEB16">
        <v>0.001138594612674495</v>
      </c>
      <c r="CEC16">
        <v>-7.196444631895003</v>
      </c>
      <c r="CED16">
        <v>-4.184193467932936</v>
      </c>
      <c r="CEE16">
        <v>0.001200728147403777</v>
      </c>
      <c r="CEF16">
        <v>-7.021062448737837</v>
      </c>
      <c r="CEG16">
        <v>-4.016020480417992</v>
      </c>
      <c r="CEH16">
        <v>0.0002033715563065687</v>
      </c>
      <c r="CEI16">
        <v>4.21614203225184</v>
      </c>
      <c r="CEJ16">
        <v>7.224599229751446</v>
      </c>
      <c r="CEK16">
        <v>0.0005721935163787277</v>
      </c>
      <c r="CEL16">
        <v>-4.964934912451595</v>
      </c>
      <c r="CEM16">
        <v>-1.970877519549396</v>
      </c>
      <c r="CEN16">
        <v>0.000282516632950724</v>
      </c>
      <c r="CEO16">
        <v>5.961000838974788</v>
      </c>
      <c r="CEP16">
        <v>8.97203816663782</v>
      </c>
      <c r="CEQ16">
        <v>0.0009745808155290129</v>
      </c>
      <c r="CER16">
        <v>1.656913538615821</v>
      </c>
      <c r="CES16">
        <v>4.656008267501527</v>
      </c>
      <c r="CET16">
        <v>6.556126323001665E-06</v>
      </c>
      <c r="CEU16">
        <v>-7.134287163357308</v>
      </c>
      <c r="CEV16">
        <v>-4.124697923539985</v>
      </c>
      <c r="CEW16">
        <v>0.0007356281621929883</v>
      </c>
      <c r="CEX16">
        <v>-0.6795009431580468</v>
      </c>
      <c r="CEY16">
        <v>2.323681968918907</v>
      </c>
      <c r="CEZ16">
        <v>8.104743431694473E-05</v>
      </c>
      <c r="CFA16">
        <v>-5.109091966315756</v>
      </c>
      <c r="CFB16">
        <v>-2.098402179097913</v>
      </c>
      <c r="CFC16">
        <v>0.000914172406101939</v>
      </c>
      <c r="CFD16">
        <v>1.88996512175785</v>
      </c>
      <c r="CFE16">
        <v>4.904916926557684</v>
      </c>
      <c r="CFF16">
        <v>0.001788451734178776</v>
      </c>
      <c r="CFG16">
        <v>-6.078366475943157</v>
      </c>
      <c r="CFH16">
        <v>-3.078000405474353</v>
      </c>
      <c r="CFI16">
        <v>1.072060705044295E-06</v>
      </c>
      <c r="CFJ16">
        <v>-1.413462730165315</v>
      </c>
      <c r="CFK16">
        <v>1.584751939057717</v>
      </c>
      <c r="CFL16">
        <v>2.549924786551227E-05</v>
      </c>
      <c r="CFP16">
        <v>-6.225288889600453</v>
      </c>
      <c r="CFQ16">
        <v>-3.221447427373683</v>
      </c>
      <c r="CFR16">
        <v>0.0001180546563176166</v>
      </c>
      <c r="CFV16">
        <v>-4.905543840358254</v>
      </c>
      <c r="CFW16">
        <v>-1.97749584469226</v>
      </c>
      <c r="CFX16">
        <v>0.04141672742144661</v>
      </c>
      <c r="CFY16">
        <v>-1.720149021480752</v>
      </c>
      <c r="CFZ16">
        <v>1.276267252194196</v>
      </c>
      <c r="CGA16">
        <v>0.0001027447549829145</v>
      </c>
      <c r="CGB16">
        <v>-1.263077144496353</v>
      </c>
      <c r="CGC16">
        <v>1.743832147116996</v>
      </c>
      <c r="CGD16">
        <v>0.0003819064847864409</v>
      </c>
      <c r="CGH16">
        <v>-2.448513285206579</v>
      </c>
      <c r="CGI16">
        <v>0.5534340385350975</v>
      </c>
      <c r="CGJ16">
        <v>3.033655803918951E-05</v>
      </c>
      <c r="CGK16">
        <v>-0.5522270203979807</v>
      </c>
      <c r="CGL16">
        <v>2.458125459885779</v>
      </c>
      <c r="CGM16">
        <v>0.0008573907842050448</v>
      </c>
      <c r="CGN16">
        <v>1.0690997307275</v>
      </c>
      <c r="CGO16">
        <v>4.067780236065291</v>
      </c>
      <c r="CGP16">
        <v>1.392852930879461E-05</v>
      </c>
      <c r="CGQ16">
        <v>-4.950495826788281</v>
      </c>
      <c r="CGR16">
        <v>-1.951528253948218</v>
      </c>
      <c r="CGS16">
        <v>8.527246724591974E-06</v>
      </c>
      <c r="CGW16">
        <v>-7.641725257254397</v>
      </c>
      <c r="CGX16">
        <v>-4.629615750946707</v>
      </c>
      <c r="CGY16">
        <v>0.001173121144127813</v>
      </c>
      <c r="CGZ16">
        <v>3.148035146627004</v>
      </c>
      <c r="CHA16">
        <v>6.149497671830232</v>
      </c>
      <c r="CHB16">
        <v>1.711183976060861E-05</v>
      </c>
      <c r="CHF16">
        <v>4.301905705934899</v>
      </c>
      <c r="CHG16">
        <v>7.280219031069173</v>
      </c>
      <c r="CHH16">
        <v>0.003762494933853639</v>
      </c>
      <c r="CHI16">
        <v>-5.15724389385973</v>
      </c>
      <c r="CHJ16">
        <v>-2.096992733042003</v>
      </c>
      <c r="CHK16">
        <v>0.02904161903906814</v>
      </c>
      <c r="CHL16">
        <v>3.298473818945528</v>
      </c>
      <c r="CHM16">
        <v>6.284339998684404</v>
      </c>
      <c r="CHN16">
        <v>0.001598119001390094</v>
      </c>
      <c r="CHO16">
        <v>2.455942858414609</v>
      </c>
      <c r="CHP16">
        <v>5.464641080580263</v>
      </c>
      <c r="CHQ16">
        <v>0.0006052725507444994</v>
      </c>
      <c r="CHR16">
        <v>-8.019386009692321</v>
      </c>
      <c r="CHS16">
        <v>-5.020911207204447</v>
      </c>
      <c r="CHT16">
        <v>1.860981960797864E-05</v>
      </c>
      <c r="CHU16">
        <v>-0.4849409526700779</v>
      </c>
      <c r="CHV16">
        <v>2.535549090248455</v>
      </c>
      <c r="CHW16">
        <v>0.00335873487042669</v>
      </c>
      <c r="CHX16">
        <v>-7.937707176709885</v>
      </c>
      <c r="CHY16">
        <v>-4.928989618545526</v>
      </c>
      <c r="CHZ16">
        <v>0.0006079665627917398</v>
      </c>
      <c r="CIA16">
        <v>5.280624842805182</v>
      </c>
      <c r="CIB16">
        <v>8.269895663193847</v>
      </c>
      <c r="CIC16">
        <v>0.0009209223610583151</v>
      </c>
      <c r="CID16">
        <v>2.908964180131296</v>
      </c>
      <c r="CIE16">
        <v>5.903157318692273</v>
      </c>
      <c r="CIF16">
        <v>0.0002697571181760964</v>
      </c>
      <c r="CIG16">
        <v>-7.192738666624599</v>
      </c>
      <c r="CIH16">
        <v>-4.181707047698198</v>
      </c>
      <c r="CII16">
        <v>0.0009735729290987533</v>
      </c>
      <c r="CIJ16">
        <v>-6.632351265851081</v>
      </c>
      <c r="CIK16">
        <v>-3.633789318612789</v>
      </c>
      <c r="CIL16">
        <v>1.654396596363138E-05</v>
      </c>
      <c r="CIM16">
        <v>-1.233445347376087</v>
      </c>
      <c r="CIN16">
        <v>1.765433329503361</v>
      </c>
      <c r="CIO16">
        <v>1.005892432548413E-05</v>
      </c>
      <c r="CIP16">
        <v>1.593033120286779</v>
      </c>
      <c r="CIQ16">
        <v>4.596540028399757</v>
      </c>
      <c r="CIR16">
        <v>9.838723610296372E-05</v>
      </c>
      <c r="CIS16">
        <v>-10.02978809423658</v>
      </c>
      <c r="CIT16">
        <v>-7.026479434855378</v>
      </c>
      <c r="CIU16">
        <v>8.757781520632556E-05</v>
      </c>
      <c r="CIV16">
        <v>-4.353427997018754</v>
      </c>
      <c r="CIW16">
        <v>-1.374180473515823</v>
      </c>
      <c r="CIX16">
        <v>0.003445322246091289</v>
      </c>
      <c r="CIY16">
        <v>0.8982449656383986</v>
      </c>
      <c r="CIZ16">
        <v>3.886269404821372</v>
      </c>
      <c r="CJA16">
        <v>0.00114731245505852</v>
      </c>
      <c r="CJB16">
        <v>0.7339036587160304</v>
      </c>
      <c r="CJC16">
        <v>3.730573999542814</v>
      </c>
      <c r="CJD16">
        <v>8.869304167827139E-05</v>
      </c>
      <c r="CJE16">
        <v>-4.359830019151287</v>
      </c>
      <c r="CJF16">
        <v>-1.362414547087112</v>
      </c>
      <c r="CJG16">
        <v>5.343827720845933E-05</v>
      </c>
      <c r="CJH16">
        <v>-8.250835308839942</v>
      </c>
      <c r="CJI16">
        <v>-5.22810625698097</v>
      </c>
      <c r="CJJ16">
        <v>0.004132878387262791</v>
      </c>
      <c r="CJK16">
        <v>-3.231548703154557</v>
      </c>
      <c r="CJL16">
        <v>-0.2356751727646988</v>
      </c>
      <c r="CJM16">
        <v>0.000136222011547357</v>
      </c>
      <c r="CJN16">
        <v>-4.091826002803232</v>
      </c>
      <c r="CJO16">
        <v>-1.089805548718786</v>
      </c>
      <c r="CJP16">
        <v>3.26578776588491E-05</v>
      </c>
      <c r="CJQ16">
        <v>3.967162043966959</v>
      </c>
      <c r="CJR16">
        <v>6.96320235568205</v>
      </c>
      <c r="CJS16">
        <v>0.0001254330505091999</v>
      </c>
      <c r="CJW16">
        <v>2.657224038593293</v>
      </c>
      <c r="CJX16">
        <v>5.656063524461112</v>
      </c>
      <c r="CJY16">
        <v>1.077434440792406E-05</v>
      </c>
      <c r="CJZ16">
        <v>2.101764970168315</v>
      </c>
      <c r="CKA16">
        <v>5.099793105101043</v>
      </c>
      <c r="CKB16">
        <v>3.110601474819932E-05</v>
      </c>
      <c r="CKC16">
        <v>-1.278949577623681</v>
      </c>
      <c r="CKD16">
        <v>1.725082907122547</v>
      </c>
      <c r="CKE16">
        <v>0.0001300874658284686</v>
      </c>
      <c r="CKF16">
        <v>0.7405214145754428</v>
      </c>
      <c r="CKG16">
        <v>3.773072271688606</v>
      </c>
      <c r="CKH16">
        <v>0.008476466390412532</v>
      </c>
      <c r="CKL16">
        <v>-8.149763874657953</v>
      </c>
      <c r="CKM16">
        <v>-5.158595332406294</v>
      </c>
      <c r="CKN16">
        <v>0.0006239571676857702</v>
      </c>
      <c r="CKO16">
        <v>-1.265960145312942</v>
      </c>
      <c r="CKP16">
        <v>1.736743634358797</v>
      </c>
      <c r="CKQ16">
        <v>5.848339610647549E-05</v>
      </c>
      <c r="CKR16">
        <v>0.01054782626567352</v>
      </c>
      <c r="CKS16">
        <v>3.003038768576864</v>
      </c>
      <c r="CKT16">
        <v>0.0004510875789908986</v>
      </c>
      <c r="CKU16">
        <v>-5.120277186024156</v>
      </c>
      <c r="CKV16">
        <v>-2.13038217611568</v>
      </c>
      <c r="CKW16">
        <v>0.000816886597998456</v>
      </c>
      <c r="CKX16">
        <v>-1.857203737237349</v>
      </c>
      <c r="CKY16">
        <v>1.197605125163605</v>
      </c>
      <c r="CKZ16">
        <v>0.02403209118149343</v>
      </c>
      <c r="CLA16">
        <v>-3.744847391635839</v>
      </c>
      <c r="CLB16">
        <v>-0.7399744630108088</v>
      </c>
      <c r="CLC16">
        <v>0.0001899634670771265</v>
      </c>
      <c r="CLG16">
        <v>1.605511414711156</v>
      </c>
      <c r="CLH16">
        <v>4.602967174137762</v>
      </c>
      <c r="CLI16">
        <v>5.178528076243279E-05</v>
      </c>
      <c r="CLJ16">
        <v>-3.628546088524021</v>
      </c>
      <c r="CLK16">
        <v>-0.6189256208083249</v>
      </c>
      <c r="CLL16">
        <v>0.0007404271925500471</v>
      </c>
      <c r="CLM16">
        <v>5.47747942367911</v>
      </c>
      <c r="CLN16">
        <v>8.478362537102997</v>
      </c>
      <c r="CLO16">
        <v>6.239114555597319E-06</v>
      </c>
      <c r="CLP16">
        <v>-1.83716275408138</v>
      </c>
      <c r="CLQ16">
        <v>1.169922946368185</v>
      </c>
      <c r="CLR16">
        <v>0.0004016572068876272</v>
      </c>
      <c r="CLV16">
        <v>7.280952491275388</v>
      </c>
      <c r="CLW16">
        <v>10.24903759004173</v>
      </c>
      <c r="CLX16">
        <v>0.008148487366034934</v>
      </c>
      <c r="CLY16">
        <v>6.70369109205556</v>
      </c>
      <c r="CLZ16">
        <v>9.698492814051805</v>
      </c>
      <c r="CMA16">
        <v>0.0002161767536345243</v>
      </c>
      <c r="CME16">
        <v>-4.497072699241761</v>
      </c>
      <c r="CMF16">
        <v>-1.4936159753134</v>
      </c>
      <c r="CMG16">
        <v>9.559152253521235E-05</v>
      </c>
      <c r="CMN16">
        <v>-1.30059322064777</v>
      </c>
      <c r="CMO16">
        <v>1.70673198337801</v>
      </c>
      <c r="CMP16">
        <v>0.0004292689121544889</v>
      </c>
      <c r="CMT16">
        <v>-5.929100822755842</v>
      </c>
      <c r="CMU16">
        <v>-2.942088655581748</v>
      </c>
      <c r="CMV16">
        <v>0.001349470412109518</v>
      </c>
      <c r="CMZ16">
        <v>6.132625467190585</v>
      </c>
      <c r="CNA16">
        <v>9.11306469927522</v>
      </c>
      <c r="CNB16">
        <v>0.003060989131510004</v>
      </c>
      <c r="CNC16">
        <v>-0.6362116433804132</v>
      </c>
      <c r="CND16">
        <v>2.371153309308264</v>
      </c>
      <c r="CNE16">
        <v>0.0004339402248515766</v>
      </c>
      <c r="CNF16">
        <v>5.764527933729425</v>
      </c>
      <c r="CNG16">
        <v>8.767614848827154</v>
      </c>
      <c r="CNH16">
        <v>7.623235856473431E-05</v>
      </c>
      <c r="CNI16">
        <v>-10.05717666847507</v>
      </c>
      <c r="CNJ16">
        <v>-7.055255098949103</v>
      </c>
      <c r="CNK16">
        <v>2.953943554492195E-05</v>
      </c>
      <c r="CNL16">
        <v>1.986319108256171</v>
      </c>
      <c r="CNM16">
        <v>4.973347416881643</v>
      </c>
      <c r="CNN16">
        <v>0.001346118216928154</v>
      </c>
      <c r="CNO16">
        <v>1.051878819202596</v>
      </c>
      <c r="CNP16">
        <v>4.056884814686882</v>
      </c>
      <c r="CNQ16">
        <v>0.0002004799263094845</v>
      </c>
      <c r="CNR16">
        <v>4.023007679959841</v>
      </c>
      <c r="CNS16">
        <v>7.021803045410629</v>
      </c>
      <c r="CNT16">
        <v>1.160915517723821E-05</v>
      </c>
      <c r="CNU16">
        <v>5.157468879650472</v>
      </c>
      <c r="CNV16">
        <v>8.159829459245556</v>
      </c>
      <c r="CNW16">
        <v>4.45786881977929E-05</v>
      </c>
      <c r="CNX16">
        <v>-0.8073400053435195</v>
      </c>
      <c r="CNY16">
        <v>2.193969455431295</v>
      </c>
      <c r="CNZ16">
        <v>1.3717500166209E-05</v>
      </c>
      <c r="COA16">
        <v>3.518387844514532</v>
      </c>
      <c r="COB16">
        <v>6.512758653680815</v>
      </c>
      <c r="COC16">
        <v>0.0002535023155392021</v>
      </c>
      <c r="COD16">
        <v>-2.817465626114557</v>
      </c>
      <c r="COE16">
        <v>0.1812939501496084</v>
      </c>
      <c r="COF16">
        <v>1.230920835537394E-05</v>
      </c>
      <c r="COG16">
        <v>-1.329078064512408</v>
      </c>
      <c r="COH16">
        <v>1.699753200563702</v>
      </c>
      <c r="COI16">
        <v>0.00664993476711126</v>
      </c>
      <c r="COJ16">
        <v>-2.462627123391541</v>
      </c>
      <c r="COK16">
        <v>0.5178444680648694</v>
      </c>
      <c r="COL16">
        <v>0.003050869921962681</v>
      </c>
      <c r="COM16">
        <v>-2.68001739933678</v>
      </c>
      <c r="CON16">
        <v>0.3166057416778209</v>
      </c>
      <c r="COO16">
        <v>9.122541285818793E-05</v>
      </c>
      <c r="COP16">
        <v>-2.117060099351271</v>
      </c>
      <c r="COQ16">
        <v>0.8458917793022345</v>
      </c>
      <c r="COR16">
        <v>0.01098050636243697</v>
      </c>
      <c r="COS16">
        <v>0.03034490739751905</v>
      </c>
      <c r="COT16">
        <v>3.009246169903895</v>
      </c>
      <c r="COU16">
        <v>0.003561253790599069</v>
      </c>
      <c r="COV16">
        <v>-0.8416064286077274</v>
      </c>
      <c r="COW16">
        <v>2.163899913699481</v>
      </c>
      <c r="COX16">
        <v>0.000242558444833183</v>
      </c>
      <c r="COY16">
        <v>-2.859950014559874</v>
      </c>
      <c r="COZ16">
        <v>0.1293264858851818</v>
      </c>
      <c r="CPA16">
        <v>0.0009199475416390932</v>
      </c>
      <c r="CPB16">
        <v>5.335952490265707</v>
      </c>
      <c r="CPC16">
        <v>8.337919917822449</v>
      </c>
      <c r="CPD16">
        <v>3.096616952821037E-05</v>
      </c>
      <c r="CPE16">
        <v>-10.52224812867325</v>
      </c>
      <c r="CPF16">
        <v>-7.575121826755008</v>
      </c>
      <c r="CPG16">
        <v>0.02236502359072467</v>
      </c>
      <c r="CPH16">
        <v>2.446001183474555</v>
      </c>
      <c r="CPI16">
        <v>5.450183262376192</v>
      </c>
      <c r="CPJ16">
        <v>0.0001399182715161029</v>
      </c>
      <c r="CPK16">
        <v>-1.15553368891033</v>
      </c>
      <c r="CPL16">
        <v>1.862288623864318</v>
      </c>
      <c r="CPM16">
        <v>0.002541078661098977</v>
      </c>
      <c r="CPN16">
        <v>-9.340428085654398</v>
      </c>
      <c r="CPO16">
        <v>-6.337175026685122</v>
      </c>
      <c r="CPP16">
        <v>8.465914126072349E-05</v>
      </c>
      <c r="CPW16">
        <v>1.287864467127216</v>
      </c>
      <c r="CPX16">
        <v>4.287734304213351</v>
      </c>
      <c r="CPY16">
        <v>1.355390731666785E-07</v>
      </c>
      <c r="CPZ16">
        <v>4.191048622689158</v>
      </c>
      <c r="CQA16">
        <v>7.189393282610909</v>
      </c>
      <c r="CQB16">
        <v>2.19212061972731E-05</v>
      </c>
      <c r="CQC16">
        <v>-3.92957756229672</v>
      </c>
      <c r="CQD16">
        <v>-0.9194111851364777</v>
      </c>
      <c r="CQE16">
        <v>0.0008268417965142568</v>
      </c>
      <c r="CQF16">
        <v>3.905658211776123</v>
      </c>
      <c r="CQG16">
        <v>6.881294662542046</v>
      </c>
      <c r="CQH16">
        <v>0.00474866025025036</v>
      </c>
      <c r="CQI16">
        <v>-3.204245401490567</v>
      </c>
      <c r="CQJ16">
        <v>-0.2116885162197133</v>
      </c>
      <c r="CQK16">
        <v>0.000443199654969847</v>
      </c>
      <c r="CQL16">
        <v>-8.082899446011927</v>
      </c>
      <c r="CQM16">
        <v>-5.084266397067111</v>
      </c>
      <c r="CQN16">
        <v>1.494844149814742E-05</v>
      </c>
      <c r="CQU16">
        <v>-6.146329168584224</v>
      </c>
      <c r="CQV16">
        <v>-3.127566921355962</v>
      </c>
      <c r="CQW16">
        <v>0.002816175368435276</v>
      </c>
      <c r="CQX16">
        <v>4.27144976028862</v>
      </c>
      <c r="CQY16">
        <v>7.269068850558345</v>
      </c>
      <c r="CQZ16">
        <v>4.534984914976841E-05</v>
      </c>
      <c r="CRG16">
        <v>2.518294959431828</v>
      </c>
      <c r="CRH16">
        <v>5.509440455723008</v>
      </c>
      <c r="CRI16">
        <v>0.0006272178874360436</v>
      </c>
      <c r="CRJ16">
        <v>2.191019148358916</v>
      </c>
      <c r="CRK16">
        <v>5.189710754287648</v>
      </c>
      <c r="CRL16">
        <v>1.369516036582318E-05</v>
      </c>
      <c r="CRM16">
        <v>-3.300491593491862</v>
      </c>
      <c r="CRN16">
        <v>-0.2854954821932243</v>
      </c>
      <c r="CRO16">
        <v>0.001799066832649075</v>
      </c>
      <c r="CRS16">
        <v>-2.982567671488741</v>
      </c>
      <c r="CRT16">
        <v>-0.00975501726739858</v>
      </c>
      <c r="CRU16">
        <v>0.005913214163906408</v>
      </c>
      <c r="CRV16">
        <v>-6.189523436169571</v>
      </c>
      <c r="CRW16">
        <v>-3.209409203718205</v>
      </c>
      <c r="CRX16">
        <v>0.003163550007986413</v>
      </c>
      <c r="CRY16">
        <v>-7.470777045272177</v>
      </c>
      <c r="CRZ16">
        <v>-4.437065073409152</v>
      </c>
      <c r="CSA16">
        <v>0.009091976375147109</v>
      </c>
      <c r="CSE16">
        <v>-0.7920730776669288</v>
      </c>
      <c r="CSF16">
        <v>2.210884636118619</v>
      </c>
      <c r="CSG16">
        <v>6.998456669775964E-05</v>
      </c>
      <c r="CSH16">
        <v>-7.287659332741557</v>
      </c>
      <c r="CSI16">
        <v>-4.271827617040223</v>
      </c>
      <c r="CSJ16">
        <v>0.002005145776382731</v>
      </c>
      <c r="CSN16">
        <v>6.259916119363529</v>
      </c>
      <c r="CSO16">
        <v>9.270916466762191</v>
      </c>
      <c r="CSP16">
        <v>0.0009680611431299912</v>
      </c>
      <c r="CSQ16">
        <v>-7.963533107558948</v>
      </c>
      <c r="CSR16">
        <v>-4.960044585179288</v>
      </c>
      <c r="CSS16">
        <v>9.735830714712903E-05</v>
      </c>
      <c r="CST16">
        <v>3.222537933192987</v>
      </c>
      <c r="CSU16">
        <v>6.217599912281111</v>
      </c>
      <c r="CSV16">
        <v>0.0001950724042090243</v>
      </c>
      <c r="CSW16">
        <v>-0.1552477019463685</v>
      </c>
      <c r="CSX16">
        <v>2.80073776178501</v>
      </c>
      <c r="CSY16">
        <v>0.01549823522353454</v>
      </c>
      <c r="CSZ16">
        <v>-5.954039662379767</v>
      </c>
      <c r="CTA16">
        <v>-2.947758226181096</v>
      </c>
      <c r="CTB16">
        <v>0.0003156515257438339</v>
      </c>
      <c r="CTF16">
        <v>-2.223274987753966</v>
      </c>
      <c r="CTG16">
        <v>0.7742629901577773</v>
      </c>
      <c r="CTH16">
        <v>4.849242210452151E-05</v>
      </c>
      <c r="CTI16">
        <v>3.088349802997651</v>
      </c>
      <c r="CTJ16">
        <v>6.087288430205117</v>
      </c>
      <c r="CTK16">
        <v>9.01209763784645E-06</v>
      </c>
      <c r="CTL16">
        <v>1.067432091344798</v>
      </c>
      <c r="CTM16">
        <v>3.990928494369626</v>
      </c>
      <c r="CTN16">
        <v>0.04682240280111604</v>
      </c>
      <c r="CTU16">
        <v>1.475779423270905</v>
      </c>
      <c r="CTV16">
        <v>4.477321384538309</v>
      </c>
      <c r="CTW16">
        <v>1.902115640138009E-05</v>
      </c>
      <c r="CTX16">
        <v>6.927047848191364</v>
      </c>
      <c r="CTY16">
        <v>9.936671747205791</v>
      </c>
      <c r="CTZ16">
        <v>0.0007409554579190872</v>
      </c>
      <c r="CUA16">
        <v>-3.237611561455545</v>
      </c>
      <c r="CUB16">
        <v>-0.2332172952347519</v>
      </c>
      <c r="CUC16">
        <v>0.0001544766049535862</v>
      </c>
      <c r="CUD16">
        <v>-6.825279293156233</v>
      </c>
      <c r="CUE16">
        <v>-3.837817256217856</v>
      </c>
      <c r="CUF16">
        <v>0.001257604141877054</v>
      </c>
      <c r="CUG16">
        <v>-0.2081627641167205</v>
      </c>
      <c r="CUH16">
        <v>2.755544058899812</v>
      </c>
      <c r="CUI16">
        <v>0.0105375575644264</v>
      </c>
      <c r="CUM16">
        <v>-3.703476490114859</v>
      </c>
      <c r="CUN16">
        <v>-0.7018462563593488</v>
      </c>
      <c r="CUO16">
        <v>2.126129678082441E-05</v>
      </c>
      <c r="CUP16">
        <v>2.808741054307078</v>
      </c>
      <c r="CUQ16">
        <v>5.805511546718764</v>
      </c>
      <c r="CUR16">
        <v>8.343775410385471E-05</v>
      </c>
      <c r="CUY16">
        <v>-1.989308521887834</v>
      </c>
      <c r="CUZ16">
        <v>1.004361886376538</v>
      </c>
      <c r="CVA16">
        <v>0.0003205098523178505</v>
      </c>
      <c r="CVK16">
        <v>-3.374278491204276</v>
      </c>
      <c r="CVL16">
        <v>-0.3704937132357013</v>
      </c>
      <c r="CVM16">
        <v>0.0001145963541712798</v>
      </c>
      <c r="CVN16">
        <v>-0.1651409247546717</v>
      </c>
      <c r="CVO16">
        <v>2.833568567122229</v>
      </c>
      <c r="CVP16">
        <v>1.332328972628862E-05</v>
      </c>
      <c r="CVT16">
        <v>-4.958198398270139</v>
      </c>
      <c r="CVU16">
        <v>-1.97569501071365</v>
      </c>
      <c r="CVV16">
        <v>0.002449051575987508</v>
      </c>
      <c r="CVW16">
        <v>-0.5075851921397534</v>
      </c>
      <c r="CVX16">
        <v>2.493275759173704</v>
      </c>
      <c r="CVY16">
        <v>5.929897313155586E-06</v>
      </c>
      <c r="CVZ16">
        <v>0.736478465226857</v>
      </c>
      <c r="CWA16">
        <v>3.627067791791215</v>
      </c>
      <c r="CWB16">
        <v>0.09576556369312546</v>
      </c>
      <c r="CWC16">
        <v>-8.098698964635133</v>
      </c>
      <c r="CWD16">
        <v>-5.081442406608105</v>
      </c>
      <c r="CWE16">
        <v>0.002382310359521682</v>
      </c>
      <c r="CWF16">
        <v>-5.442776620767875</v>
      </c>
      <c r="CWG16">
        <v>-2.444779571929863</v>
      </c>
      <c r="CWH16">
        <v>3.209450685848361E-05</v>
      </c>
      <c r="CWI16">
        <v>0.9195659859796947</v>
      </c>
      <c r="CWJ16">
        <v>3.923795800634804</v>
      </c>
      <c r="CWK16">
        <v>0.0001431306561326417</v>
      </c>
      <c r="CWL16">
        <v>-10.76832009911132</v>
      </c>
      <c r="CWM16">
        <v>-7.757336728190476</v>
      </c>
      <c r="CWN16">
        <v>0.0009650754942791627</v>
      </c>
      <c r="CWO16">
        <v>6.08671696399189</v>
      </c>
      <c r="CWP16">
        <v>9.087060505765798</v>
      </c>
      <c r="CWQ16">
        <v>9.441676033609571E-07</v>
      </c>
      <c r="CWR16">
        <v>-1.778715813161162</v>
      </c>
      <c r="CWS16">
        <v>1.213639770241278</v>
      </c>
      <c r="CWT16">
        <v>0.0004674968409364051</v>
      </c>
      <c r="CWX16">
        <v>7.515789576683383</v>
      </c>
      <c r="CWY16">
        <v>10.50944429038937</v>
      </c>
      <c r="CWZ16">
        <v>0.0003221012652242731</v>
      </c>
      <c r="CXA16">
        <v>-5.599534765001295</v>
      </c>
      <c r="CXB16">
        <v>-2.602832608681034</v>
      </c>
      <c r="CXC16">
        <v>8.700618348792405E-05</v>
      </c>
      <c r="CXD16">
        <v>2.242207113694754</v>
      </c>
      <c r="CXE16">
        <v>5.247674860244288</v>
      </c>
      <c r="CXF16">
        <v>0.0002391700186395736</v>
      </c>
      <c r="CXG16">
        <v>-3.639393312693289</v>
      </c>
      <c r="CXH16">
        <v>-0.6522024537963423</v>
      </c>
      <c r="CXI16">
        <v>0.001312592766383484</v>
      </c>
      <c r="CXJ16">
        <v>-1.640983586781098</v>
      </c>
      <c r="CXK16">
        <v>1.372727875097741</v>
      </c>
      <c r="CXL16">
        <v>0.00150403349483874</v>
      </c>
      <c r="CXM16">
        <v>-9.359171092964383</v>
      </c>
      <c r="CXN16">
        <v>-6.356713247563094</v>
      </c>
      <c r="CXO16">
        <v>4.832803213310488E-05</v>
      </c>
      <c r="CXP16">
        <v>-3.897931225601351</v>
      </c>
      <c r="CXQ16">
        <v>-0.8732168836613343</v>
      </c>
      <c r="CXR16">
        <v>0.004886389580224352</v>
      </c>
      <c r="CXS16">
        <v>-5.36204379770567</v>
      </c>
      <c r="CXT16">
        <v>-2.368750282996807</v>
      </c>
      <c r="CXU16">
        <v>0.0003598155596818882</v>
      </c>
      <c r="CXV16">
        <v>0.3189345814672562</v>
      </c>
      <c r="CXW16">
        <v>3.312242861033198</v>
      </c>
      <c r="CXX16">
        <v>0.0003582329789407355</v>
      </c>
      <c r="CYH16">
        <v>6.071883417505711</v>
      </c>
      <c r="CYI16">
        <v>9.073682646631436</v>
      </c>
      <c r="CYJ16">
        <v>2.589780357487474E-05</v>
      </c>
      <c r="CYK16">
        <v>2.748909020653116</v>
      </c>
      <c r="CYL16">
        <v>5.74263909719431</v>
      </c>
      <c r="CYM16">
        <v>0.0003144955214342811</v>
      </c>
      <c r="CYQ16">
        <v>5.404001260940122</v>
      </c>
      <c r="CYR16">
        <v>8.397259144032663</v>
      </c>
      <c r="CYS16">
        <v>0.0003636491231507399</v>
      </c>
      <c r="CYW16">
        <v>3.470883264545209</v>
      </c>
      <c r="CYX16">
        <v>6.468236185424226</v>
      </c>
      <c r="CYY16">
        <v>5.605622298192241E-05</v>
      </c>
      <c r="CYZ16">
        <v>7.400894009612406</v>
      </c>
      <c r="CZA16">
        <v>10.39711123160377</v>
      </c>
      <c r="CZB16">
        <v>0.0001144752757009827</v>
      </c>
      <c r="CZC16">
        <v>4.093766540285359</v>
      </c>
      <c r="CZD16">
        <v>7.072989285185177</v>
      </c>
      <c r="CZE16">
        <v>0.003453554635984504</v>
      </c>
      <c r="CZF16">
        <v>-1.369103290962896</v>
      </c>
      <c r="CZG16">
        <v>1.578744325458431</v>
      </c>
      <c r="CZH16">
        <v>0.02175896890349579</v>
      </c>
      <c r="CZI16">
        <v>-5.314927508938316</v>
      </c>
      <c r="CZJ16">
        <v>-2.314964491334974</v>
      </c>
      <c r="CZK16">
        <v>1.094158130026332E-08</v>
      </c>
      <c r="CZL16">
        <v>-3.262186054681046</v>
      </c>
      <c r="CZM16">
        <v>-0.2662880723026463</v>
      </c>
      <c r="CZN16">
        <v>0.0001346123885433504</v>
      </c>
      <c r="CZO16">
        <v>-6.853967793725281</v>
      </c>
      <c r="CZP16">
        <v>-3.868772235590879</v>
      </c>
      <c r="CZQ16">
        <v>0.001753371991615002</v>
      </c>
      <c r="CZR16">
        <v>-7.56203340168816</v>
      </c>
      <c r="CZS16">
        <v>-4.557290927863566</v>
      </c>
      <c r="CZT16">
        <v>0.0001799284638156087</v>
      </c>
      <c r="CZX16">
        <v>-2.0552884014564</v>
      </c>
      <c r="CZY16">
        <v>0.9495427374039767</v>
      </c>
      <c r="CZZ16">
        <v>0.0001867192215059071</v>
      </c>
      <c r="DAA16">
        <v>-1.821830594444825</v>
      </c>
      <c r="DAB16">
        <v>1.17483395747778</v>
      </c>
      <c r="DAC16">
        <v>8.900171101596317E-05</v>
      </c>
      <c r="DAD16">
        <v>-4.609165628277657</v>
      </c>
      <c r="DAE16">
        <v>-1.617283276342232</v>
      </c>
      <c r="DAF16">
        <v>0.0005271696808024783</v>
      </c>
      <c r="DAG16">
        <v>-8.6025580228337</v>
      </c>
      <c r="DAH16">
        <v>-5.604509251894935</v>
      </c>
      <c r="DAI16">
        <v>3.045835879528891E-05</v>
      </c>
      <c r="DAJ16">
        <v>-7.622924351187441</v>
      </c>
      <c r="DAK16">
        <v>-4.62733798192465</v>
      </c>
      <c r="DAL16">
        <v>0.0001558410902754662</v>
      </c>
      <c r="DAM16">
        <v>-5.174848405111485</v>
      </c>
      <c r="DAN16">
        <v>-2.173658798444336</v>
      </c>
      <c r="DAO16">
        <v>1.132131218019565E-05</v>
      </c>
      <c r="DAS16">
        <v>-6.161952744738584</v>
      </c>
      <c r="DAT16">
        <v>-3.168377450875938</v>
      </c>
      <c r="DAU16">
        <v>0.0003302147916108238</v>
      </c>
      <c r="DAV16">
        <v>-3.082405853738387</v>
      </c>
      <c r="DAW16">
        <v>-0.09879521211665265</v>
      </c>
      <c r="DAX16">
        <v>0.002148888544409771</v>
      </c>
      <c r="DAY16">
        <v>-10.38516870996844</v>
      </c>
      <c r="DAZ16">
        <v>-7.368692289010088</v>
      </c>
      <c r="DBA16">
        <v>0.002171779580775417</v>
      </c>
      <c r="DBB16">
        <v>-4.113243487008601</v>
      </c>
      <c r="DBC16">
        <v>-1.130294827115033</v>
      </c>
      <c r="DBD16">
        <v>0.002325985595401565</v>
      </c>
      <c r="DBE16">
        <v>0.7631293888024419</v>
      </c>
      <c r="DBF16">
        <v>3.757838183335395</v>
      </c>
      <c r="DBG16">
        <v>0.0002239748423560344</v>
      </c>
      <c r="DBH16">
        <v>-9.783447043386406</v>
      </c>
      <c r="DBI16">
        <v>-6.825857399701703</v>
      </c>
      <c r="DBJ16">
        <v>0.01438910658232339</v>
      </c>
      <c r="DBK16">
        <v>1.335085158039907</v>
      </c>
      <c r="DBL16">
        <v>4.363731140429128</v>
      </c>
      <c r="DBM16">
        <v>0.006564738456348734</v>
      </c>
      <c r="DBN16">
        <v>-10.25938960351321</v>
      </c>
      <c r="DBO16">
        <v>-7.270308981235233</v>
      </c>
      <c r="DBP16">
        <v>0.0009538624786899894</v>
      </c>
      <c r="DBQ16">
        <v>-3.300889291098279</v>
      </c>
      <c r="DBR16">
        <v>-0.304513084947259</v>
      </c>
      <c r="DBS16">
        <v>0.0001050550548792188</v>
      </c>
      <c r="DBT16">
        <v>-0.9115083960276038</v>
      </c>
      <c r="DBU16">
        <v>2.089910653596676</v>
      </c>
      <c r="DBV16">
        <v>1.610961468935544E-05</v>
      </c>
      <c r="DBW16">
        <v>2.821977454693758</v>
      </c>
      <c r="DBX16">
        <v>5.805921043624448</v>
      </c>
      <c r="DBY16">
        <v>0.002062466691413284</v>
      </c>
      <c r="DCC16">
        <v>-0.1177615744423832</v>
      </c>
      <c r="DCD16">
        <v>2.860978773432959</v>
      </c>
      <c r="DCE16">
        <v>0.003615782467691793</v>
      </c>
      <c r="DCF16">
        <v>3.380538311828178</v>
      </c>
      <c r="DCG16">
        <v>6.37463934128287</v>
      </c>
      <c r="DCH16">
        <v>0.0002783828279553194</v>
      </c>
      <c r="DCO16">
        <v>-7.040516534067472</v>
      </c>
      <c r="DCP16">
        <v>-4.013708501983724</v>
      </c>
      <c r="DCQ16">
        <v>0.005749364673626117</v>
      </c>
      <c r="DCR16">
        <v>5.194875454310754</v>
      </c>
      <c r="DCS16">
        <v>8.185920531483605</v>
      </c>
      <c r="DCT16">
        <v>0.0006415251427215608</v>
      </c>
      <c r="DCU16">
        <v>-3.19686478031912</v>
      </c>
      <c r="DCV16">
        <v>-0.2126942429426368</v>
      </c>
      <c r="DCW16">
        <v>0.002004575095594554</v>
      </c>
      <c r="DCX16">
        <v>-2.000348073131457</v>
      </c>
      <c r="DCY16">
        <v>1.003941430567005</v>
      </c>
      <c r="DCZ16">
        <v>0.0001471987358329256</v>
      </c>
      <c r="DDA16">
        <v>-2.755446238305328</v>
      </c>
      <c r="DDB16">
        <v>0.2563781573154115</v>
      </c>
      <c r="DDC16">
        <v>0.001118530654366203</v>
      </c>
      <c r="DDD16">
        <v>3.284135441279944</v>
      </c>
      <c r="DDE16">
        <v>6.328443803603652</v>
      </c>
      <c r="DDF16">
        <v>0.01570584777447185</v>
      </c>
      <c r="DDG16">
        <v>-2.619956895731294</v>
      </c>
      <c r="DDH16">
        <v>0.3855418389673391</v>
      </c>
      <c r="DDI16">
        <v>0.0002418886662875888</v>
      </c>
      <c r="DDJ16">
        <v>3.048614042528645</v>
      </c>
      <c r="DDK16">
        <v>6.020100577936294</v>
      </c>
      <c r="DDL16">
        <v>0.006504141304474054</v>
      </c>
      <c r="DDM16">
        <v>6.978631709915769</v>
      </c>
      <c r="DDN16">
        <v>9.980490160320183</v>
      </c>
      <c r="DDO16">
        <v>2.76307032453494E-05</v>
      </c>
      <c r="DDS16">
        <v>-2.795875315923306</v>
      </c>
      <c r="DDT16">
        <v>0.1953136696318488</v>
      </c>
      <c r="DDU16">
        <v>0.0006210718043782006</v>
      </c>
      <c r="DDV16">
        <v>-11.31081708172643</v>
      </c>
      <c r="DDW16">
        <v>-8.358348978209216</v>
      </c>
      <c r="DDX16">
        <v>0.01807424946599957</v>
      </c>
      <c r="DDY16">
        <v>-8.225406783237858</v>
      </c>
      <c r="DDZ16">
        <v>-5.204302223088797</v>
      </c>
      <c r="DEA16">
        <v>0.003563219672682869</v>
      </c>
      <c r="DEB16">
        <v>4.290500842385783</v>
      </c>
      <c r="DEC16">
        <v>7.288732824709799</v>
      </c>
      <c r="DED16">
        <v>2.500709202074752E-05</v>
      </c>
      <c r="DEE16">
        <v>1.79322802953452</v>
      </c>
      <c r="DEF16">
        <v>4.792539693712023</v>
      </c>
      <c r="DEG16">
        <v>3.790449636257908E-06</v>
      </c>
      <c r="DEH16">
        <v>-0.399354822221998</v>
      </c>
      <c r="DEI16">
        <v>2.604012598961352</v>
      </c>
      <c r="DEJ16">
        <v>9.071620340856372E-05</v>
      </c>
      <c r="DEN16">
        <v>-0.9901583083804555</v>
      </c>
      <c r="DEO16">
        <v>2.00780085268534</v>
      </c>
      <c r="DEP16">
        <v>3.332018844291543E-05</v>
      </c>
      <c r="DEQ16">
        <v>-3.039373829270718</v>
      </c>
      <c r="DER16">
        <v>-0.04075241431288803</v>
      </c>
      <c r="DES16">
        <v>1.520397374795227E-05</v>
      </c>
      <c r="DET16">
        <v>-7.411569721889644</v>
      </c>
      <c r="DEU16">
        <v>-4.416487050062582</v>
      </c>
      <c r="DEV16">
        <v>0.0001934409308829229</v>
      </c>
      <c r="DEZ16">
        <v>-6.069273976047089</v>
      </c>
      <c r="DFA16">
        <v>-3.071646607638234</v>
      </c>
      <c r="DFB16">
        <v>4.503504533837643E-05</v>
      </c>
      <c r="DFF16">
        <v>2.63016914291893</v>
      </c>
      <c r="DFG16">
        <v>5.631412609258293</v>
      </c>
      <c r="DFH16">
        <v>1.236966829703514E-05</v>
      </c>
      <c r="DFI16">
        <v>-2.852776725793727</v>
      </c>
      <c r="DFJ16">
        <v>0.1442148361072238</v>
      </c>
      <c r="DFK16">
        <v>7.240559836649487E-05</v>
      </c>
      <c r="DFL16">
        <v>-4.980765739158175</v>
      </c>
      <c r="DFM16">
        <v>-1.975465257269481</v>
      </c>
      <c r="DFN16">
        <v>0.0002247608660189404</v>
      </c>
      <c r="DFO16">
        <v>-9.401782269423693</v>
      </c>
      <c r="DFP16">
        <v>-6.39920664173013</v>
      </c>
      <c r="DFQ16">
        <v>5.307086412679424E-05</v>
      </c>
      <c r="DFR16">
        <v>2.382758078563484</v>
      </c>
      <c r="DFS16">
        <v>5.367791585502512</v>
      </c>
      <c r="DFT16">
        <v>0.001791967316352952</v>
      </c>
      <c r="DFU16">
        <v>-2.277130627415866</v>
      </c>
      <c r="DFV16">
        <v>0.7299037693761966</v>
      </c>
      <c r="DFW16">
        <v>0.0003958619058254113</v>
      </c>
      <c r="DFX16">
        <v>5.516422450749245</v>
      </c>
      <c r="DFY16">
        <v>8.517606411582884</v>
      </c>
      <c r="DFZ16">
        <v>1.121410604472141E-05</v>
      </c>
      <c r="DGD16">
        <v>3.099713581692506</v>
      </c>
      <c r="DGE16">
        <v>6.081879556709958</v>
      </c>
      <c r="DGF16">
        <v>0.002544419576625088</v>
      </c>
      <c r="DGM16">
        <v>-3.676310841773612</v>
      </c>
      <c r="DGN16">
        <v>-0.671099680796009</v>
      </c>
      <c r="DGO16">
        <v>0.000217249589875928</v>
      </c>
      <c r="DGP16">
        <v>-7.10942774732667</v>
      </c>
      <c r="DGQ16">
        <v>-4.104922311588729</v>
      </c>
      <c r="DGR16">
        <v>0.0001623916095097148</v>
      </c>
      <c r="DGS16">
        <v>4.04948181983957</v>
      </c>
      <c r="DGT16">
        <v>7.056020864925474</v>
      </c>
      <c r="DGU16">
        <v>0.000342072885083879</v>
      </c>
      <c r="DGV16">
        <v>-3.118004732902633</v>
      </c>
      <c r="DGW16">
        <v>-0.1341957507855193</v>
      </c>
      <c r="DGX16">
        <v>0.00209719248067145</v>
      </c>
      <c r="DHE16">
        <v>-4.475469224814776</v>
      </c>
      <c r="DHF16">
        <v>-1.529019704513018</v>
      </c>
      <c r="DHG16">
        <v>0.02294123100729501</v>
      </c>
      <c r="DHH16">
        <v>5.822873746423509</v>
      </c>
      <c r="DHI16">
        <v>8.828398248549435</v>
      </c>
      <c r="DHJ16">
        <v>0.0002441609899148902</v>
      </c>
      <c r="DHK16">
        <v>4.70203402649374</v>
      </c>
      <c r="DHL16">
        <v>7.646252807787712</v>
      </c>
      <c r="DHM16">
        <v>0.02489235488263786</v>
      </c>
      <c r="DHN16">
        <v>-7.812096786852777</v>
      </c>
      <c r="DHO16">
        <v>-4.815955225320021</v>
      </c>
      <c r="DHP16">
        <v>0.0001191003792440649</v>
      </c>
      <c r="DHQ16">
        <v>-2.888686602812874</v>
      </c>
      <c r="DHR16">
        <v>0.1091135284071253</v>
      </c>
      <c r="DHS16">
        <v>3.871538119378086E-05</v>
      </c>
      <c r="DHT16">
        <v>-0.7794936655161764</v>
      </c>
      <c r="DHU16">
        <v>2.223020316043812</v>
      </c>
      <c r="DHV16">
        <v>5.056082627171104E-05</v>
      </c>
      <c r="DHW16">
        <v>4.146217535343448</v>
      </c>
      <c r="DHX16">
        <v>7.154680457686567</v>
      </c>
      <c r="DHY16">
        <v>0.0005729684366852971</v>
      </c>
      <c r="DHZ16">
        <v>-5.278381351758874</v>
      </c>
      <c r="DIA16">
        <v>-2.28364110462086</v>
      </c>
      <c r="DIB16">
        <v>0.0002213200013533397</v>
      </c>
      <c r="DIC16">
        <v>0.4698782909887618</v>
      </c>
      <c r="DID16">
        <v>3.468440529456149</v>
      </c>
      <c r="DIE16">
        <v>1.653726579729581E-05</v>
      </c>
      <c r="DIF16">
        <v>-0.672665919587577</v>
      </c>
      <c r="DIG16">
        <v>2.334101404006807</v>
      </c>
      <c r="DIH16">
        <v>0.0003663733490488667</v>
      </c>
      <c r="DIL16">
        <v>-7.278608080797773</v>
      </c>
      <c r="DIM16">
        <v>-4.298653159107988</v>
      </c>
      <c r="DIN16">
        <v>0.003214441315701166</v>
      </c>
      <c r="DIR16">
        <v>-7.980332199658733</v>
      </c>
      <c r="DIS16">
        <v>-4.959482556376084</v>
      </c>
      <c r="DIT16">
        <v>0.003477661000109551</v>
      </c>
      <c r="DIU16">
        <v>2.969187743616804</v>
      </c>
      <c r="DIV16">
        <v>5.981026856918616</v>
      </c>
      <c r="DIW16">
        <v>0.001121316830185151</v>
      </c>
      <c r="DIX16">
        <v>-1.618509049497602</v>
      </c>
      <c r="DIY16">
        <v>1.383415630076898</v>
      </c>
      <c r="DIZ16">
        <v>2.963513171596767E-05</v>
      </c>
      <c r="DJA16">
        <v>-8.086242581643507</v>
      </c>
      <c r="DJB16">
        <v>-5.116641472123429</v>
      </c>
      <c r="DJC16">
        <v>0.007392740339282206</v>
      </c>
      <c r="DJD16">
        <v>-5.762706289866686</v>
      </c>
      <c r="DJE16">
        <v>-2.764593983412002</v>
      </c>
      <c r="DJF16">
        <v>2.850709536821596E-05</v>
      </c>
      <c r="DJG16">
        <v>-2.815511465788796</v>
      </c>
      <c r="DJH16">
        <v>0.1967535117316866</v>
      </c>
      <c r="DJI16">
        <v>0.001203437388623507</v>
      </c>
      <c r="DJJ16">
        <v>-0.001089054664913602</v>
      </c>
      <c r="DJK16">
        <v>2.992850642090047</v>
      </c>
      <c r="DJL16">
        <v>0.0002938182033746882</v>
      </c>
      <c r="DJM16">
        <v>-1.129888306079953</v>
      </c>
      <c r="DJN16">
        <v>1.868333853548585</v>
      </c>
      <c r="DJO16">
        <v>2.528573109119806E-05</v>
      </c>
      <c r="DJP16">
        <v>-7.532975986424963</v>
      </c>
      <c r="DJQ16">
        <v>-4.55165714410731</v>
      </c>
      <c r="DJR16">
        <v>0.002791885218821471</v>
      </c>
      <c r="DJV16">
        <v>4.836789792320731</v>
      </c>
      <c r="DJW16">
        <v>7.83331622136896</v>
      </c>
      <c r="DJX16">
        <v>9.652556125588778E-05</v>
      </c>
      <c r="DJY16">
        <v>4.379111659294408</v>
      </c>
      <c r="DJZ16">
        <v>7.499132978335521</v>
      </c>
      <c r="DKA16">
        <v>0.1152409361949474</v>
      </c>
      <c r="DKB16">
        <v>0.8915641252552023</v>
      </c>
      <c r="DKC16">
        <v>3.897542495851035</v>
      </c>
      <c r="DKD16">
        <v>0.0002859273198489176</v>
      </c>
      <c r="DKH16">
        <v>-6.326536636739556</v>
      </c>
      <c r="DKI16">
        <v>-3.33556938128839</v>
      </c>
      <c r="DKJ16">
        <v>0.0006527237926758688</v>
      </c>
    </row>
    <row r="17" spans="1:3000">
      <c r="A17">
        <v>1.521437843692946</v>
      </c>
      <c r="B17">
        <v>4.527245639836876</v>
      </c>
      <c r="C17">
        <v>0.0002698439683955245</v>
      </c>
      <c r="D17">
        <v>-3.585480950113999</v>
      </c>
      <c r="E17">
        <v>-0.6067763121655233</v>
      </c>
      <c r="F17">
        <v>0.00362793955924381</v>
      </c>
      <c r="G17">
        <v>5.99504979015531</v>
      </c>
      <c r="H17">
        <v>8.995193089402793</v>
      </c>
      <c r="I17">
        <v>1.642773946341069E-07</v>
      </c>
      <c r="J17">
        <v>-3.593196094495226</v>
      </c>
      <c r="K17">
        <v>-0.5960125481177674</v>
      </c>
      <c r="L17">
        <v>6.345928806341527E-05</v>
      </c>
      <c r="P17">
        <v>-3.815675754760125</v>
      </c>
      <c r="Q17">
        <v>-0.807361119330262</v>
      </c>
      <c r="R17">
        <v>0.0005530652986522489</v>
      </c>
      <c r="V17">
        <v>4.466654483877523</v>
      </c>
      <c r="W17">
        <v>7.471718704279325</v>
      </c>
      <c r="X17">
        <v>0.000205170626224193</v>
      </c>
      <c r="Y17">
        <v>-5.550978065219206</v>
      </c>
      <c r="Z17">
        <v>-2.550054390521114</v>
      </c>
      <c r="AA17">
        <v>6.825399583153962E-06</v>
      </c>
      <c r="AB17">
        <v>3.325934328336948</v>
      </c>
      <c r="AC17">
        <v>6.336410975032024</v>
      </c>
      <c r="AD17">
        <v>0.0008780810077875522</v>
      </c>
      <c r="AN17">
        <v>-0.4371493482862137</v>
      </c>
      <c r="AO17">
        <v>2.563843443622805</v>
      </c>
      <c r="AP17">
        <v>7.885086196907271E-06</v>
      </c>
      <c r="AT17">
        <v>2.604700820746212</v>
      </c>
      <c r="AU17">
        <v>5.610415014549229</v>
      </c>
      <c r="AV17">
        <v>0.0002612160865475404</v>
      </c>
      <c r="AW17">
        <v>-4.574253286719601</v>
      </c>
      <c r="AX17">
        <v>-1.569762426164396</v>
      </c>
      <c r="AY17">
        <v>0.0001613426282103677</v>
      </c>
      <c r="AZ17">
        <v>7.783459689788238</v>
      </c>
      <c r="BA17">
        <v>10.84169048964214</v>
      </c>
      <c r="BB17">
        <v>0.02712660841300341</v>
      </c>
      <c r="BC17">
        <v>-0.4153135339671391</v>
      </c>
      <c r="BD17">
        <v>2.572492018137909</v>
      </c>
      <c r="BE17">
        <v>0.001189636475701648</v>
      </c>
      <c r="BI17">
        <v>-0.8475347098645901</v>
      </c>
      <c r="BJ17">
        <v>2.17609395235157</v>
      </c>
      <c r="BK17">
        <v>0.004466509425003308</v>
      </c>
      <c r="BL17">
        <v>-5.289129267339415</v>
      </c>
      <c r="BM17">
        <v>-2.30304411153661</v>
      </c>
      <c r="BN17">
        <v>0.001548983112257893</v>
      </c>
      <c r="BR17">
        <v>3.095097969501635</v>
      </c>
      <c r="BS17">
        <v>6.110271179629494</v>
      </c>
      <c r="BT17">
        <v>0.001841810444673086</v>
      </c>
      <c r="BU17">
        <v>4.69233663335704</v>
      </c>
      <c r="BV17">
        <v>7.693549146102148</v>
      </c>
      <c r="BW17">
        <v>1.176149725640174E-05</v>
      </c>
      <c r="BX17">
        <v>-5.11388317180952</v>
      </c>
      <c r="BY17">
        <v>-2.116594183473303</v>
      </c>
      <c r="BZ17">
        <v>5.879667392935722E-05</v>
      </c>
      <c r="CA17">
        <v>1.919465924104647</v>
      </c>
      <c r="CB17">
        <v>4.953204302727196</v>
      </c>
      <c r="CC17">
        <v>0.009106225536627485</v>
      </c>
      <c r="CD17">
        <v>1.615007512393776</v>
      </c>
      <c r="CE17">
        <v>4.612750951826024</v>
      </c>
      <c r="CF17">
        <v>4.073652476744288E-05</v>
      </c>
      <c r="CJ17">
        <v>0.3206810455557315</v>
      </c>
      <c r="CK17">
        <v>3.329849372105013</v>
      </c>
      <c r="CL17">
        <v>0.0006724656937141066</v>
      </c>
      <c r="CM17">
        <v>-5.024298315091895</v>
      </c>
      <c r="CN17">
        <v>-2.057013485664388</v>
      </c>
      <c r="CO17">
        <v>0.008562259084698765</v>
      </c>
      <c r="CP17">
        <v>0.001451056261249972</v>
      </c>
      <c r="CQ17">
        <v>2.992621795105551</v>
      </c>
      <c r="CR17">
        <v>0.0006236468204443192</v>
      </c>
      <c r="CS17">
        <v>3.09114523805306</v>
      </c>
      <c r="CT17">
        <v>6.089235268231788</v>
      </c>
      <c r="CU17">
        <v>2.91838777453348E-05</v>
      </c>
      <c r="CV17">
        <v>-6.627686526151839</v>
      </c>
      <c r="CW17">
        <v>-3.626462423454756</v>
      </c>
      <c r="CX17">
        <v>1.198741930404605E-05</v>
      </c>
      <c r="CY17">
        <v>-4.050560504170794</v>
      </c>
      <c r="CZ17">
        <v>-1.048260899832139</v>
      </c>
      <c r="DA17">
        <v>4.230544091490163E-05</v>
      </c>
      <c r="DE17">
        <v>3.655682012983006</v>
      </c>
      <c r="DF17">
        <v>6.645492390603172</v>
      </c>
      <c r="DG17">
        <v>0.0008306272339489667</v>
      </c>
      <c r="DH17">
        <v>-6.606065926242209</v>
      </c>
      <c r="DI17">
        <v>-3.59549540463374</v>
      </c>
      <c r="DJ17">
        <v>0.0008938874166008517</v>
      </c>
      <c r="DK17">
        <v>-6.495841538662008</v>
      </c>
      <c r="DL17">
        <v>-3.494087023462024</v>
      </c>
      <c r="DM17">
        <v>2.462658869578786E-05</v>
      </c>
      <c r="DN17">
        <v>-2.895484686196141</v>
      </c>
      <c r="DO17">
        <v>0.103064052732405</v>
      </c>
      <c r="DP17">
        <v>1.684926958014486E-05</v>
      </c>
      <c r="DQ17">
        <v>-3.065966042093688</v>
      </c>
      <c r="DR17">
        <v>-0.0518039135532733</v>
      </c>
      <c r="DS17">
        <v>0.001604527078361793</v>
      </c>
      <c r="DT17">
        <v>7.190206561410463</v>
      </c>
      <c r="DU17">
        <v>10.19272782108355</v>
      </c>
      <c r="DV17">
        <v>5.085400271326738E-05</v>
      </c>
      <c r="DW17">
        <v>-7.462787479669666</v>
      </c>
      <c r="DX17">
        <v>-4.469333534094642</v>
      </c>
      <c r="DY17">
        <v>0.000342806628277962</v>
      </c>
      <c r="DZ17">
        <v>2.433498060120779</v>
      </c>
      <c r="EA17">
        <v>5.404847678344157</v>
      </c>
      <c r="EB17">
        <v>0.00656675500756942</v>
      </c>
      <c r="EC17">
        <v>-0.4116735047090936</v>
      </c>
      <c r="ED17">
        <v>2.595898621556006</v>
      </c>
      <c r="EE17">
        <v>0.0004586967693968654</v>
      </c>
      <c r="EI17">
        <v>1.96995325893351</v>
      </c>
      <c r="EJ17">
        <v>4.97550726377449</v>
      </c>
      <c r="EK17">
        <v>0.000246775758188966</v>
      </c>
      <c r="EL17">
        <v>-4.184047387717554</v>
      </c>
      <c r="EM17">
        <v>-1.181736435735861</v>
      </c>
      <c r="EN17">
        <v>4.272399249352886E-05</v>
      </c>
      <c r="EO17">
        <v>-3.592469231894659</v>
      </c>
      <c r="EP17">
        <v>-0.5873866769577477</v>
      </c>
      <c r="EQ17">
        <v>0.0002066589174938111</v>
      </c>
      <c r="ER17">
        <v>0.1026949342660153</v>
      </c>
      <c r="ES17">
        <v>3.113233333037588</v>
      </c>
      <c r="ET17">
        <v>0.000888462789349461</v>
      </c>
      <c r="EU17">
        <v>-3.965285432766638</v>
      </c>
      <c r="EV17">
        <v>-0.9540221559070132</v>
      </c>
      <c r="EW17">
        <v>0.001014891244932517</v>
      </c>
      <c r="FA17">
        <v>7.960553636514183</v>
      </c>
      <c r="FB17">
        <v>10.95938347121844</v>
      </c>
      <c r="FC17">
        <v>1.095429455489848E-05</v>
      </c>
      <c r="FG17">
        <v>1.268856018415344</v>
      </c>
      <c r="FH17">
        <v>4.266182215563153</v>
      </c>
      <c r="FI17">
        <v>5.719377353910102E-05</v>
      </c>
      <c r="FJ17">
        <v>4.640283425280574</v>
      </c>
      <c r="FK17">
        <v>7.667541906685629</v>
      </c>
      <c r="FL17">
        <v>0.005944198468077902</v>
      </c>
      <c r="FM17">
        <v>-9.465658276283692</v>
      </c>
      <c r="FN17">
        <v>-6.453960949551358</v>
      </c>
      <c r="FO17">
        <v>0.001094619621463874</v>
      </c>
      <c r="FP17">
        <v>0.9425887418571953</v>
      </c>
      <c r="FQ17">
        <v>3.944495734494522</v>
      </c>
      <c r="FR17">
        <v>2.909296735054049E-05</v>
      </c>
      <c r="FS17">
        <v>7.141872872008368</v>
      </c>
      <c r="FT17">
        <v>10.14937026945774</v>
      </c>
      <c r="FU17">
        <v>0.0004496877481108981</v>
      </c>
      <c r="FV17">
        <v>-8.011512608119425</v>
      </c>
      <c r="FW17">
        <v>-5.007765077847694</v>
      </c>
      <c r="FX17">
        <v>0.00011235186510033</v>
      </c>
      <c r="GB17">
        <v>2.561597919850089</v>
      </c>
      <c r="GC17">
        <v>5.558651514956325</v>
      </c>
      <c r="GD17">
        <v>6.945041438399089E-05</v>
      </c>
      <c r="GH17">
        <v>6.594554241720878</v>
      </c>
      <c r="GI17">
        <v>9.604995534075384</v>
      </c>
      <c r="GJ17">
        <v>0.0008721646882579889</v>
      </c>
      <c r="GK17">
        <v>-2.166544109007489</v>
      </c>
      <c r="GL17">
        <v>0.8169388027897662</v>
      </c>
      <c r="GM17">
        <v>0.002182513621577947</v>
      </c>
      <c r="GN17">
        <v>-6.730305740832938</v>
      </c>
      <c r="GO17">
        <v>-3.71601134442904</v>
      </c>
      <c r="GP17">
        <v>0.001634638148414014</v>
      </c>
      <c r="GQ17">
        <v>4.766126547513974</v>
      </c>
      <c r="GR17">
        <v>7.777079773138586</v>
      </c>
      <c r="GS17">
        <v>0.0009597852126691165</v>
      </c>
      <c r="GW17">
        <v>-3.925368366582643</v>
      </c>
      <c r="GX17">
        <v>-0.9258877527963849</v>
      </c>
      <c r="GY17">
        <v>2.158096312205982E-06</v>
      </c>
      <c r="HC17">
        <v>-2.005146585467301</v>
      </c>
      <c r="HD17">
        <v>1.001532313109636</v>
      </c>
      <c r="HE17">
        <v>0.0003568614896081169</v>
      </c>
      <c r="HF17">
        <v>3.47967169552248</v>
      </c>
      <c r="HG17">
        <v>6.487813300056849</v>
      </c>
      <c r="HH17">
        <v>0.0005302857951524001</v>
      </c>
      <c r="HI17">
        <v>5.14868277152448</v>
      </c>
      <c r="HJ17">
        <v>8.137742522692658</v>
      </c>
      <c r="HK17">
        <v>0.0009575123560173809</v>
      </c>
      <c r="HL17">
        <v>8.031655572099424</v>
      </c>
      <c r="HM17">
        <v>11.0337751055265</v>
      </c>
      <c r="HN17">
        <v>3.593937558803978E-05</v>
      </c>
      <c r="HO17">
        <v>2.241480219873757</v>
      </c>
      <c r="HP17">
        <v>5.234498233659296</v>
      </c>
      <c r="HQ17">
        <v>0.0003899850519914248</v>
      </c>
      <c r="HU17">
        <v>-6.408362900678627</v>
      </c>
      <c r="HV17">
        <v>-3.411000860506492</v>
      </c>
      <c r="HW17">
        <v>5.567065642742553E-05</v>
      </c>
      <c r="HX17">
        <v>5.565174834477617</v>
      </c>
      <c r="HY17">
        <v>8.561416238329876</v>
      </c>
      <c r="HZ17">
        <v>0.0001130163600144738</v>
      </c>
      <c r="IA17">
        <v>-5.319124988701166</v>
      </c>
      <c r="IB17">
        <v>-2.321078573541567</v>
      </c>
      <c r="IC17">
        <v>3.053194982916657E-05</v>
      </c>
      <c r="ID17">
        <v>5.146197434801817</v>
      </c>
      <c r="IE17">
        <v>8.145853141120543</v>
      </c>
      <c r="IF17">
        <v>9.483051117172149E-07</v>
      </c>
      <c r="IG17">
        <v>-6.110603349429509</v>
      </c>
      <c r="IH17">
        <v>-3.097774134932343</v>
      </c>
      <c r="II17">
        <v>0.00131670995691431</v>
      </c>
      <c r="IM17">
        <v>4.60189113879132</v>
      </c>
      <c r="IN17">
        <v>7.608770678275794</v>
      </c>
      <c r="IO17">
        <v>0.00037862450814755</v>
      </c>
      <c r="IP17">
        <v>-2.732939528394834</v>
      </c>
      <c r="IQ17">
        <v>0.2788752360903637</v>
      </c>
      <c r="IR17">
        <v>0.001116709278725405</v>
      </c>
      <c r="JB17">
        <v>-6.209677107747038</v>
      </c>
      <c r="JC17">
        <v>-3.206592536836774</v>
      </c>
      <c r="JD17">
        <v>7.611662160358797E-05</v>
      </c>
      <c r="JE17">
        <v>1.023712068523226</v>
      </c>
      <c r="JF17">
        <v>4.020321511804412</v>
      </c>
      <c r="JG17">
        <v>9.196699890794286E-05</v>
      </c>
      <c r="JN17">
        <v>7.202035749823835</v>
      </c>
      <c r="JO17">
        <v>10.2090609230973</v>
      </c>
      <c r="JP17">
        <v>0.0003948244761782011</v>
      </c>
      <c r="JQ17">
        <v>-0.6445268065199203</v>
      </c>
      <c r="JR17">
        <v>2.331011650103918</v>
      </c>
      <c r="JS17">
        <v>0.004786936834750631</v>
      </c>
      <c r="JT17">
        <v>2.50740280802278</v>
      </c>
      <c r="JU17">
        <v>5.501233187184669</v>
      </c>
      <c r="JV17">
        <v>0.0003045137702884728</v>
      </c>
      <c r="JZ17">
        <v>-4.837761249901313</v>
      </c>
      <c r="KA17">
        <v>-1.836093864535962</v>
      </c>
      <c r="KB17">
        <v>2.22413916526711E-05</v>
      </c>
      <c r="KC17">
        <v>2.411824853613883</v>
      </c>
      <c r="KD17">
        <v>5.363294872839351</v>
      </c>
      <c r="KE17">
        <v>0.01884127227181162</v>
      </c>
      <c r="KF17">
        <v>-5.534031503611225</v>
      </c>
      <c r="KG17">
        <v>-2.532752052530223</v>
      </c>
      <c r="KH17">
        <v>1.309596054942028E-05</v>
      </c>
      <c r="KI17">
        <v>-3.509105451809446</v>
      </c>
      <c r="KJ17">
        <v>-0.5055733830300182</v>
      </c>
      <c r="KK17">
        <v>9.980407890089378E-05</v>
      </c>
      <c r="KL17">
        <v>5.954587575391311</v>
      </c>
      <c r="KM17">
        <v>8.956967404123708</v>
      </c>
      <c r="KN17">
        <v>4.530867836433233E-05</v>
      </c>
      <c r="KO17">
        <v>2.938263045239931</v>
      </c>
      <c r="KP17">
        <v>5.944692829403387</v>
      </c>
      <c r="KQ17">
        <v>0.0003307369951090102</v>
      </c>
      <c r="KX17">
        <v>-0.6276754435579872</v>
      </c>
      <c r="KY17">
        <v>2.375561836002228</v>
      </c>
      <c r="KZ17">
        <v>8.383983160790502E-05</v>
      </c>
      <c r="LA17">
        <v>-5.498658770139848</v>
      </c>
      <c r="LB17">
        <v>-2.499785065160671</v>
      </c>
      <c r="LC17">
        <v>1.014832379144663E-05</v>
      </c>
      <c r="LG17">
        <v>0.5833387353087349</v>
      </c>
      <c r="LH17">
        <v>3.628717529651971</v>
      </c>
      <c r="LI17">
        <v>0.01647387980836566</v>
      </c>
      <c r="LJ17">
        <v>0.9191887081768586</v>
      </c>
      <c r="LK17">
        <v>3.915314059643993</v>
      </c>
      <c r="LL17">
        <v>0.000120103210025912</v>
      </c>
      <c r="LM17">
        <v>-0.7302408134391849</v>
      </c>
      <c r="LN17">
        <v>2.276870961560283</v>
      </c>
      <c r="LO17">
        <v>0.0004046187491444925</v>
      </c>
      <c r="LP17">
        <v>-1.895572478929494</v>
      </c>
      <c r="LQ17">
        <v>1.106457618634232</v>
      </c>
      <c r="LR17">
        <v>3.29703689459543E-05</v>
      </c>
      <c r="LS17">
        <v>-5.58422892528439</v>
      </c>
      <c r="LT17">
        <v>-2.578447928748866</v>
      </c>
      <c r="LU17">
        <v>0.0002673593675498826</v>
      </c>
      <c r="LV17">
        <v>9.085115476485061</v>
      </c>
      <c r="LW17">
        <v>12.08375556468173</v>
      </c>
      <c r="LX17">
        <v>1.47948809026237E-05</v>
      </c>
      <c r="LY17">
        <v>1.549893848406179</v>
      </c>
      <c r="LZ17">
        <v>4.548747494197378</v>
      </c>
      <c r="MA17">
        <v>1.051302377629109E-05</v>
      </c>
      <c r="ME17">
        <v>-3.853726019574305</v>
      </c>
      <c r="MF17">
        <v>-0.8495226439707833</v>
      </c>
      <c r="MG17">
        <v>0.0001413469317142728</v>
      </c>
      <c r="MH17">
        <v>-2.828233248485784</v>
      </c>
      <c r="MI17">
        <v>0.1697899498641224</v>
      </c>
      <c r="MJ17">
        <v>3.126195811049579E-05</v>
      </c>
      <c r="MK17">
        <v>4.19314307796563</v>
      </c>
      <c r="ML17">
        <v>7.162796181049436</v>
      </c>
      <c r="MM17">
        <v>0.007367473219537038</v>
      </c>
      <c r="MN17">
        <v>2.819670456702723</v>
      </c>
      <c r="MO17">
        <v>5.821807571716241</v>
      </c>
      <c r="MP17">
        <v>3.653808464803569E-05</v>
      </c>
      <c r="MZ17">
        <v>-4.95428593210355</v>
      </c>
      <c r="NA17">
        <v>-1.952748371676334</v>
      </c>
      <c r="NB17">
        <v>1.891273653870553E-05</v>
      </c>
      <c r="NF17">
        <v>2.439078272922691</v>
      </c>
      <c r="NG17">
        <v>5.4439630814975</v>
      </c>
      <c r="NH17">
        <v>0.00019089083850022</v>
      </c>
      <c r="NI17">
        <v>-0.1059104823732007</v>
      </c>
      <c r="NJ17">
        <v>2.844399444665475</v>
      </c>
      <c r="NK17">
        <v>0.01975282680721406</v>
      </c>
      <c r="NL17">
        <v>5.197387225191742</v>
      </c>
      <c r="NM17">
        <v>8.20045873997201</v>
      </c>
      <c r="NN17">
        <v>7.547362436326077E-05</v>
      </c>
      <c r="NO17">
        <v>1.353874162492032</v>
      </c>
      <c r="NP17">
        <v>4.34977546658769</v>
      </c>
      <c r="NQ17">
        <v>0.0001343944649301648</v>
      </c>
      <c r="NR17">
        <v>-8.68572437832642</v>
      </c>
      <c r="NS17">
        <v>-5.733463699713226</v>
      </c>
      <c r="NT17">
        <v>0.01823234245178272</v>
      </c>
      <c r="NX17">
        <v>-8.606150873268463</v>
      </c>
      <c r="NY17">
        <v>-5.601802949351497</v>
      </c>
      <c r="NZ17">
        <v>0.0001512355391018098</v>
      </c>
      <c r="OA17">
        <v>-1.306024603627011</v>
      </c>
      <c r="OB17">
        <v>1.707261481411014</v>
      </c>
      <c r="OC17">
        <v>0.001412160445101049</v>
      </c>
      <c r="OD17">
        <v>4.870539211050152</v>
      </c>
      <c r="OE17">
        <v>7.875485574058989</v>
      </c>
      <c r="OF17">
        <v>0.0001957320561215015</v>
      </c>
      <c r="OG17">
        <v>-9.902179960075673</v>
      </c>
      <c r="OH17">
        <v>-6.937192919312318</v>
      </c>
      <c r="OI17">
        <v>0.009807258516056115</v>
      </c>
      <c r="OM17">
        <v>1.687948909536223</v>
      </c>
      <c r="ON17">
        <v>4.680059278281109</v>
      </c>
      <c r="OO17">
        <v>0.000497970250733429</v>
      </c>
      <c r="OP17">
        <v>-6.504898065656833</v>
      </c>
      <c r="OQ17">
        <v>-3.508355486108402</v>
      </c>
      <c r="OR17">
        <v>9.563004943142955E-05</v>
      </c>
      <c r="OS17">
        <v>-3.722648545126385</v>
      </c>
      <c r="OT17">
        <v>-0.71842784400041</v>
      </c>
      <c r="OU17">
        <v>0.0001425145439584344</v>
      </c>
      <c r="OV17">
        <v>-9.866669676725701</v>
      </c>
      <c r="OW17">
        <v>-6.878676504789698</v>
      </c>
      <c r="OX17">
        <v>0.001153311361266981</v>
      </c>
      <c r="OY17">
        <v>-5.198941049900672</v>
      </c>
      <c r="OZ17">
        <v>-2.181405181311255</v>
      </c>
      <c r="PA17">
        <v>0.00246005349748239</v>
      </c>
      <c r="PB17">
        <v>-5.551186906103612</v>
      </c>
      <c r="PC17">
        <v>-2.549946592402931</v>
      </c>
      <c r="PD17">
        <v>1.23070246087783E-05</v>
      </c>
      <c r="PE17">
        <v>-4.637375506586374</v>
      </c>
      <c r="PF17">
        <v>-1.633172752155784</v>
      </c>
      <c r="PG17">
        <v>0.0001413051584307685</v>
      </c>
      <c r="PH17">
        <v>-4.891555323368573</v>
      </c>
      <c r="PI17">
        <v>-1.883667161978818</v>
      </c>
      <c r="PJ17">
        <v>0.0004977847208865456</v>
      </c>
      <c r="PK17">
        <v>-4.127415719193673</v>
      </c>
      <c r="PL17">
        <v>-1.104293301561307</v>
      </c>
      <c r="PM17">
        <v>0.004277169577324359</v>
      </c>
      <c r="PN17">
        <v>-7.010420728645375</v>
      </c>
      <c r="PO17">
        <v>-4.016600471282067</v>
      </c>
      <c r="PP17">
        <v>0.0003055137524459994</v>
      </c>
      <c r="PQ17">
        <v>-3.109716275123666</v>
      </c>
      <c r="PR17">
        <v>-0.1152132993678909</v>
      </c>
      <c r="PS17">
        <v>0.0002417382043327347</v>
      </c>
      <c r="PT17">
        <v>3.219901331909154</v>
      </c>
      <c r="PU17">
        <v>6.230625321171168</v>
      </c>
      <c r="PV17">
        <v>0.0009200315655343536</v>
      </c>
      <c r="PW17">
        <v>-4.067167602611141</v>
      </c>
      <c r="PX17">
        <v>-1.083388726948957</v>
      </c>
      <c r="PY17">
        <v>0.002104998998263057</v>
      </c>
      <c r="PZ17">
        <v>-2.315068417411186</v>
      </c>
      <c r="QA17">
        <v>0.6806757202033227</v>
      </c>
      <c r="QB17">
        <v>0.0001448989171539368</v>
      </c>
      <c r="QF17">
        <v>-6.130310929348261</v>
      </c>
      <c r="QG17">
        <v>-3.121158250877385</v>
      </c>
      <c r="QH17">
        <v>0.0006701721855298601</v>
      </c>
      <c r="QL17">
        <v>2.808931293083218</v>
      </c>
      <c r="QM17">
        <v>5.812034708061731</v>
      </c>
      <c r="QN17">
        <v>7.704947623083588E-05</v>
      </c>
      <c r="QO17">
        <v>2.498920356561642</v>
      </c>
      <c r="QP17">
        <v>5.50195396767672</v>
      </c>
      <c r="QQ17">
        <v>7.362237118023844E-05</v>
      </c>
      <c r="QU17">
        <v>0.2649474701735207</v>
      </c>
      <c r="QV17">
        <v>3.286634610068844</v>
      </c>
      <c r="QW17">
        <v>0.003762656294714447</v>
      </c>
      <c r="RA17">
        <v>-9.560729072802223</v>
      </c>
      <c r="RB17">
        <v>-6.559331413723461</v>
      </c>
      <c r="RC17">
        <v>1.562760720356905E-05</v>
      </c>
      <c r="RG17">
        <v>-4.768767249016489</v>
      </c>
      <c r="RH17">
        <v>-1.794569913497715</v>
      </c>
      <c r="RI17">
        <v>0.005326219954645835</v>
      </c>
      <c r="RP17">
        <v>0.737266903055802</v>
      </c>
      <c r="RQ17">
        <v>3.761246748141961</v>
      </c>
      <c r="RR17">
        <v>0.004600263762849481</v>
      </c>
      <c r="RS17">
        <v>-7.692908181136182</v>
      </c>
      <c r="RT17">
        <v>-4.691596124882328</v>
      </c>
      <c r="RU17">
        <v>1.37719329062098E-05</v>
      </c>
      <c r="RY17">
        <v>3.51846127960507</v>
      </c>
      <c r="RZ17">
        <v>6.523900190526064</v>
      </c>
      <c r="SA17">
        <v>0.0002366540160520643</v>
      </c>
      <c r="SB17">
        <v>8.645088046004114</v>
      </c>
      <c r="SC17">
        <v>11.65902875945402</v>
      </c>
      <c r="SD17">
        <v>0.001554747931939342</v>
      </c>
      <c r="SE17">
        <v>-4.324249237256806</v>
      </c>
      <c r="SF17">
        <v>-1.330463767294391</v>
      </c>
      <c r="SG17">
        <v>0.0003089630687043574</v>
      </c>
      <c r="SH17">
        <v>-5.922228602705101</v>
      </c>
      <c r="SI17">
        <v>-2.868282280851616</v>
      </c>
      <c r="SJ17">
        <v>0.02328164513215837</v>
      </c>
      <c r="SK17">
        <v>5.636183166899356</v>
      </c>
      <c r="SL17">
        <v>8.641091267814398</v>
      </c>
      <c r="SM17">
        <v>0.00019271563673789</v>
      </c>
      <c r="SN17">
        <v>-0.5096366626547164</v>
      </c>
      <c r="SO17">
        <v>2.471071916225754</v>
      </c>
      <c r="SP17">
        <v>0.002977271430488342</v>
      </c>
      <c r="SQ17">
        <v>-0.05806350019621331</v>
      </c>
      <c r="SR17">
        <v>2.94363301598566</v>
      </c>
      <c r="SS17">
        <v>2.302533724286E-05</v>
      </c>
      <c r="ST17">
        <v>-6.819417494830203</v>
      </c>
      <c r="SU17">
        <v>-3.822367436303466</v>
      </c>
      <c r="SV17">
        <v>6.961723756541643E-05</v>
      </c>
      <c r="SW17">
        <v>3.904045582026026</v>
      </c>
      <c r="SX17">
        <v>6.907477803974963</v>
      </c>
      <c r="SY17">
        <v>9.424118005414954E-05</v>
      </c>
      <c r="SZ17">
        <v>-3.407872175889636</v>
      </c>
      <c r="TA17">
        <v>-0.4001751035103126</v>
      </c>
      <c r="TB17">
        <v>0.0004739593857003837</v>
      </c>
      <c r="TC17">
        <v>3.652336258293627</v>
      </c>
      <c r="TD17">
        <v>6.650843913150933</v>
      </c>
      <c r="TE17">
        <v>1.78167521993744E-05</v>
      </c>
      <c r="TI17">
        <v>5.801198770345707</v>
      </c>
      <c r="TJ17">
        <v>8.799751432085877</v>
      </c>
      <c r="TK17">
        <v>1.675830430693441E-05</v>
      </c>
      <c r="TL17">
        <v>3.830327981316281</v>
      </c>
      <c r="TM17">
        <v>6.826255150556276</v>
      </c>
      <c r="TN17">
        <v>0.0001327036031971489</v>
      </c>
      <c r="TO17">
        <v>0.1041911875417851</v>
      </c>
      <c r="TP17">
        <v>3.115786776663219</v>
      </c>
      <c r="TQ17">
        <v>0.001075661496584802</v>
      </c>
      <c r="TR17">
        <v>-3.713076414182277</v>
      </c>
      <c r="TS17">
        <v>-0.7206027285338784</v>
      </c>
      <c r="TT17">
        <v>0.0004531632617529888</v>
      </c>
      <c r="TU17">
        <v>-6.480845355764304</v>
      </c>
      <c r="TV17">
        <v>-3.488280703343254</v>
      </c>
      <c r="TW17">
        <v>0.0004422751489583985</v>
      </c>
      <c r="TX17">
        <v>-5.17518052765836</v>
      </c>
      <c r="TY17">
        <v>-2.177447012332799</v>
      </c>
      <c r="TZ17">
        <v>4.109562223573149E-05</v>
      </c>
      <c r="UA17">
        <v>-5.386910078080511</v>
      </c>
      <c r="UB17">
        <v>-2.385143797977315</v>
      </c>
      <c r="UC17">
        <v>2.495796322358473E-05</v>
      </c>
      <c r="UD17">
        <v>-2.908315981390519</v>
      </c>
      <c r="UE17">
        <v>0.08648523737152181</v>
      </c>
      <c r="UF17">
        <v>0.0002162186108812568</v>
      </c>
      <c r="UG17">
        <v>5.004819095817347</v>
      </c>
      <c r="UH17">
        <v>8.007779027743071</v>
      </c>
      <c r="UI17">
        <v>7.008957603935475E-05</v>
      </c>
      <c r="UJ17">
        <v>6.402169436980586</v>
      </c>
      <c r="UK17">
        <v>9.396436703090963</v>
      </c>
      <c r="UL17">
        <v>0.0002629139027938492</v>
      </c>
      <c r="UM17">
        <v>0.2660290925799423</v>
      </c>
      <c r="UN17">
        <v>3.254549515142967</v>
      </c>
      <c r="UO17">
        <v>0.00105424558505207</v>
      </c>
      <c r="UP17">
        <v>-5.764252246434026</v>
      </c>
      <c r="UQ17">
        <v>-2.758364599239867</v>
      </c>
      <c r="UR17">
        <v>0.0002773151158630771</v>
      </c>
      <c r="US17">
        <v>-2.208586143349213</v>
      </c>
      <c r="UT17">
        <v>0.7635675407064428</v>
      </c>
      <c r="UU17">
        <v>0.006203338493377742</v>
      </c>
      <c r="UV17">
        <v>-6.177783269991125</v>
      </c>
      <c r="UW17">
        <v>-3.179735682901026</v>
      </c>
      <c r="UX17">
        <v>3.049532936597439E-05</v>
      </c>
      <c r="UY17">
        <v>2.490705844548903</v>
      </c>
      <c r="UZ17">
        <v>5.439001680982512</v>
      </c>
      <c r="VA17">
        <v>0.02138656424080097</v>
      </c>
      <c r="VB17">
        <v>-8.04495651005756</v>
      </c>
      <c r="VC17">
        <v>-5.040504432256838</v>
      </c>
      <c r="VD17">
        <v>0.0001585679739494522</v>
      </c>
      <c r="VE17">
        <v>-5.58322806668783</v>
      </c>
      <c r="VF17">
        <v>-2.584640846260563</v>
      </c>
      <c r="VG17">
        <v>1.596756896906822E-05</v>
      </c>
      <c r="VH17">
        <v>-1.608813818800322</v>
      </c>
      <c r="VI17">
        <v>1.403599955144595</v>
      </c>
      <c r="VJ17">
        <v>0.001232814268443923</v>
      </c>
      <c r="VN17">
        <v>-3.504136486625966</v>
      </c>
      <c r="VO17">
        <v>-0.5022387938052676</v>
      </c>
      <c r="VP17">
        <v>2.880990433383539E-05</v>
      </c>
      <c r="VQ17">
        <v>-4.109008424674523</v>
      </c>
      <c r="VR17">
        <v>-1.093937006253958</v>
      </c>
      <c r="VS17">
        <v>0.001817181225661895</v>
      </c>
      <c r="VW17">
        <v>-10.44985667426183</v>
      </c>
      <c r="VX17">
        <v>-7.454341885085446</v>
      </c>
      <c r="VY17">
        <v>0.000160936929057952</v>
      </c>
      <c r="VZ17">
        <v>-7.116410760818099</v>
      </c>
      <c r="WA17">
        <v>-4.174304751695545</v>
      </c>
      <c r="WB17">
        <v>0.02681371343774226</v>
      </c>
      <c r="WC17">
        <v>2.191110674836304</v>
      </c>
      <c r="WD17">
        <v>5.192522181124721</v>
      </c>
      <c r="WE17">
        <v>1.593880001791629E-05</v>
      </c>
      <c r="WF17">
        <v>-0.2633314491686409</v>
      </c>
      <c r="WG17">
        <v>2.702549417558056</v>
      </c>
      <c r="WH17">
        <v>0.009312922042571092</v>
      </c>
      <c r="WI17">
        <v>-8.795607783513708</v>
      </c>
      <c r="WJ17">
        <v>-5.792941828730735</v>
      </c>
      <c r="WK17">
        <v>5.685851923881699E-05</v>
      </c>
      <c r="WO17">
        <v>7.357808595020744</v>
      </c>
      <c r="WP17">
        <v>10.35661900000412</v>
      </c>
      <c r="WQ17">
        <v>1.132109042852176E-05</v>
      </c>
      <c r="WR17">
        <v>3.545750452162709</v>
      </c>
      <c r="WS17">
        <v>6.552356668164539</v>
      </c>
      <c r="WT17">
        <v>0.0003491367189027579</v>
      </c>
      <c r="WU17">
        <v>-1.574650679801594</v>
      </c>
      <c r="WV17">
        <v>1.421497643205356</v>
      </c>
      <c r="WW17">
        <v>0.0001186833252703325</v>
      </c>
      <c r="WX17">
        <v>-0.04674188276465285</v>
      </c>
      <c r="WY17">
        <v>2.95817783677285</v>
      </c>
      <c r="WZ17">
        <v>0.0001936291226214774</v>
      </c>
      <c r="XG17">
        <v>2.044672311641139</v>
      </c>
      <c r="XH17">
        <v>5.047542586341724</v>
      </c>
      <c r="XI17">
        <v>6.590781485453051E-05</v>
      </c>
      <c r="XJ17">
        <v>-4.685074074389926</v>
      </c>
      <c r="XK17">
        <v>-1.67878479810122</v>
      </c>
      <c r="XL17">
        <v>0.0003164399698853817</v>
      </c>
      <c r="XM17">
        <v>-1.949934414004344</v>
      </c>
      <c r="XN17">
        <v>1.059890108946426</v>
      </c>
      <c r="XO17">
        <v>0.0007721700096816287</v>
      </c>
      <c r="XP17">
        <v>2.819734711476623</v>
      </c>
      <c r="XQ17">
        <v>5.8170360584284</v>
      </c>
      <c r="XR17">
        <v>5.826182619749166E-05</v>
      </c>
      <c r="XS17">
        <v>2.109360256156905</v>
      </c>
      <c r="XT17">
        <v>5.106568368652409</v>
      </c>
      <c r="XU17">
        <v>6.235708670208197E-05</v>
      </c>
      <c r="XV17">
        <v>5.592832977664711</v>
      </c>
      <c r="XW17">
        <v>8.589234529896151</v>
      </c>
      <c r="XX17">
        <v>0.0001035906107443971</v>
      </c>
      <c r="XY17">
        <v>-10.46485589756879</v>
      </c>
      <c r="XZ17">
        <v>-7.424418405069728</v>
      </c>
      <c r="YA17">
        <v>0.01308152639689057</v>
      </c>
      <c r="YB17">
        <v>0.6069968890624438</v>
      </c>
      <c r="YC17">
        <v>3.584900107348833</v>
      </c>
      <c r="YD17">
        <v>0.003906142096791655</v>
      </c>
      <c r="YE17">
        <v>3.302786287842602</v>
      </c>
      <c r="YF17">
        <v>6.307779705070863</v>
      </c>
      <c r="YG17">
        <v>0.0001994737249239208</v>
      </c>
      <c r="YH17">
        <v>0.4725408535176963</v>
      </c>
      <c r="YI17">
        <v>3.474491854005222</v>
      </c>
      <c r="YJ17">
        <v>3.045122321860139E-05</v>
      </c>
      <c r="YK17">
        <v>2.431547059385461</v>
      </c>
      <c r="YL17">
        <v>5.394534742913066</v>
      </c>
      <c r="YM17">
        <v>0.01095929256522165</v>
      </c>
      <c r="YN17">
        <v>0.1379220111198147</v>
      </c>
      <c r="YO17">
        <v>3.123790238328512</v>
      </c>
      <c r="YP17">
        <v>0.001597656017800059</v>
      </c>
      <c r="YQ17">
        <v>-1.909276250306302</v>
      </c>
      <c r="YR17">
        <v>1.066978807152736</v>
      </c>
      <c r="YS17">
        <v>0.004510578370188838</v>
      </c>
      <c r="YT17">
        <v>-1.032370257593496</v>
      </c>
      <c r="YU17">
        <v>1.974708118352406</v>
      </c>
      <c r="YV17">
        <v>0.0004008272482522292</v>
      </c>
      <c r="YW17">
        <v>7.693160313915856</v>
      </c>
      <c r="YX17">
        <v>10.67509191505305</v>
      </c>
      <c r="YY17">
        <v>0.0026117362997224</v>
      </c>
      <c r="ZC17">
        <v>-7.276528709945024</v>
      </c>
      <c r="ZD17">
        <v>-4.273982909566747</v>
      </c>
      <c r="ZE17">
        <v>5.184879652824667E-05</v>
      </c>
      <c r="ZF17">
        <v>6.161831929193748</v>
      </c>
      <c r="ZG17">
        <v>9.177971150184334</v>
      </c>
      <c r="ZH17">
        <v>0.002083795633463705</v>
      </c>
      <c r="ZI17">
        <v>-10.37808668626651</v>
      </c>
      <c r="ZJ17">
        <v>-7.370491153827811</v>
      </c>
      <c r="ZK17">
        <v>0.0004615369042183784</v>
      </c>
      <c r="ZL17">
        <v>2.576846383874614</v>
      </c>
      <c r="ZM17">
        <v>5.559804681846518</v>
      </c>
      <c r="ZN17">
        <v>0.002323356864115401</v>
      </c>
      <c r="ZO17">
        <v>3.966060320217398</v>
      </c>
      <c r="ZP17">
        <v>6.956226477171111</v>
      </c>
      <c r="ZQ17">
        <v>0.0007736357524720548</v>
      </c>
      <c r="ZR17">
        <v>1.117455720661199</v>
      </c>
      <c r="ZS17">
        <v>4.119860099706437</v>
      </c>
      <c r="ZT17">
        <v>4.624830874542579E-05</v>
      </c>
      <c r="ZX17">
        <v>-6.062764955829058</v>
      </c>
      <c r="ZY17">
        <v>-3.064042723298359</v>
      </c>
      <c r="ZZ17">
        <v>1.306151764482141E-05</v>
      </c>
      <c r="AAA17">
        <v>3.794692636672028</v>
      </c>
      <c r="AAB17">
        <v>6.792702839860918</v>
      </c>
      <c r="AAC17">
        <v>3.167433079604236E-05</v>
      </c>
      <c r="AAD17">
        <v>-2.09591025667324</v>
      </c>
      <c r="AAE17">
        <v>0.8902791981215816</v>
      </c>
      <c r="AAF17">
        <v>0.001525849270914168</v>
      </c>
      <c r="AAJ17">
        <v>-7.269010459232186</v>
      </c>
      <c r="AAK17">
        <v>-4.266981747794972</v>
      </c>
      <c r="AAL17">
        <v>3.292536076386867E-05</v>
      </c>
      <c r="AAM17">
        <v>-4.284249250439742</v>
      </c>
      <c r="AAN17">
        <v>-1.289509403163304</v>
      </c>
      <c r="AAO17">
        <v>0.000221353653401579</v>
      </c>
      <c r="AAP17">
        <v>-2.974597716289601</v>
      </c>
      <c r="AAQ17">
        <v>0.02166306335426194</v>
      </c>
      <c r="AAR17">
        <v>0.0001118541509739843</v>
      </c>
      <c r="AAS17">
        <v>-0.2708265757789129</v>
      </c>
      <c r="AAT17">
        <v>2.705753238867616</v>
      </c>
      <c r="AAU17">
        <v>0.004388040655927505</v>
      </c>
      <c r="AAV17">
        <v>-3.833710783190371</v>
      </c>
      <c r="AAW17">
        <v>-0.8338757379239337</v>
      </c>
      <c r="AAX17">
        <v>2.176805129967732E-07</v>
      </c>
      <c r="AAY17">
        <v>3.33158237838731</v>
      </c>
      <c r="AAZ17">
        <v>6.330808318403355</v>
      </c>
      <c r="ABA17">
        <v>4.793350870077406E-06</v>
      </c>
      <c r="ABE17">
        <v>2.651794646172947</v>
      </c>
      <c r="ABF17">
        <v>5.664159296965309</v>
      </c>
      <c r="ABG17">
        <v>0.001223076713736386</v>
      </c>
      <c r="ABH17">
        <v>6.658108283678853</v>
      </c>
      <c r="ABI17">
        <v>9.655585654792958</v>
      </c>
      <c r="ABJ17">
        <v>5.09092519676258E-05</v>
      </c>
      <c r="ABK17">
        <v>-10.46605313501417</v>
      </c>
      <c r="ABL17">
        <v>-7.478196937564495</v>
      </c>
      <c r="ABM17">
        <v>0.001179775523051079</v>
      </c>
      <c r="ABN17">
        <v>7.010954224731725</v>
      </c>
      <c r="ABO17">
        <v>10.00795527669466</v>
      </c>
      <c r="ABP17">
        <v>7.194951463189997E-05</v>
      </c>
      <c r="ABQ17">
        <v>3.284999857551221</v>
      </c>
      <c r="ABR17">
        <v>6.283117690155348</v>
      </c>
      <c r="ABS17">
        <v>2.834043284869519E-05</v>
      </c>
      <c r="ACC17">
        <v>-9.408620526954454</v>
      </c>
      <c r="ACD17">
        <v>-6.407388822680274</v>
      </c>
      <c r="ACE17">
        <v>1.213676335226758E-05</v>
      </c>
      <c r="ACF17">
        <v>-2.447871252391157</v>
      </c>
      <c r="ACG17">
        <v>0.5642989126257159</v>
      </c>
      <c r="ACH17">
        <v>0.001184903332303325</v>
      </c>
      <c r="ACI17">
        <v>0.1451632538380161</v>
      </c>
      <c r="ACJ17">
        <v>3.211664903887984</v>
      </c>
      <c r="ACK17">
        <v>0.03537975567494751</v>
      </c>
      <c r="ACL17">
        <v>-10.77800743831046</v>
      </c>
      <c r="ACM17">
        <v>-7.780758352644738</v>
      </c>
      <c r="ACN17">
        <v>6.054023739634257E-05</v>
      </c>
      <c r="ACO17">
        <v>-6.780647796656126</v>
      </c>
      <c r="ACP17">
        <v>-3.758860281569285</v>
      </c>
      <c r="ACQ17">
        <v>0.003797566509274734</v>
      </c>
      <c r="ACU17">
        <v>2.787542719104537</v>
      </c>
      <c r="ACV17">
        <v>5.808500094560238</v>
      </c>
      <c r="ACW17">
        <v>0.003513692687929705</v>
      </c>
      <c r="ACX17">
        <v>-2.508718038542427</v>
      </c>
      <c r="ACY17">
        <v>0.4997727463592429</v>
      </c>
      <c r="ACZ17">
        <v>0.0005767474259714165</v>
      </c>
      <c r="ADA17">
        <v>-3.317518949774231</v>
      </c>
      <c r="ADB17">
        <v>-0.3216283773392108</v>
      </c>
      <c r="ADC17">
        <v>0.0001350991592945108</v>
      </c>
      <c r="ADD17">
        <v>-4.603906591574674</v>
      </c>
      <c r="ADE17">
        <v>-1.599242291854615</v>
      </c>
      <c r="ADF17">
        <v>0.0001740455350283725</v>
      </c>
      <c r="ADG17">
        <v>0.6759742329294103</v>
      </c>
      <c r="ADH17">
        <v>3.663542313561165</v>
      </c>
      <c r="ADI17">
        <v>0.001236420953428351</v>
      </c>
      <c r="ADJ17">
        <v>1.830336468390652</v>
      </c>
      <c r="ADK17">
        <v>4.821585257087895</v>
      </c>
      <c r="ADL17">
        <v>0.0006126695941240493</v>
      </c>
      <c r="ADM17">
        <v>-10.4923456368427</v>
      </c>
      <c r="ADN17">
        <v>-7.489657042863328</v>
      </c>
      <c r="ADO17">
        <v>5.782830068714815E-05</v>
      </c>
      <c r="ADS17">
        <v>-4.623049875418848</v>
      </c>
      <c r="ADT17">
        <v>-1.62080608419455</v>
      </c>
      <c r="ADU17">
        <v>4.027679246591238E-05</v>
      </c>
      <c r="ADV17">
        <v>-1.732879136235021</v>
      </c>
      <c r="ADW17">
        <v>1.265865668105511</v>
      </c>
      <c r="ADX17">
        <v>1.260412914836442E-05</v>
      </c>
      <c r="AEB17">
        <v>0.9136171848895249</v>
      </c>
      <c r="AEC17">
        <v>3.938486067533791</v>
      </c>
      <c r="AED17">
        <v>0.00494769059179429</v>
      </c>
      <c r="AEE17">
        <v>-1.285905125324926</v>
      </c>
      <c r="AEF17">
        <v>1.746870589894808</v>
      </c>
      <c r="AEG17">
        <v>0.008593980065321111</v>
      </c>
      <c r="AEH17">
        <v>-5.02396412092553</v>
      </c>
      <c r="AEI17">
        <v>-2.019573761102481</v>
      </c>
      <c r="AEJ17">
        <v>0.0001542020750067759</v>
      </c>
      <c r="AEN17">
        <v>-5.453700319534038</v>
      </c>
      <c r="AEO17">
        <v>-2.348159025553823</v>
      </c>
      <c r="AEP17">
        <v>0.08911171788014524</v>
      </c>
      <c r="AEQ17">
        <v>-1.650633296398156</v>
      </c>
      <c r="AER17">
        <v>1.339734262421116</v>
      </c>
      <c r="AES17">
        <v>0.0007422713848015167</v>
      </c>
      <c r="AET17">
        <v>-2.582093223737177</v>
      </c>
      <c r="AEU17">
        <v>0.420126409489832</v>
      </c>
      <c r="AEV17">
        <v>3.941417329953196E-05</v>
      </c>
      <c r="AEW17">
        <v>5.028032626212812</v>
      </c>
      <c r="AEX17">
        <v>8.024943499485673</v>
      </c>
      <c r="AEY17">
        <v>7.634163149060222E-05</v>
      </c>
      <c r="AEZ17">
        <v>-2.030499538055298</v>
      </c>
      <c r="AFA17">
        <v>0.9683346070233896</v>
      </c>
      <c r="AFB17">
        <v>1.087374158039261E-05</v>
      </c>
      <c r="AFC17">
        <v>-1.811794602291779</v>
      </c>
      <c r="AFD17">
        <v>1.166868129180886</v>
      </c>
      <c r="AFE17">
        <v>0.003642232225660645</v>
      </c>
      <c r="AFF17">
        <v>1.422761673052775</v>
      </c>
      <c r="AFG17">
        <v>4.421497893385007</v>
      </c>
      <c r="AFH17">
        <v>1.277711238929971E-05</v>
      </c>
      <c r="AFI17">
        <v>-6.277634274613607</v>
      </c>
      <c r="AFJ17">
        <v>-3.295028125443551</v>
      </c>
      <c r="AFK17">
        <v>0.002420368373554638</v>
      </c>
      <c r="AFL17">
        <v>6.194347066237677</v>
      </c>
      <c r="AFM17">
        <v>9.192711533753602</v>
      </c>
      <c r="AFN17">
        <v>2.139973205171335E-05</v>
      </c>
      <c r="AFO17">
        <v>-1.834183444319297</v>
      </c>
      <c r="AFP17">
        <v>1.181613881782591</v>
      </c>
      <c r="AFQ17">
        <v>0.001996444095755079</v>
      </c>
      <c r="AFR17">
        <v>-0.1893700036198886</v>
      </c>
      <c r="AFS17">
        <v>2.771218942060248</v>
      </c>
      <c r="AFT17">
        <v>0.01242584962082562</v>
      </c>
      <c r="AFX17">
        <v>2.881599564477608</v>
      </c>
      <c r="AFY17">
        <v>5.889739177072889</v>
      </c>
      <c r="AFZ17">
        <v>0.0005300263456100653</v>
      </c>
      <c r="AGA17">
        <v>1.264929441261906</v>
      </c>
      <c r="AGB17">
        <v>4.271679543742778</v>
      </c>
      <c r="AGC17">
        <v>0.0003645110680181035</v>
      </c>
      <c r="AGD17">
        <v>-10.14975567547651</v>
      </c>
      <c r="AGE17">
        <v>-7.16725888487339</v>
      </c>
      <c r="AGF17">
        <v>0.002450898713528442</v>
      </c>
      <c r="AGG17">
        <v>5.620240200508176</v>
      </c>
      <c r="AGH17">
        <v>8.615479079051262</v>
      </c>
      <c r="AGI17">
        <v>0.0001813462202199025</v>
      </c>
      <c r="AGJ17">
        <v>-0.3899633897569841</v>
      </c>
      <c r="AGK17">
        <v>2.606466158450168</v>
      </c>
      <c r="AGL17">
        <v>0.0001019850080403794</v>
      </c>
      <c r="AGM17">
        <v>-7.164747288141677</v>
      </c>
      <c r="AGN17">
        <v>-4.16740089310924</v>
      </c>
      <c r="AGO17">
        <v>5.63329545909887E-05</v>
      </c>
      <c r="AGS17">
        <v>-5.946962232520136</v>
      </c>
      <c r="AGT17">
        <v>-2.949497230103909</v>
      </c>
      <c r="AGU17">
        <v>5.140970199788688E-05</v>
      </c>
      <c r="AGY17">
        <v>-3.687117827503738</v>
      </c>
      <c r="AGZ17">
        <v>-0.6634566931817059</v>
      </c>
      <c r="AHA17">
        <v>0.004478794219241878</v>
      </c>
      <c r="AHE17">
        <v>-2.988883606875471</v>
      </c>
      <c r="AHF17">
        <v>0.002574551400107483</v>
      </c>
      <c r="AHG17">
        <v>0.0005837044803605924</v>
      </c>
      <c r="AHH17">
        <v>-3.224903814213659</v>
      </c>
      <c r="AHI17">
        <v>-0.2214970035588861</v>
      </c>
      <c r="AHJ17">
        <v>9.285087069978032E-05</v>
      </c>
      <c r="AHN17">
        <v>-7.956716443964385</v>
      </c>
      <c r="AHO17">
        <v>-4.972972378370416</v>
      </c>
      <c r="AHP17">
        <v>0.002114043227305434</v>
      </c>
      <c r="AHQ17">
        <v>-10.61295713528079</v>
      </c>
      <c r="AHR17">
        <v>-7.609794568945165</v>
      </c>
      <c r="AHS17">
        <v>8.001460661779209E-05</v>
      </c>
      <c r="AHT17">
        <v>-6.239142694909176</v>
      </c>
      <c r="AHU17">
        <v>-3.24757725909583</v>
      </c>
      <c r="AHV17">
        <v>0.0005691349841503654</v>
      </c>
      <c r="AHW17">
        <v>-3.217474615308394</v>
      </c>
      <c r="AHX17">
        <v>-0.1788681499129518</v>
      </c>
      <c r="AHY17">
        <v>0.01192367336263589</v>
      </c>
      <c r="AHZ17">
        <v>3.552899838135451</v>
      </c>
      <c r="AIA17">
        <v>6.494746427011534</v>
      </c>
      <c r="AIB17">
        <v>0.02705455380277854</v>
      </c>
      <c r="AIC17">
        <v>-2.29967495221895</v>
      </c>
      <c r="AID17">
        <v>0.7065452501978398</v>
      </c>
      <c r="AIE17">
        <v>0.0003095273448467101</v>
      </c>
      <c r="AIF17">
        <v>-3.584529375317274</v>
      </c>
      <c r="AIG17">
        <v>-0.5079449761434316</v>
      </c>
      <c r="AIH17">
        <v>0.04692136157454747</v>
      </c>
      <c r="AII17">
        <v>-1.305939760141357</v>
      </c>
      <c r="AIJ17">
        <v>1.696399647882138</v>
      </c>
      <c r="AIK17">
        <v>4.378263920314533E-05</v>
      </c>
      <c r="AIL17">
        <v>-7.390557863454444</v>
      </c>
      <c r="AIM17">
        <v>-4.386879950211438</v>
      </c>
      <c r="AIN17">
        <v>0.0001082163665846465</v>
      </c>
      <c r="AIO17">
        <v>7.058558564612099</v>
      </c>
      <c r="AIP17">
        <v>10.05690239030547</v>
      </c>
      <c r="AIQ17">
        <v>2.194330667143994E-05</v>
      </c>
      <c r="AIR17">
        <v>0.2657146724108991</v>
      </c>
      <c r="AIS17">
        <v>3.262172217648979</v>
      </c>
      <c r="AIT17">
        <v>0.0001003918859220006</v>
      </c>
      <c r="AIU17">
        <v>2.193816640068638</v>
      </c>
      <c r="AIV17">
        <v>5.187077277308243</v>
      </c>
      <c r="AIW17">
        <v>0.0003633520833296507</v>
      </c>
      <c r="AIX17">
        <v>-2.139380492463221</v>
      </c>
      <c r="AIY17">
        <v>0.8686060370746803</v>
      </c>
      <c r="AIZ17">
        <v>0.0005102772324782234</v>
      </c>
      <c r="AJD17">
        <v>-0.1297873334355499</v>
      </c>
      <c r="AJE17">
        <v>2.865100241561748</v>
      </c>
      <c r="AJF17">
        <v>0.0002090951152660506</v>
      </c>
      <c r="AJG17">
        <v>3.755930872997425</v>
      </c>
      <c r="AJH17">
        <v>6.759126450274482</v>
      </c>
      <c r="AJI17">
        <v>8.169371306912688E-05</v>
      </c>
      <c r="AJJ17">
        <v>-0.3194387959391297</v>
      </c>
      <c r="AJK17">
        <v>2.687593568459984</v>
      </c>
      <c r="AJL17">
        <v>0.0003956331923353243</v>
      </c>
      <c r="AJM17">
        <v>-1.418742579693532</v>
      </c>
      <c r="AJN17">
        <v>1.579617765981053</v>
      </c>
      <c r="AJO17">
        <v>2.150773045482035E-05</v>
      </c>
      <c r="AJV17">
        <v>-1.654994617391862</v>
      </c>
      <c r="AJW17">
        <v>1.325963312152793</v>
      </c>
      <c r="AJX17">
        <v>0.002900803577810552</v>
      </c>
      <c r="AJY17">
        <v>7.316574736350892</v>
      </c>
      <c r="AJZ17">
        <v>10.31955012399166</v>
      </c>
      <c r="AKA17">
        <v>7.08234529029171E-05</v>
      </c>
      <c r="AKB17">
        <v>-7.341986995292259</v>
      </c>
      <c r="AKC17">
        <v>-4.338628274550686</v>
      </c>
      <c r="AKD17">
        <v>9.024804015896095E-05</v>
      </c>
      <c r="AKE17">
        <v>1.174112146474243</v>
      </c>
      <c r="AKF17">
        <v>4.168483258969477</v>
      </c>
      <c r="AKG17">
        <v>0.0002534749963304745</v>
      </c>
      <c r="AKK17">
        <v>-5.044612492704888</v>
      </c>
      <c r="AKL17">
        <v>-2.011273917963697</v>
      </c>
      <c r="AKM17">
        <v>0.00889168452619192</v>
      </c>
      <c r="AKN17">
        <v>-5.774314775979165</v>
      </c>
      <c r="AKO17">
        <v>-2.761698293658288</v>
      </c>
      <c r="AKP17">
        <v>0.001273405009223921</v>
      </c>
      <c r="AKQ17">
        <v>-3.771742352141352</v>
      </c>
      <c r="AKR17">
        <v>-0.7730707593314411</v>
      </c>
      <c r="AKS17">
        <v>1.411732530144543E-05</v>
      </c>
      <c r="AKT17">
        <v>-6.893750137737131</v>
      </c>
      <c r="AKU17">
        <v>-3.896159270640337</v>
      </c>
      <c r="AKV17">
        <v>4.643137076249063E-05</v>
      </c>
      <c r="AKW17">
        <v>1.047336698277187</v>
      </c>
      <c r="AKX17">
        <v>4.036319678882847</v>
      </c>
      <c r="AKY17">
        <v>0.0009709977306819863</v>
      </c>
      <c r="ALO17">
        <v>8.235150236935405</v>
      </c>
      <c r="ALP17">
        <v>11.23464474147907</v>
      </c>
      <c r="ALQ17">
        <v>2.044205251038943E-06</v>
      </c>
      <c r="ALR17">
        <v>4.10608508748655</v>
      </c>
      <c r="ALS17">
        <v>7.091728561398368</v>
      </c>
      <c r="ALT17">
        <v>0.001648878730565241</v>
      </c>
      <c r="ALU17">
        <v>-2.669574358993577</v>
      </c>
      <c r="ALV17">
        <v>0.3200407104191727</v>
      </c>
      <c r="ALW17">
        <v>0.000862774266416021</v>
      </c>
      <c r="AMA17">
        <v>5.132481457161957</v>
      </c>
      <c r="AMB17">
        <v>8.131391840527334</v>
      </c>
      <c r="AMC17">
        <v>9.498115283589464E-06</v>
      </c>
      <c r="AMG17">
        <v>6.165801602134318</v>
      </c>
      <c r="AMH17">
        <v>9.167549000786764</v>
      </c>
      <c r="AMI17">
        <v>2.442721640453897E-05</v>
      </c>
      <c r="AMP17">
        <v>-0.6492969136328056</v>
      </c>
      <c r="AMQ17">
        <v>2.354233755703728</v>
      </c>
      <c r="AMR17">
        <v>9.972500771151946E-05</v>
      </c>
      <c r="AMS17">
        <v>2.434343480648002</v>
      </c>
      <c r="AMT17">
        <v>5.438623586860074</v>
      </c>
      <c r="AMU17">
        <v>0.000146554473492975</v>
      </c>
      <c r="AMV17">
        <v>0.4984120448709234</v>
      </c>
      <c r="AMW17">
        <v>3.503737762847347</v>
      </c>
      <c r="AMX17">
        <v>0.000226906175715218</v>
      </c>
      <c r="AMY17">
        <v>-7.150233784934469</v>
      </c>
      <c r="AMZ17">
        <v>-4.134767277816954</v>
      </c>
      <c r="ANA17">
        <v>0.001913702739329155</v>
      </c>
      <c r="ANB17">
        <v>-8.480670572768712</v>
      </c>
      <c r="ANC17">
        <v>-5.477171661782389</v>
      </c>
      <c r="AND17">
        <v>9.793902472170926E-05</v>
      </c>
      <c r="ANH17">
        <v>-6.044224695700642</v>
      </c>
      <c r="ANI17">
        <v>-3.051484458990364</v>
      </c>
      <c r="ANJ17">
        <v>0.000421633304182413</v>
      </c>
      <c r="ANK17">
        <v>-4.393460008539303</v>
      </c>
      <c r="ANL17">
        <v>-1.384545926023407</v>
      </c>
      <c r="ANM17">
        <v>0.0006356869368015246</v>
      </c>
      <c r="ANN17">
        <v>-8.500618026816372</v>
      </c>
      <c r="ANO17">
        <v>-5.486875153640492</v>
      </c>
      <c r="ANP17">
        <v>0.001510932505026715</v>
      </c>
      <c r="ANQ17">
        <v>2.865105675567055</v>
      </c>
      <c r="ANR17">
        <v>5.890532088346027</v>
      </c>
      <c r="ANS17">
        <v>0.005172019734453481</v>
      </c>
      <c r="ANT17">
        <v>-0.9265227898634476</v>
      </c>
      <c r="ANU17">
        <v>2.072496768812751</v>
      </c>
      <c r="ANV17">
        <v>7.690121515344337E-06</v>
      </c>
      <c r="ANW17">
        <v>2.993947601214389</v>
      </c>
      <c r="ANX17">
        <v>5.99858156097067</v>
      </c>
      <c r="ANY17">
        <v>0.0001717886641826387</v>
      </c>
      <c r="ANZ17">
        <v>-0.3521916594182892</v>
      </c>
      <c r="AOA17">
        <v>2.64590758758251</v>
      </c>
      <c r="AOB17">
        <v>2.890289571175268E-05</v>
      </c>
      <c r="AOC17">
        <v>-3.947586772634929</v>
      </c>
      <c r="AOD17">
        <v>-0.9456464423259316</v>
      </c>
      <c r="AOE17">
        <v>3.011905366410902E-05</v>
      </c>
      <c r="AOF17">
        <v>-7.074779317572356</v>
      </c>
      <c r="AOG17">
        <v>-4.069631488516031</v>
      </c>
      <c r="AOH17">
        <v>0.0002120011519452195</v>
      </c>
      <c r="AOI17">
        <v>-1.780309727309223</v>
      </c>
      <c r="AOJ17">
        <v>1.211100680730951</v>
      </c>
      <c r="AOK17">
        <v>0.0005902487202905518</v>
      </c>
      <c r="AOL17">
        <v>-13.35039840810589</v>
      </c>
      <c r="AOM17">
        <v>-10.34825367796175</v>
      </c>
      <c r="AON17">
        <v>3.679893912940762E-05</v>
      </c>
      <c r="AOO17">
        <v>1.98638009610356</v>
      </c>
      <c r="AOP17">
        <v>4.987462694790864</v>
      </c>
      <c r="AOQ17">
        <v>9.376159342010741E-06</v>
      </c>
      <c r="AOX17">
        <v>-2.959015034108591</v>
      </c>
      <c r="AOY17">
        <v>0.01712117326990092</v>
      </c>
      <c r="AOZ17">
        <v>0.004555844786258529</v>
      </c>
      <c r="APD17">
        <v>2.551268671554015</v>
      </c>
      <c r="APE17">
        <v>5.54197731669626</v>
      </c>
      <c r="APF17">
        <v>0.0006906342007417381</v>
      </c>
      <c r="APG17">
        <v>2.910964122745871</v>
      </c>
      <c r="APH17">
        <v>5.905509172122097</v>
      </c>
      <c r="API17">
        <v>0.0002380518904624399</v>
      </c>
      <c r="APJ17">
        <v>0.8871313357870441</v>
      </c>
      <c r="APK17">
        <v>3.902905970786236</v>
      </c>
      <c r="APL17">
        <v>0.00199071287486194</v>
      </c>
      <c r="APM17">
        <v>-2.833613037234748</v>
      </c>
      <c r="APN17">
        <v>0.161703157882759</v>
      </c>
      <c r="APO17">
        <v>0.0001755042254180957</v>
      </c>
      <c r="APP17">
        <v>-2.597601263807494</v>
      </c>
      <c r="APQ17">
        <v>0.4010387890690627</v>
      </c>
      <c r="APR17">
        <v>1.479564942848967E-05</v>
      </c>
      <c r="APS17">
        <v>-4.964414423311611</v>
      </c>
      <c r="APT17">
        <v>-1.965697699492768</v>
      </c>
      <c r="APU17">
        <v>1.317438205698958E-05</v>
      </c>
      <c r="APV17">
        <v>-4.374836535333447</v>
      </c>
      <c r="APW17">
        <v>-1.322283223891956</v>
      </c>
      <c r="APX17">
        <v>0.0220948043477307</v>
      </c>
      <c r="APY17">
        <v>3.785667086938914</v>
      </c>
      <c r="APZ17">
        <v>6.766560797931228</v>
      </c>
      <c r="AQA17">
        <v>0.002920402237161805</v>
      </c>
      <c r="AQB17">
        <v>0.6796958880002179</v>
      </c>
      <c r="AQC17">
        <v>3.682831826514859</v>
      </c>
      <c r="AQD17">
        <v>7.867288294087048E-05</v>
      </c>
      <c r="AQE17">
        <v>5.736662029058124</v>
      </c>
      <c r="AQF17">
        <v>8.788299141022614</v>
      </c>
      <c r="AQG17">
        <v>0.02133113065626662</v>
      </c>
      <c r="AQH17">
        <v>2.60486377477477</v>
      </c>
      <c r="AQI17">
        <v>5.614951540352603</v>
      </c>
      <c r="AQJ17">
        <v>0.0008141041148265844</v>
      </c>
      <c r="AQK17">
        <v>5.695225282613086</v>
      </c>
      <c r="AQL17">
        <v>8.684945074233312</v>
      </c>
      <c r="AQM17">
        <v>0.0008454614746525594</v>
      </c>
      <c r="AQN17">
        <v>6.209344498753777</v>
      </c>
      <c r="AQO17">
        <v>9.207655624544635</v>
      </c>
      <c r="AQP17">
        <v>2.281836875441881E-05</v>
      </c>
      <c r="AQT17">
        <v>-10.96942447283192</v>
      </c>
      <c r="AQU17">
        <v>-8.02902729586401</v>
      </c>
      <c r="AQV17">
        <v>0.0284199721071575</v>
      </c>
      <c r="AQW17">
        <v>-1.763044017168921</v>
      </c>
      <c r="AQX17">
        <v>1.239645176419033</v>
      </c>
      <c r="AQY17">
        <v>5.785409722793599E-05</v>
      </c>
      <c r="AQZ17">
        <v>-4.74210752391431</v>
      </c>
      <c r="ARA17">
        <v>-1.782741123325855</v>
      </c>
      <c r="ARB17">
        <v>0.01320871520910298</v>
      </c>
      <c r="ARC17">
        <v>7.495790744420848</v>
      </c>
      <c r="ARD17">
        <v>10.49316564395438</v>
      </c>
      <c r="ARE17">
        <v>5.512921967229777E-05</v>
      </c>
      <c r="ARI17">
        <v>-10.55944953055989</v>
      </c>
      <c r="ARJ17">
        <v>-7.553053726142755</v>
      </c>
      <c r="ARK17">
        <v>0.0003272505131381359</v>
      </c>
      <c r="ARL17">
        <v>-9.398917742014964</v>
      </c>
      <c r="ARM17">
        <v>-6.419392706206121</v>
      </c>
      <c r="ARN17">
        <v>0.003353793269033371</v>
      </c>
      <c r="ARO17">
        <v>4.211683633687243</v>
      </c>
      <c r="ARP17">
        <v>7.207274562471659</v>
      </c>
      <c r="ARQ17">
        <v>0.0001555192718726984</v>
      </c>
      <c r="ARR17">
        <v>-2.024126543823861</v>
      </c>
      <c r="ARS17">
        <v>0.9737697122913579</v>
      </c>
      <c r="ART17">
        <v>3.540590666202261E-05</v>
      </c>
      <c r="ARX17">
        <v>-4.481198268677258</v>
      </c>
      <c r="ARY17">
        <v>-1.470828116578277</v>
      </c>
      <c r="ARZ17">
        <v>0.000860320436447993</v>
      </c>
      <c r="ASD17">
        <v>-9.694168910471303</v>
      </c>
      <c r="ASE17">
        <v>-6.699621337492562</v>
      </c>
      <c r="ASF17">
        <v>0.0002378316833772645</v>
      </c>
      <c r="ASJ17">
        <v>-0.5151754583562149</v>
      </c>
      <c r="ASK17">
        <v>2.486909537813935</v>
      </c>
      <c r="ASL17">
        <v>3.477767223633281E-05</v>
      </c>
      <c r="ASM17">
        <v>-8.39877693382569</v>
      </c>
      <c r="ASN17">
        <v>-5.409047598333188</v>
      </c>
      <c r="ASO17">
        <v>0.000843892395404656</v>
      </c>
      <c r="ASP17">
        <v>5.13657852606322</v>
      </c>
      <c r="ASQ17">
        <v>8.143091442718912</v>
      </c>
      <c r="ASR17">
        <v>0.0003393446669119779</v>
      </c>
      <c r="ASS17">
        <v>-5.401070608433178</v>
      </c>
      <c r="AST17">
        <v>-2.391465525028849</v>
      </c>
      <c r="ASU17">
        <v>0.0007380610176329098</v>
      </c>
      <c r="ASV17">
        <v>1.661285110438459</v>
      </c>
      <c r="ASW17">
        <v>4.664683258832204</v>
      </c>
      <c r="ASX17">
        <v>9.237930004729824E-05</v>
      </c>
      <c r="ASY17">
        <v>0.1017265553720159</v>
      </c>
      <c r="ASZ17">
        <v>3.094369281438728</v>
      </c>
      <c r="ATA17">
        <v>0.0004330358378354996</v>
      </c>
      <c r="ATB17">
        <v>2.089930834219961</v>
      </c>
      <c r="ATC17">
        <v>5.122671217796092</v>
      </c>
      <c r="ATD17">
        <v>0.008575461733697196</v>
      </c>
      <c r="ATE17">
        <v>2.940005081913041</v>
      </c>
      <c r="ATF17">
        <v>5.948812017431029</v>
      </c>
      <c r="ATG17">
        <v>0.0006204969057440279</v>
      </c>
      <c r="ATH17">
        <v>-1.71661358085154</v>
      </c>
      <c r="ATI17">
        <v>1.286398626426875</v>
      </c>
      <c r="ATJ17">
        <v>7.258714150508517E-05</v>
      </c>
      <c r="ATN17">
        <v>-0.4841773496773745</v>
      </c>
      <c r="ATO17">
        <v>2.531359640225699</v>
      </c>
      <c r="ATP17">
        <v>0.00193118444198572</v>
      </c>
      <c r="ATQ17">
        <v>-9.113872943980343</v>
      </c>
      <c r="ATR17">
        <v>-6.117151998537938</v>
      </c>
      <c r="ATS17">
        <v>8.601759033347203E-05</v>
      </c>
      <c r="ATW17">
        <v>-10.77576531528976</v>
      </c>
      <c r="ATX17">
        <v>-7.746472681278436</v>
      </c>
      <c r="ATY17">
        <v>0.006864467258572765</v>
      </c>
      <c r="ATZ17">
        <v>-7.24240075571943</v>
      </c>
      <c r="AUA17">
        <v>-4.243560417450007</v>
      </c>
      <c r="AUB17">
        <v>1.075852263490885E-05</v>
      </c>
      <c r="AUC17">
        <v>5.172519760068817</v>
      </c>
      <c r="AUD17">
        <v>8.175993652652178</v>
      </c>
      <c r="AUE17">
        <v>9.654343744582315E-05</v>
      </c>
      <c r="AUF17">
        <v>-1.887086601748519</v>
      </c>
      <c r="AUG17">
        <v>1.120504841489971</v>
      </c>
      <c r="AUH17">
        <v>0.0004610400835456209</v>
      </c>
      <c r="AUI17">
        <v>-1.333417748013746</v>
      </c>
      <c r="AUJ17">
        <v>1.650351977622834</v>
      </c>
      <c r="AUK17">
        <v>0.002107374447295153</v>
      </c>
      <c r="AUL17">
        <v>4.582560552365989</v>
      </c>
      <c r="AUM17">
        <v>7.574986829201658</v>
      </c>
      <c r="AUN17">
        <v>0.0004588902605594891</v>
      </c>
      <c r="AUO17">
        <v>-0.5442524443060102</v>
      </c>
      <c r="AUP17">
        <v>2.457870496738993</v>
      </c>
      <c r="AUQ17">
        <v>3.605502944445958E-05</v>
      </c>
      <c r="AUU17">
        <v>-3.41500862121994</v>
      </c>
      <c r="AUV17">
        <v>-0.4086088045016244</v>
      </c>
      <c r="AUW17">
        <v>0.0003276612322242638</v>
      </c>
      <c r="AUX17">
        <v>7.035000941978677</v>
      </c>
      <c r="AUY17">
        <v>10.04381931487614</v>
      </c>
      <c r="AUZ17">
        <v>0.0006221096044695405</v>
      </c>
      <c r="AVA17">
        <v>5.067570289712036</v>
      </c>
      <c r="AVB17">
        <v>8.066167027167447</v>
      </c>
      <c r="AVC17">
        <v>1.575316615236122E-05</v>
      </c>
      <c r="AVG17">
        <v>-2.23981265224166</v>
      </c>
      <c r="AVH17">
        <v>0.7518343547841126</v>
      </c>
      <c r="AVI17">
        <v>0.0005581799330198527</v>
      </c>
      <c r="AVJ17">
        <v>7.602898593317222</v>
      </c>
      <c r="AVK17">
        <v>10.61122327535227</v>
      </c>
      <c r="AVL17">
        <v>0.000554402647876733</v>
      </c>
      <c r="AVP17">
        <v>2.944687247942606</v>
      </c>
      <c r="AVQ17">
        <v>5.946312685426098</v>
      </c>
      <c r="AVR17">
        <v>2.113637610192294E-05</v>
      </c>
      <c r="AVV17">
        <v>-2.76222686947879</v>
      </c>
      <c r="AVW17">
        <v>0.2396921492041182</v>
      </c>
      <c r="AVX17">
        <v>2.946106164281676E-05</v>
      </c>
      <c r="AVY17">
        <v>-5.073453037055509</v>
      </c>
      <c r="AVZ17">
        <v>-2.074256988785751</v>
      </c>
      <c r="AWA17">
        <v>5.170707076473597E-06</v>
      </c>
      <c r="AWB17">
        <v>-4.151526348258781</v>
      </c>
      <c r="AWC17">
        <v>-1.158504983613748</v>
      </c>
      <c r="AWD17">
        <v>0.0003896108113408635</v>
      </c>
      <c r="AWH17">
        <v>-0.03737717803375917</v>
      </c>
      <c r="AWI17">
        <v>2.968175827914121</v>
      </c>
      <c r="AWJ17">
        <v>0.0002466870004575151</v>
      </c>
      <c r="AWK17">
        <v>0.9314972268150055</v>
      </c>
      <c r="AWL17">
        <v>3.930184968875183</v>
      </c>
      <c r="AWM17">
        <v>1.377616720500548E-05</v>
      </c>
      <c r="AWQ17">
        <v>-6.439453082875648</v>
      </c>
      <c r="AWR17">
        <v>-3.432474480638577</v>
      </c>
      <c r="AWS17">
        <v>0.0003896071134660719</v>
      </c>
      <c r="AWT17">
        <v>-5.056597456102103</v>
      </c>
      <c r="AWU17">
        <v>-2.05987622479977</v>
      </c>
      <c r="AWV17">
        <v>8.600259338241756E-05</v>
      </c>
      <c r="AWW17">
        <v>1.488301962623574</v>
      </c>
      <c r="AWX17">
        <v>4.517915444591445</v>
      </c>
      <c r="AWY17">
        <v>0.007015666514091079</v>
      </c>
      <c r="AXC17">
        <v>6.419635416359859</v>
      </c>
      <c r="AXD17">
        <v>9.427353852658481</v>
      </c>
      <c r="AXE17">
        <v>0.0004765940711670594</v>
      </c>
      <c r="AXI17">
        <v>-4.228586516341948</v>
      </c>
      <c r="AXJ17">
        <v>-1.2235180203343</v>
      </c>
      <c r="AXK17">
        <v>0.0002055172142363069</v>
      </c>
      <c r="AXL17">
        <v>-5.961343752670784</v>
      </c>
      <c r="AXM17">
        <v>-2.987344622948691</v>
      </c>
      <c r="AXN17">
        <v>0.005408362041668328</v>
      </c>
      <c r="AXO17">
        <v>-5.144591528745426</v>
      </c>
      <c r="AXP17">
        <v>-2.149433114267123</v>
      </c>
      <c r="AXQ17">
        <v>0.0001875276029111965</v>
      </c>
      <c r="AXR17">
        <v>-7.382365738280356</v>
      </c>
      <c r="AXS17">
        <v>-4.332289539016836</v>
      </c>
      <c r="AXT17">
        <v>0.0200610058614382</v>
      </c>
      <c r="AXU17">
        <v>-3.905961432042088</v>
      </c>
      <c r="AXV17">
        <v>-0.9045011002692436</v>
      </c>
      <c r="AXW17">
        <v>1.706055109423439E-05</v>
      </c>
      <c r="AXX17">
        <v>-3.242851831184436</v>
      </c>
      <c r="AXY17">
        <v>-0.2460078440922906</v>
      </c>
      <c r="AXZ17">
        <v>7.968333979635371E-05</v>
      </c>
      <c r="AYA17">
        <v>-4.632326853856177</v>
      </c>
      <c r="AYB17">
        <v>-1.626729982328868</v>
      </c>
      <c r="AYC17">
        <v>0.0002505997671456303</v>
      </c>
      <c r="AYD17">
        <v>-1.835612497794805</v>
      </c>
      <c r="AYE17">
        <v>1.133710330380276</v>
      </c>
      <c r="AYF17">
        <v>0.007528710969405063</v>
      </c>
      <c r="AYG17">
        <v>0.8160489171568807</v>
      </c>
      <c r="AYH17">
        <v>3.819287192005</v>
      </c>
      <c r="AYI17">
        <v>8.389139193570432E-05</v>
      </c>
      <c r="AYJ17">
        <v>6.588393658399683</v>
      </c>
      <c r="AYK17">
        <v>9.593487650115556</v>
      </c>
      <c r="AYL17">
        <v>0.0002075900128110251</v>
      </c>
      <c r="AYP17">
        <v>-8.126568558361805</v>
      </c>
      <c r="AYQ17">
        <v>-5.148382073090199</v>
      </c>
      <c r="AYR17">
        <v>0.003806635398446892</v>
      </c>
      <c r="AYS17">
        <v>-1.948495488363101</v>
      </c>
      <c r="AYT17">
        <v>1.073611038022455</v>
      </c>
      <c r="AYU17">
        <v>0.003909588070682423</v>
      </c>
      <c r="AYV17">
        <v>-2.725748201985963</v>
      </c>
      <c r="AYW17">
        <v>0.2766209465636324</v>
      </c>
      <c r="AYX17">
        <v>4.490291880038985E-05</v>
      </c>
      <c r="AYY17">
        <v>0.1350617666251465</v>
      </c>
      <c r="AYZ17">
        <v>3.136744995931586</v>
      </c>
      <c r="AZA17">
        <v>2.266608718446618E-05</v>
      </c>
      <c r="AZK17">
        <v>4.113110170341647</v>
      </c>
      <c r="AZL17">
        <v>7.116602117245237</v>
      </c>
      <c r="AZM17">
        <v>9.754954541991593E-05</v>
      </c>
      <c r="AZN17">
        <v>2.785569382686312</v>
      </c>
      <c r="AZO17">
        <v>5.76392315845102</v>
      </c>
      <c r="AZP17">
        <v>0.003748472189156553</v>
      </c>
      <c r="AZQ17">
        <v>0.4136095655400022</v>
      </c>
      <c r="AZR17">
        <v>3.415422073746934</v>
      </c>
      <c r="AZS17">
        <v>2.62814880015609E-05</v>
      </c>
      <c r="AZT17">
        <v>6.372673795716546</v>
      </c>
      <c r="AZU17">
        <v>9.364413752747605</v>
      </c>
      <c r="AZV17">
        <v>0.0005458264787899259</v>
      </c>
      <c r="AZW17">
        <v>-3.754921439456839</v>
      </c>
      <c r="AZX17">
        <v>-0.7566090020690579</v>
      </c>
      <c r="AZY17">
        <v>2.278294056126411E-05</v>
      </c>
      <c r="AZZ17">
        <v>1.144672341567419</v>
      </c>
      <c r="BAA17">
        <v>4.1536281699002</v>
      </c>
      <c r="BAB17">
        <v>0.0006416548890099865</v>
      </c>
      <c r="BAC17">
        <v>-4.737769679963554</v>
      </c>
      <c r="BAD17">
        <v>-1.737758114206797</v>
      </c>
      <c r="BAE17">
        <v>1.070133834852229E-09</v>
      </c>
      <c r="BAF17">
        <v>3.160740866366786</v>
      </c>
      <c r="BAG17">
        <v>6.150755799341739</v>
      </c>
      <c r="BAH17">
        <v>0.0007976125079575505</v>
      </c>
      <c r="BAI17">
        <v>-7.368591728161451</v>
      </c>
      <c r="BAJ17">
        <v>-4.370256343631483</v>
      </c>
      <c r="BAK17">
        <v>2.216755730453946E-05</v>
      </c>
      <c r="BAL17">
        <v>0.2254073170481612</v>
      </c>
      <c r="BAM17">
        <v>3.221539862441314</v>
      </c>
      <c r="BAN17">
        <v>0.0001196576410881704</v>
      </c>
      <c r="BAO17">
        <v>-0.7260356314357652</v>
      </c>
      <c r="BAP17">
        <v>2.280531538358757</v>
      </c>
      <c r="BAQ17">
        <v>0.0003450217528806557</v>
      </c>
      <c r="BAR17">
        <v>-2.192710845321394</v>
      </c>
      <c r="BAS17">
        <v>0.8273333332953904</v>
      </c>
      <c r="BAT17">
        <v>0.003214152771372322</v>
      </c>
      <c r="BAU17">
        <v>-0.7688384141181642</v>
      </c>
      <c r="BAV17">
        <v>2.233448377980021</v>
      </c>
      <c r="BAW17">
        <v>4.183534480258903E-05</v>
      </c>
      <c r="BAX17">
        <v>4.407815277809653</v>
      </c>
      <c r="BAY17">
        <v>7.421938418239833</v>
      </c>
      <c r="BAZ17">
        <v>0.001595704764884688</v>
      </c>
      <c r="BBA17">
        <v>3.111600089436973</v>
      </c>
      <c r="BBB17">
        <v>6.108950996496973</v>
      </c>
      <c r="BBC17">
        <v>5.61415472380457E-05</v>
      </c>
      <c r="BBG17">
        <v>2.020728458457836</v>
      </c>
      <c r="BBH17">
        <v>5.020900778554534</v>
      </c>
      <c r="BBI17">
        <v>2.375537258083335E-07</v>
      </c>
      <c r="BBJ17">
        <v>3.198147757816472</v>
      </c>
      <c r="BBK17">
        <v>6.193706161332942</v>
      </c>
      <c r="BBL17">
        <v>0.0001578222345800514</v>
      </c>
      <c r="BBM17">
        <v>-2.111546217724713</v>
      </c>
      <c r="BBN17">
        <v>0.8904640809578976</v>
      </c>
      <c r="BBO17">
        <v>3.233040634644376E-05</v>
      </c>
      <c r="BBP17">
        <v>-7.620778769486697</v>
      </c>
      <c r="BBQ17">
        <v>-4.61811863977293</v>
      </c>
      <c r="BBR17">
        <v>5.66103207525454E-05</v>
      </c>
      <c r="BBS17">
        <v>0.215753055367556</v>
      </c>
      <c r="BBT17">
        <v>3.260274705232485</v>
      </c>
      <c r="BBU17">
        <v>0.01585741845356235</v>
      </c>
      <c r="BBV17">
        <v>-10.63572623181042</v>
      </c>
      <c r="BBW17">
        <v>-7.632828481034291</v>
      </c>
      <c r="BBX17">
        <v>6.717567648449991E-05</v>
      </c>
      <c r="BBY17">
        <v>0.139076969270831</v>
      </c>
      <c r="BBZ17">
        <v>3.13795722946765</v>
      </c>
      <c r="BCA17">
        <v>1.003053781462314E-05</v>
      </c>
      <c r="BCB17">
        <v>-1.268584288284281</v>
      </c>
      <c r="BCC17">
        <v>1.735241952832655</v>
      </c>
      <c r="BCD17">
        <v>0.0001171209686794717</v>
      </c>
      <c r="BCE17">
        <v>-6.681113470246249</v>
      </c>
      <c r="BCF17">
        <v>-3.68943116169559</v>
      </c>
      <c r="BCG17">
        <v>0.0005534719283714968</v>
      </c>
      <c r="BCH17">
        <v>-4.122296487066597</v>
      </c>
      <c r="BCI17">
        <v>-1.121010183555097</v>
      </c>
      <c r="BCJ17">
        <v>1.323661378957437E-05</v>
      </c>
      <c r="BCK17">
        <v>-0.614714075498288</v>
      </c>
      <c r="BCL17">
        <v>2.419489089558144</v>
      </c>
      <c r="BCM17">
        <v>0.009358851999020402</v>
      </c>
      <c r="BCN17">
        <v>-12.09649452614133</v>
      </c>
      <c r="BCO17">
        <v>-9.076642996781294</v>
      </c>
      <c r="BCP17">
        <v>0.003152665743460621</v>
      </c>
      <c r="BCQ17">
        <v>-3.598374604026627</v>
      </c>
      <c r="BCR17">
        <v>-0.5955900470916824</v>
      </c>
      <c r="BCS17">
        <v>6.203005859158026E-05</v>
      </c>
      <c r="BCT17">
        <v>-4.759463760530238</v>
      </c>
      <c r="BCU17">
        <v>-1.771240590730909</v>
      </c>
      <c r="BCV17">
        <v>0.001109549836603429</v>
      </c>
      <c r="BCW17">
        <v>-0.4735918776204159</v>
      </c>
      <c r="BCX17">
        <v>2.521416010825322</v>
      </c>
      <c r="BCY17">
        <v>0.0001993694221615996</v>
      </c>
      <c r="BCZ17">
        <v>-10.37750899467886</v>
      </c>
      <c r="BDA17">
        <v>-7.371413446374608</v>
      </c>
      <c r="BDB17">
        <v>0.0002972456730353187</v>
      </c>
      <c r="BDF17">
        <v>-1.733109383342679</v>
      </c>
      <c r="BDG17">
        <v>1.257965845606677</v>
      </c>
      <c r="BDH17">
        <v>0.0006372123064512642</v>
      </c>
      <c r="BDL17">
        <v>2.71656182205336</v>
      </c>
      <c r="BDM17">
        <v>5.70915152533529</v>
      </c>
      <c r="BDN17">
        <v>0.0004392999795986894</v>
      </c>
      <c r="BDO17">
        <v>-0.7082087244055089</v>
      </c>
      <c r="BDP17">
        <v>2.286960486644866</v>
      </c>
      <c r="BDQ17">
        <v>0.0001866921750065408</v>
      </c>
      <c r="BDR17">
        <v>-1.774609428050859</v>
      </c>
      <c r="BDS17">
        <v>1.232308569444759</v>
      </c>
      <c r="BDT17">
        <v>0.0003828695147949847</v>
      </c>
      <c r="BDU17">
        <v>3.282365388338629</v>
      </c>
      <c r="BDV17">
        <v>6.284097820528864</v>
      </c>
      <c r="BDW17">
        <v>2.401057035009337E-05</v>
      </c>
      <c r="BEA17">
        <v>3.723744708911646</v>
      </c>
      <c r="BEB17">
        <v>6.721214799501753</v>
      </c>
      <c r="BEC17">
        <v>5.120353297809218E-05</v>
      </c>
      <c r="BED17">
        <v>6.977222452571775</v>
      </c>
      <c r="BEE17">
        <v>9.954396697385434</v>
      </c>
      <c r="BEF17">
        <v>0.004168120798614225</v>
      </c>
      <c r="BEG17">
        <v>4.17096317184374</v>
      </c>
      <c r="BEH17">
        <v>7.160918160841319</v>
      </c>
      <c r="BEI17">
        <v>0.0008072179683100805</v>
      </c>
      <c r="BEJ17">
        <v>3.455371151238941</v>
      </c>
      <c r="BEK17">
        <v>6.452151084838861</v>
      </c>
      <c r="BEL17">
        <v>8.295062096741004E-05</v>
      </c>
      <c r="BEM17">
        <v>-2.112006227622091</v>
      </c>
      <c r="BEN17">
        <v>0.8608199335151714</v>
      </c>
      <c r="BEO17">
        <v>0.005907340148303941</v>
      </c>
      <c r="BEP17">
        <v>-8.922089453774381</v>
      </c>
      <c r="BEQ17">
        <v>-5.931057874308825</v>
      </c>
      <c r="BER17">
        <v>0.0006434605350610975</v>
      </c>
      <c r="BES17">
        <v>3.655962064255133</v>
      </c>
      <c r="BET17">
        <v>6.65403993984726</v>
      </c>
      <c r="BEU17">
        <v>2.95564979147251E-05</v>
      </c>
      <c r="BEV17">
        <v>-5.790893627352191</v>
      </c>
      <c r="BEW17">
        <v>-2.786915653153108</v>
      </c>
      <c r="BEX17">
        <v>0.0001265942298285653</v>
      </c>
      <c r="BEY17">
        <v>6.251277924554905</v>
      </c>
      <c r="BEZ17">
        <v>9.252571439795096</v>
      </c>
      <c r="BFA17">
        <v>1.338545341284073E-05</v>
      </c>
      <c r="BFB17">
        <v>6.877952530816709</v>
      </c>
      <c r="BFC17">
        <v>9.883864629917445</v>
      </c>
      <c r="BFD17">
        <v>0.0002796233262153854</v>
      </c>
      <c r="BFE17">
        <v>-7.588083292819617</v>
      </c>
      <c r="BFF17">
        <v>-4.591197368207118</v>
      </c>
      <c r="BFG17">
        <v>7.75797241523477E-05</v>
      </c>
      <c r="BFH17">
        <v>0.03632494103944345</v>
      </c>
      <c r="BFI17">
        <v>3.010644255394237</v>
      </c>
      <c r="BFJ17">
        <v>0.005275980921663245</v>
      </c>
      <c r="BFK17">
        <v>0.5318427008585496</v>
      </c>
      <c r="BFL17">
        <v>3.535640372674355</v>
      </c>
      <c r="BFM17">
        <v>0.0001153784897645199</v>
      </c>
      <c r="BFN17">
        <v>-9.045763223105533</v>
      </c>
      <c r="BFO17">
        <v>-6.043342634682346</v>
      </c>
      <c r="BFP17">
        <v>4.687398651574995E-05</v>
      </c>
      <c r="BFQ17">
        <v>-6.887098053763874</v>
      </c>
      <c r="BFR17">
        <v>-3.89538595740146</v>
      </c>
      <c r="BFS17">
        <v>0.0005495147736473227</v>
      </c>
      <c r="BFT17">
        <v>-1.061454505603587</v>
      </c>
      <c r="BFU17">
        <v>1.931224089940666</v>
      </c>
      <c r="BFV17">
        <v>0.0004288237056370333</v>
      </c>
      <c r="BFZ17">
        <v>-8.298761386696107</v>
      </c>
      <c r="BGA17">
        <v>-5.297612226891112</v>
      </c>
      <c r="BGB17">
        <v>1.056454605932658E-05</v>
      </c>
      <c r="BGC17">
        <v>3.664009117090703</v>
      </c>
      <c r="BGD17">
        <v>6.656784737986976</v>
      </c>
      <c r="BGE17">
        <v>0.0004175332274749357</v>
      </c>
      <c r="BGF17">
        <v>0.2179832052657509</v>
      </c>
      <c r="BGG17">
        <v>3.221047554379365</v>
      </c>
      <c r="BGH17">
        <v>7.512188392084307E-05</v>
      </c>
      <c r="BGL17">
        <v>1.735618039932266</v>
      </c>
      <c r="BGM17">
        <v>4.734107339286024</v>
      </c>
      <c r="BGN17">
        <v>1.825773154044884E-05</v>
      </c>
      <c r="BGO17">
        <v>-5.097685200337882</v>
      </c>
      <c r="BGP17">
        <v>-2.117646921401028</v>
      </c>
      <c r="BGQ17">
        <v>0.003187762462422766</v>
      </c>
      <c r="BGR17">
        <v>-2.579350913496241</v>
      </c>
      <c r="BGS17">
        <v>0.4224281239530541</v>
      </c>
      <c r="BGT17">
        <v>2.53197939679454E-05</v>
      </c>
      <c r="BGU17">
        <v>2.197203491614668</v>
      </c>
      <c r="BGV17">
        <v>5.198650729611054</v>
      </c>
      <c r="BGW17">
        <v>1.675598254546479E-05</v>
      </c>
      <c r="BGX17">
        <v>-2.62723482837792</v>
      </c>
      <c r="BGY17">
        <v>0.3748820272932329</v>
      </c>
      <c r="BGZ17">
        <v>3.584862345994266E-05</v>
      </c>
      <c r="BHA17">
        <v>-0.8127671176777629</v>
      </c>
      <c r="BHB17">
        <v>2.17775534550995</v>
      </c>
      <c r="BHC17">
        <v>0.0007185896322259781</v>
      </c>
      <c r="BHD17">
        <v>-7.180244493077028</v>
      </c>
      <c r="BHE17">
        <v>-4.168343827186892</v>
      </c>
      <c r="BHF17">
        <v>0.001133006789029288</v>
      </c>
      <c r="BHG17">
        <v>7.253843979218644</v>
      </c>
      <c r="BHH17">
        <v>10.25612114766913</v>
      </c>
      <c r="BHI17">
        <v>4.148396921513799E-05</v>
      </c>
      <c r="BHJ17">
        <v>-4.714361181900707</v>
      </c>
      <c r="BHK17">
        <v>-1.730413743320418</v>
      </c>
      <c r="BHL17">
        <v>0.002061477825068726</v>
      </c>
      <c r="BHM17">
        <v>2.618853203756586</v>
      </c>
      <c r="BHN17">
        <v>5.582589526706918</v>
      </c>
      <c r="BHO17">
        <v>0.01052043418530135</v>
      </c>
      <c r="BHP17">
        <v>-3.246201480035649</v>
      </c>
      <c r="BHQ17">
        <v>-0.2414430564233664</v>
      </c>
      <c r="BHR17">
        <v>0.0001811407621914475</v>
      </c>
      <c r="BHS17">
        <v>-4.218860016857903</v>
      </c>
      <c r="BHT17">
        <v>-1.223254515692938</v>
      </c>
      <c r="BHU17">
        <v>0.0001544929600889964</v>
      </c>
      <c r="BHY17">
        <v>3.437462922147299</v>
      </c>
      <c r="BHZ17">
        <v>6.441211665450957</v>
      </c>
      <c r="BIA17">
        <v>0.0001124246108537148</v>
      </c>
      <c r="BIE17">
        <v>5.848058940590711</v>
      </c>
      <c r="BIF17">
        <v>8.845056676816023</v>
      </c>
      <c r="BIG17">
        <v>7.210870218242201E-05</v>
      </c>
      <c r="BIH17">
        <v>0.06653917550074337</v>
      </c>
      <c r="BII17">
        <v>3.094282323490627</v>
      </c>
      <c r="BIJ17">
        <v>0.006157458083108826</v>
      </c>
      <c r="BIK17">
        <v>6.045994986781615</v>
      </c>
      <c r="BIL17">
        <v>9.060727731453838</v>
      </c>
      <c r="BIM17">
        <v>0.001736430124615313</v>
      </c>
      <c r="BIN17">
        <v>-2.109831943991161</v>
      </c>
      <c r="BIO17">
        <v>0.902996247671126</v>
      </c>
      <c r="BIP17">
        <v>0.00131650001059491</v>
      </c>
      <c r="BIQ17">
        <v>-8.291591518779468</v>
      </c>
      <c r="BIR17">
        <v>-5.293204256946064</v>
      </c>
      <c r="BIS17">
        <v>2.080739515196386E-05</v>
      </c>
      <c r="BIT17">
        <v>-6.84796174144263</v>
      </c>
      <c r="BIU17">
        <v>-3.853693108106305</v>
      </c>
      <c r="BIV17">
        <v>0.0002627885106678724</v>
      </c>
      <c r="BIW17">
        <v>-9.774728164029119</v>
      </c>
      <c r="BIX17">
        <v>-6.767940940853826</v>
      </c>
      <c r="BIY17">
        <v>0.0003685311874498281</v>
      </c>
      <c r="BIZ17">
        <v>5.351945148066566</v>
      </c>
      <c r="BJA17">
        <v>8.354986048459679</v>
      </c>
      <c r="BJB17">
        <v>7.397660160669457E-05</v>
      </c>
      <c r="BJC17">
        <v>-7.501111323896883</v>
      </c>
      <c r="BJD17">
        <v>-4.499058259134306</v>
      </c>
      <c r="BJE17">
        <v>3.372059935467354E-05</v>
      </c>
      <c r="BJF17">
        <v>2.857849056288849</v>
      </c>
      <c r="BJG17">
        <v>5.890339606168157</v>
      </c>
      <c r="BJH17">
        <v>0.008445086651678407</v>
      </c>
      <c r="BJI17">
        <v>-3.175101043884903</v>
      </c>
      <c r="BJJ17">
        <v>-0.1743028503434803</v>
      </c>
      <c r="BJK17">
        <v>5.096903436549E-06</v>
      </c>
      <c r="BJR17">
        <v>4.904519365071333</v>
      </c>
      <c r="BJS17">
        <v>7.916193567425617</v>
      </c>
      <c r="BJT17">
        <v>0.001090296004870277</v>
      </c>
      <c r="BJU17">
        <v>1.295077776834859</v>
      </c>
      <c r="BJV17">
        <v>4.302024056825185</v>
      </c>
      <c r="BJW17">
        <v>0.0003860064456320441</v>
      </c>
      <c r="BJX17">
        <v>9.268136008805318</v>
      </c>
      <c r="BJY17">
        <v>12.27255934327141</v>
      </c>
      <c r="BJZ17">
        <v>0.0001565271023915434</v>
      </c>
      <c r="BKA17">
        <v>-1.21004863585928</v>
      </c>
      <c r="BKB17">
        <v>1.787703586999034</v>
      </c>
      <c r="BKC17">
        <v>4.042001662951272E-05</v>
      </c>
      <c r="BKD17">
        <v>-10.21331410492383</v>
      </c>
      <c r="BKE17">
        <v>-7.216099598879214</v>
      </c>
      <c r="BKF17">
        <v>6.207181260394387E-05</v>
      </c>
      <c r="BKG17">
        <v>3.134107952459863</v>
      </c>
      <c r="BKH17">
        <v>6.154446157585253</v>
      </c>
      <c r="BKI17">
        <v>0.003309140701779729</v>
      </c>
      <c r="BKJ17">
        <v>7.448181429381381</v>
      </c>
      <c r="BKK17">
        <v>10.44964702284185</v>
      </c>
      <c r="BKL17">
        <v>1.718371353103501E-05</v>
      </c>
      <c r="BKM17">
        <v>-1.601971615938856</v>
      </c>
      <c r="BKN17">
        <v>1.403439787805715</v>
      </c>
      <c r="BKO17">
        <v>0.0002342663238941089</v>
      </c>
      <c r="BKP17">
        <v>0.2900496250661593</v>
      </c>
      <c r="BKQ17">
        <v>3.288163678709765</v>
      </c>
      <c r="BKR17">
        <v>2.845434927358813E-05</v>
      </c>
      <c r="BKS17">
        <v>-3.454108306973533</v>
      </c>
      <c r="BKT17">
        <v>-0.4588391843308436</v>
      </c>
      <c r="BKU17">
        <v>0.0001790496045592872</v>
      </c>
      <c r="BKV17">
        <v>-0.9567001068514113</v>
      </c>
      <c r="BKW17">
        <v>2.046755970464543</v>
      </c>
      <c r="BKX17">
        <v>9.555576331086283E-05</v>
      </c>
      <c r="BKY17">
        <v>-2.381778327040695</v>
      </c>
      <c r="BKZ17">
        <v>0.6165894360032748</v>
      </c>
      <c r="BLA17">
        <v>2.131357984504609E-05</v>
      </c>
      <c r="BLB17">
        <v>2.109373269446859</v>
      </c>
      <c r="BLC17">
        <v>5.100848567330729</v>
      </c>
      <c r="BLD17">
        <v>0.0005813643693500241</v>
      </c>
      <c r="BLE17">
        <v>-7.808877197096052</v>
      </c>
      <c r="BLF17">
        <v>-4.807600551497923</v>
      </c>
      <c r="BLG17">
        <v>1.303859186578652E-05</v>
      </c>
      <c r="BLH17">
        <v>-6.169407541897495</v>
      </c>
      <c r="BLI17">
        <v>-3.160119976379749</v>
      </c>
      <c r="BLJ17">
        <v>0.0006900709859713318</v>
      </c>
      <c r="BLK17">
        <v>-4.772201738323137</v>
      </c>
      <c r="BLL17">
        <v>-1.767431347671252</v>
      </c>
      <c r="BLM17">
        <v>0.0001820530157727177</v>
      </c>
      <c r="BLN17">
        <v>3.180159725045251</v>
      </c>
      <c r="BLO17">
        <v>6.182496794748683</v>
      </c>
      <c r="BLP17">
        <v>4.369515838960428E-05</v>
      </c>
      <c r="BLQ17">
        <v>-4.769792703385506</v>
      </c>
      <c r="BLR17">
        <v>-1.768329339059652</v>
      </c>
      <c r="BLS17">
        <v>1.713148120145003E-05</v>
      </c>
      <c r="BLT17">
        <v>-1.140172880998486</v>
      </c>
      <c r="BLU17">
        <v>1.862756703565273</v>
      </c>
      <c r="BLV17">
        <v>6.865972572972643E-05</v>
      </c>
      <c r="BLW17">
        <v>-5.978578538916178</v>
      </c>
      <c r="BLX17">
        <v>-2.97670961556142</v>
      </c>
      <c r="BLY17">
        <v>2.794299604767821E-05</v>
      </c>
      <c r="BLZ17">
        <v>2.391021793948306</v>
      </c>
      <c r="BMA17">
        <v>5.404602514032165</v>
      </c>
      <c r="BMB17">
        <v>0.001475487663969127</v>
      </c>
      <c r="BMC17">
        <v>0.8765791920102375</v>
      </c>
      <c r="BMD17">
        <v>3.878700326731331</v>
      </c>
      <c r="BME17">
        <v>3.599370004021735E-05</v>
      </c>
      <c r="BMF17">
        <v>-9.714344493086369</v>
      </c>
      <c r="BMG17">
        <v>-6.700329105163127</v>
      </c>
      <c r="BMH17">
        <v>0.001571448789111581</v>
      </c>
      <c r="BMO17">
        <v>-5.543100037444066</v>
      </c>
      <c r="BMP17">
        <v>-2.544406826122871</v>
      </c>
      <c r="BMQ17">
        <v>1.366157320841321E-05</v>
      </c>
      <c r="BMR17">
        <v>-3.423553645236839</v>
      </c>
      <c r="BMS17">
        <v>-0.3915423326587559</v>
      </c>
      <c r="BMT17">
        <v>0.008197793063773757</v>
      </c>
      <c r="BMU17">
        <v>0.6307354342817183</v>
      </c>
      <c r="BMV17">
        <v>3.629307088260581</v>
      </c>
      <c r="BMW17">
        <v>1.632137884877952E-05</v>
      </c>
      <c r="BNA17">
        <v>0.102607964643897</v>
      </c>
      <c r="BNB17">
        <v>3.112496667533012</v>
      </c>
      <c r="BNC17">
        <v>0.0007822915586335357</v>
      </c>
      <c r="BNG17">
        <v>3.261103507065293</v>
      </c>
      <c r="BNH17">
        <v>6.270525069925251</v>
      </c>
      <c r="BNI17">
        <v>0.0007101267737930343</v>
      </c>
      <c r="BNM17">
        <v>-7.349803292130409</v>
      </c>
      <c r="BNN17">
        <v>-4.348210081235191</v>
      </c>
      <c r="BNO17">
        <v>2.030656765313979E-05</v>
      </c>
      <c r="BNP17">
        <v>0.07564161106188284</v>
      </c>
      <c r="BNQ17">
        <v>3.077206071316142</v>
      </c>
      <c r="BNR17">
        <v>1.958028709725584E-05</v>
      </c>
      <c r="BNS17">
        <v>-10.21533651403331</v>
      </c>
      <c r="BNT17">
        <v>-7.208157536301543</v>
      </c>
      <c r="BNU17">
        <v>0.0004123017701851684</v>
      </c>
      <c r="BNV17">
        <v>-2.802887743424698</v>
      </c>
      <c r="BNW17">
        <v>0.1844167066842594</v>
      </c>
      <c r="BNX17">
        <v>0.001289415896287569</v>
      </c>
      <c r="BNY17">
        <v>1.188646537825727</v>
      </c>
      <c r="BNZ17">
        <v>4.192278662168056</v>
      </c>
      <c r="BOA17">
        <v>0.0001055386179051343</v>
      </c>
      <c r="BOB17">
        <v>-2.808097484105458</v>
      </c>
      <c r="BOC17">
        <v>0.1911752969588474</v>
      </c>
      <c r="BOD17">
        <v>4.230779043464957E-06</v>
      </c>
      <c r="BOE17">
        <v>-2.619602727851649</v>
      </c>
      <c r="BOF17">
        <v>0.3702247764205729</v>
      </c>
      <c r="BOG17">
        <v>0.0008278373546533308</v>
      </c>
      <c r="BOH17">
        <v>-1.183969379183668</v>
      </c>
      <c r="BOI17">
        <v>1.837156541435988</v>
      </c>
      <c r="BOJ17">
        <v>0.003570436176224245</v>
      </c>
      <c r="BON17">
        <v>-8.131749262821957</v>
      </c>
      <c r="BOO17">
        <v>-5.129163996137002</v>
      </c>
      <c r="BOP17">
        <v>5.346883065869933E-05</v>
      </c>
      <c r="BOQ17">
        <v>1.802900404016027</v>
      </c>
      <c r="BOR17">
        <v>4.823062547890195</v>
      </c>
      <c r="BOS17">
        <v>0.003252096364821106</v>
      </c>
      <c r="BOT17">
        <v>2.395384399428458</v>
      </c>
      <c r="BOU17">
        <v>5.405736548277304</v>
      </c>
      <c r="BOV17">
        <v>0.0008573358863092807</v>
      </c>
      <c r="BOW17">
        <v>0.07136821741119947</v>
      </c>
      <c r="BOX17">
        <v>3.063778424252083</v>
      </c>
      <c r="BOY17">
        <v>0.0004608396815853674</v>
      </c>
      <c r="BOZ17">
        <v>-4.189368728848684</v>
      </c>
      <c r="BPA17">
        <v>-1.192306987138164</v>
      </c>
      <c r="BPB17">
        <v>6.906689420555844E-05</v>
      </c>
      <c r="BPC17">
        <v>7.106698592117926</v>
      </c>
      <c r="BPD17">
        <v>10.07639633854238</v>
      </c>
      <c r="BPE17">
        <v>0.007345812574053173</v>
      </c>
      <c r="BPF17">
        <v>2.09104916130183</v>
      </c>
      <c r="BPG17">
        <v>5.099298583761133</v>
      </c>
      <c r="BPH17">
        <v>0.0005444237672964574</v>
      </c>
      <c r="BPI17">
        <v>-1.418141851729976</v>
      </c>
      <c r="BPJ17">
        <v>1.580350612240152</v>
      </c>
      <c r="BPK17">
        <v>1.818131905090248E-05</v>
      </c>
      <c r="BPL17">
        <v>-6.353037023072782</v>
      </c>
      <c r="BPM17">
        <v>-3.354869236313259</v>
      </c>
      <c r="BPN17">
        <v>2.685604286863705E-05</v>
      </c>
      <c r="BPO17">
        <v>-1.712226657167128</v>
      </c>
      <c r="BPP17">
        <v>1.294799587663833</v>
      </c>
      <c r="BPQ17">
        <v>0.0003949449313968036</v>
      </c>
      <c r="BPR17">
        <v>-2.039980023366023</v>
      </c>
      <c r="BPS17">
        <v>0.9653233512675172</v>
      </c>
      <c r="BPT17">
        <v>0.0002250062600293876</v>
      </c>
      <c r="BPU17">
        <v>1.38239428402665</v>
      </c>
      <c r="BPV17">
        <v>4.384282454877619</v>
      </c>
      <c r="BPW17">
        <v>2.852151329959318E-05</v>
      </c>
      <c r="BPX17">
        <v>1.650825432579232</v>
      </c>
      <c r="BPY17">
        <v>4.657430057893647</v>
      </c>
      <c r="BPZ17">
        <v>0.0003489686043505117</v>
      </c>
      <c r="BQA17">
        <v>-2.964797098355506</v>
      </c>
      <c r="BQB17">
        <v>0.03880051776001758</v>
      </c>
      <c r="BQC17">
        <v>0.0001035427337173987</v>
      </c>
      <c r="BQD17">
        <v>-1.066652134315406</v>
      </c>
      <c r="BQE17">
        <v>1.927722927908003</v>
      </c>
      <c r="BQF17">
        <v>0.000253119399924135</v>
      </c>
      <c r="BQG17">
        <v>-5.47321988605897</v>
      </c>
      <c r="BQH17">
        <v>-2.467833787456849</v>
      </c>
      <c r="BQI17">
        <v>0.0002320804652141031</v>
      </c>
      <c r="BQJ17">
        <v>0.7836754807641495</v>
      </c>
      <c r="BQK17">
        <v>3.780189467233513</v>
      </c>
      <c r="BQL17">
        <v>9.721832268623306E-05</v>
      </c>
      <c r="BQM17">
        <v>-5.655159683023581</v>
      </c>
      <c r="BQN17">
        <v>-2.656723699302026</v>
      </c>
      <c r="BQO17">
        <v>1.956917535393707E-05</v>
      </c>
      <c r="BQS17">
        <v>0.7828474726078867</v>
      </c>
      <c r="BQT17">
        <v>3.786711082685403</v>
      </c>
      <c r="BQU17">
        <v>0.0001194198626486937</v>
      </c>
      <c r="BQV17">
        <v>-0.4958735386480453</v>
      </c>
      <c r="BQW17">
        <v>2.495204519757606</v>
      </c>
      <c r="BQX17">
        <v>0.0006368083345038145</v>
      </c>
      <c r="BQY17">
        <v>-2.957086815789043</v>
      </c>
      <c r="BQZ17">
        <v>0.03868449657860819</v>
      </c>
      <c r="BRA17">
        <v>0.0001430543927358334</v>
      </c>
      <c r="BRB17">
        <v>4.08228463101033</v>
      </c>
      <c r="BRC17">
        <v>7.08343046738022</v>
      </c>
      <c r="BRD17">
        <v>1.050352789250087E-05</v>
      </c>
      <c r="BRE17">
        <v>1.476776238374374</v>
      </c>
      <c r="BRF17">
        <v>4.48504930174832</v>
      </c>
      <c r="BRG17">
        <v>0.0005475486207146228</v>
      </c>
      <c r="BRH17">
        <v>-6.251680853837254</v>
      </c>
      <c r="BRI17">
        <v>-3.249372425220487</v>
      </c>
      <c r="BRJ17">
        <v>4.263074142966018E-05</v>
      </c>
      <c r="BRK17">
        <v>1.577451188438369</v>
      </c>
      <c r="BRL17">
        <v>4.584808065567617</v>
      </c>
      <c r="BRM17">
        <v>0.0004329891287588232</v>
      </c>
      <c r="BRN17">
        <v>1.299319643431184</v>
      </c>
      <c r="BRO17">
        <v>4.301034055313285</v>
      </c>
      <c r="BRP17">
        <v>2.351366481192728E-05</v>
      </c>
      <c r="BRQ17">
        <v>0.006678083205841789</v>
      </c>
      <c r="BRR17">
        <v>2.992217228718324</v>
      </c>
      <c r="BRS17">
        <v>0.001672930500073406</v>
      </c>
      <c r="BRT17">
        <v>-7.74691671072109</v>
      </c>
      <c r="BRU17">
        <v>-4.73753713977017</v>
      </c>
      <c r="BRV17">
        <v>0.0007038108097866571</v>
      </c>
      <c r="BRW17">
        <v>-6.658869309745281</v>
      </c>
      <c r="BRX17">
        <v>-3.643981073568523</v>
      </c>
      <c r="BRY17">
        <v>0.00177327661163955</v>
      </c>
      <c r="BSC17">
        <v>-3.587532198554419</v>
      </c>
      <c r="BSD17">
        <v>-0.5802561127938831</v>
      </c>
      <c r="BSE17">
        <v>0.0004235313919573539</v>
      </c>
      <c r="BSF17">
        <v>-5.636650124005034</v>
      </c>
      <c r="BSG17">
        <v>-2.618917250970538</v>
      </c>
      <c r="BSH17">
        <v>0.002515638288460537</v>
      </c>
      <c r="BSI17">
        <v>1.41849401960299</v>
      </c>
      <c r="BSJ17">
        <v>4.42108069478088</v>
      </c>
      <c r="BSK17">
        <v>5.352710780729888E-05</v>
      </c>
      <c r="BSL17">
        <v>2.870828635390583</v>
      </c>
      <c r="BSM17">
        <v>5.87570151486653</v>
      </c>
      <c r="BSN17">
        <v>0.0001899596350968398</v>
      </c>
      <c r="BSO17">
        <v>0.2935909811566297</v>
      </c>
      <c r="BSP17">
        <v>3.289843696024664</v>
      </c>
      <c r="BSQ17">
        <v>0.0001123371668820132</v>
      </c>
      <c r="BSR17">
        <v>-10.48878904888489</v>
      </c>
      <c r="BSS17">
        <v>-7.47860570613977</v>
      </c>
      <c r="BST17">
        <v>0.0008296037557175562</v>
      </c>
      <c r="BSX17">
        <v>-4.012283760136497</v>
      </c>
      <c r="BSY17">
        <v>-1.013606518340613</v>
      </c>
      <c r="BSZ17">
        <v>1.399751413244909E-05</v>
      </c>
      <c r="BTA17">
        <v>-1.332312683614138</v>
      </c>
      <c r="BTB17">
        <v>1.667618350045663</v>
      </c>
      <c r="BTC17">
        <v>3.805084864322941E-08</v>
      </c>
      <c r="BTD17">
        <v>-7.04103276642148</v>
      </c>
      <c r="BTE17">
        <v>-4.053910490962556</v>
      </c>
      <c r="BTF17">
        <v>0.001326686314846568</v>
      </c>
      <c r="BTG17">
        <v>-5.056757640831211</v>
      </c>
      <c r="BTH17">
        <v>-2.054430309525742</v>
      </c>
      <c r="BTI17">
        <v>4.333176804332932E-05</v>
      </c>
      <c r="BTM17">
        <v>5.872985766104064</v>
      </c>
      <c r="BTN17">
        <v>8.868525440886851</v>
      </c>
      <c r="BTO17">
        <v>0.0001591560083464544</v>
      </c>
      <c r="BTP17">
        <v>-1.809922691792345</v>
      </c>
      <c r="BTQ17">
        <v>1.248101126712179</v>
      </c>
      <c r="BTR17">
        <v>0.02693410811076762</v>
      </c>
      <c r="BTS17">
        <v>-2.243769618116399</v>
      </c>
      <c r="BTT17">
        <v>0.7775767239818414</v>
      </c>
      <c r="BTU17">
        <v>0.003645330567800989</v>
      </c>
      <c r="BTV17">
        <v>0.9544380037415324</v>
      </c>
      <c r="BTW17">
        <v>3.947485387006648</v>
      </c>
      <c r="BTX17">
        <v>0.0003867110356975752</v>
      </c>
      <c r="BTY17">
        <v>-4.956942015955416</v>
      </c>
      <c r="BTZ17">
        <v>-1.969739018930065</v>
      </c>
      <c r="BUA17">
        <v>0.001310106281065295</v>
      </c>
      <c r="BUB17">
        <v>-0.6614857256722706</v>
      </c>
      <c r="BUC17">
        <v>2.349906670147656</v>
      </c>
      <c r="BUD17">
        <v>0.001038293460143104</v>
      </c>
      <c r="BUE17">
        <v>-5.220359152760069</v>
      </c>
      <c r="BUF17">
        <v>-2.218065852877215</v>
      </c>
      <c r="BUG17">
        <v>4.207379482156844E-05</v>
      </c>
      <c r="BUH17">
        <v>-4.80986779079803</v>
      </c>
      <c r="BUI17">
        <v>-1.808270407542241</v>
      </c>
      <c r="BUJ17">
        <v>2.041306612700501E-05</v>
      </c>
      <c r="BUK17">
        <v>0.1136454668345481</v>
      </c>
      <c r="BUL17">
        <v>3.113465394739895</v>
      </c>
      <c r="BUM17">
        <v>2.594076741823434E-07</v>
      </c>
      <c r="BUN17">
        <v>-6.110793566186972</v>
      </c>
      <c r="BUO17">
        <v>-3.113809908910925</v>
      </c>
      <c r="BUP17">
        <v>7.27865874267275E-05</v>
      </c>
      <c r="BUT17">
        <v>-0.3836155177543397</v>
      </c>
      <c r="BUU17">
        <v>2.614895189932976</v>
      </c>
      <c r="BUV17">
        <v>1.774393274097098E-05</v>
      </c>
      <c r="BUW17">
        <v>-3.148780532531842</v>
      </c>
      <c r="BUX17">
        <v>-0.1285378835125383</v>
      </c>
      <c r="BUY17">
        <v>0.003278118714549745</v>
      </c>
      <c r="BUZ17">
        <v>-3.925456410797993</v>
      </c>
      <c r="BVA17">
        <v>-0.9014969188334194</v>
      </c>
      <c r="BVB17">
        <v>0.00459245804160356</v>
      </c>
      <c r="BVC17">
        <v>-8.3033499146193</v>
      </c>
      <c r="BVD17">
        <v>-5.298160535768039</v>
      </c>
      <c r="BVE17">
        <v>0.0002154372228953311</v>
      </c>
      <c r="BVF17">
        <v>3.801120377725928</v>
      </c>
      <c r="BVG17">
        <v>6.804854939618737</v>
      </c>
      <c r="BVH17">
        <v>0.0001115756202497868</v>
      </c>
      <c r="BVX17">
        <v>-6.251456926237285</v>
      </c>
      <c r="BVY17">
        <v>-3.251453190858721</v>
      </c>
      <c r="BVZ17">
        <v>1.116244241189412E-10</v>
      </c>
      <c r="BWD17">
        <v>5.320692186824348</v>
      </c>
      <c r="BWE17">
        <v>8.316171607761257</v>
      </c>
      <c r="BWF17">
        <v>0.0001634850805252617</v>
      </c>
      <c r="BWG17">
        <v>-9.711117809747021</v>
      </c>
      <c r="BWH17">
        <v>-6.704625948325699</v>
      </c>
      <c r="BWI17">
        <v>0.0003371541177092221</v>
      </c>
      <c r="BWJ17">
        <v>2.17582994154673</v>
      </c>
      <c r="BWK17">
        <v>5.172356707438783</v>
      </c>
      <c r="BWL17">
        <v>9.650684134886834E-05</v>
      </c>
      <c r="BWM17">
        <v>-2.91033779099344</v>
      </c>
      <c r="BWN17">
        <v>0.07665155470839849</v>
      </c>
      <c r="BWO17">
        <v>0.001354217002130125</v>
      </c>
      <c r="BWP17">
        <v>-8.308432787651514</v>
      </c>
      <c r="BWQ17">
        <v>-5.339717430651131</v>
      </c>
      <c r="BWR17">
        <v>0.007829831100908088</v>
      </c>
      <c r="BWS17">
        <v>0.8021424724692093</v>
      </c>
      <c r="BWT17">
        <v>3.790335536027582</v>
      </c>
      <c r="BWU17">
        <v>0.001115229985093021</v>
      </c>
      <c r="BWV17">
        <v>-1.95935601507891</v>
      </c>
      <c r="BWW17">
        <v>1.043330639981615</v>
      </c>
      <c r="BWX17">
        <v>5.774492331398109E-05</v>
      </c>
      <c r="BWY17">
        <v>-3.506711908365272</v>
      </c>
      <c r="BWZ17">
        <v>-0.5087958647732336</v>
      </c>
      <c r="BXA17">
        <v>3.474299448225729E-05</v>
      </c>
      <c r="BXB17">
        <v>5.470140618004692</v>
      </c>
      <c r="BXC17">
        <v>8.469224641518926</v>
      </c>
      <c r="BXD17">
        <v>6.712103379810195E-06</v>
      </c>
      <c r="BXE17">
        <v>-9.123424475021043</v>
      </c>
      <c r="BXF17">
        <v>-6.121977491755848</v>
      </c>
      <c r="BXG17">
        <v>1.675008455803741E-05</v>
      </c>
      <c r="BXH17">
        <v>-5.136163598841902</v>
      </c>
      <c r="BXI17">
        <v>-2.146273465108368</v>
      </c>
      <c r="BXJ17">
        <v>0.0008176751674066237</v>
      </c>
      <c r="BXK17">
        <v>-5.599675790268192</v>
      </c>
      <c r="BXL17">
        <v>-2.605795807986879</v>
      </c>
      <c r="BXM17">
        <v>0.0002996369350163947</v>
      </c>
      <c r="BXQ17">
        <v>-6.037522953872276</v>
      </c>
      <c r="BXR17">
        <v>-3.02787093940291</v>
      </c>
      <c r="BXS17">
        <v>0.0007452910665348958</v>
      </c>
      <c r="BXW17">
        <v>5.057893488088195</v>
      </c>
      <c r="BXX17">
        <v>8.053155287804056</v>
      </c>
      <c r="BXY17">
        <v>0.0001796043354608657</v>
      </c>
      <c r="BXZ17">
        <v>-0.1170772266492624</v>
      </c>
      <c r="BYA17">
        <v>2.884317995021406</v>
      </c>
      <c r="BYB17">
        <v>1.557314808243443E-05</v>
      </c>
      <c r="BYF17">
        <v>-7.224896385640299</v>
      </c>
      <c r="BYG17">
        <v>-4.212819623495253</v>
      </c>
      <c r="BYH17">
        <v>0.001166785471264159</v>
      </c>
      <c r="BYI17">
        <v>-1.642798764463757</v>
      </c>
      <c r="BYJ17">
        <v>1.364040427835823</v>
      </c>
      <c r="BYK17">
        <v>0.0003741964104849862</v>
      </c>
      <c r="BYL17">
        <v>-3.377729913081176</v>
      </c>
      <c r="BYM17">
        <v>-0.3976185044498739</v>
      </c>
      <c r="BYN17">
        <v>0.003164448533048504</v>
      </c>
      <c r="BYO17">
        <v>5.508998847153816</v>
      </c>
      <c r="BYP17">
        <v>8.510143157290379</v>
      </c>
      <c r="BYQ17">
        <v>1.047556550912093E-05</v>
      </c>
      <c r="BYU17">
        <v>2.970573750711044</v>
      </c>
      <c r="BYV17">
        <v>5.969277381336385</v>
      </c>
      <c r="BYW17">
        <v>1.344458844444489E-05</v>
      </c>
      <c r="BZA17">
        <v>4.228321841648959</v>
      </c>
      <c r="BZB17">
        <v>7.226987344820097</v>
      </c>
      <c r="BZC17">
        <v>1.424705428993233E-05</v>
      </c>
      <c r="BZG17">
        <v>-4.886845353497386</v>
      </c>
      <c r="BZH17">
        <v>-1.882205871592768</v>
      </c>
      <c r="BZI17">
        <v>0.0001721983387462595</v>
      </c>
      <c r="BZJ17">
        <v>-2.351101211749693</v>
      </c>
      <c r="BZK17">
        <v>0.647095367440792</v>
      </c>
      <c r="BZL17">
        <v>2.601861292953421E-05</v>
      </c>
      <c r="BZM17">
        <v>2.24325828002753</v>
      </c>
      <c r="BZN17">
        <v>5.237421260523861</v>
      </c>
      <c r="BZO17">
        <v>0.0002725663734896978</v>
      </c>
      <c r="BZP17">
        <v>-0.13009776450544</v>
      </c>
      <c r="BZQ17">
        <v>2.86190057136079</v>
      </c>
      <c r="BZR17">
        <v>0.0005122130312772773</v>
      </c>
      <c r="BZV17">
        <v>1.256923662965715</v>
      </c>
      <c r="BZW17">
        <v>4.275040698543859</v>
      </c>
      <c r="BZX17">
        <v>0.002625815825117669</v>
      </c>
      <c r="CAB17">
        <v>3.967457089851713</v>
      </c>
      <c r="CAC17">
        <v>6.905462907446673</v>
      </c>
      <c r="CAD17">
        <v>0.03074622921655482</v>
      </c>
      <c r="CAE17">
        <v>-8.344275438111792</v>
      </c>
      <c r="CAF17">
        <v>-5.346324010304341</v>
      </c>
      <c r="CAG17">
        <v>3.357318422467114E-05</v>
      </c>
      <c r="CAK17">
        <v>-5.382300224739268</v>
      </c>
      <c r="CAL17">
        <v>-2.380374445233469</v>
      </c>
      <c r="CAM17">
        <v>2.966901363965643E-05</v>
      </c>
      <c r="CAQ17">
        <v>-2.018427510896545</v>
      </c>
      <c r="CAR17">
        <v>0.9868361693823496</v>
      </c>
      <c r="CAS17">
        <v>0.00022165064062737</v>
      </c>
      <c r="CAT17">
        <v>1.433354175499167</v>
      </c>
      <c r="CAU17">
        <v>4.443021347220196</v>
      </c>
      <c r="CAV17">
        <v>0.0007476336726710123</v>
      </c>
      <c r="CAW17">
        <v>2.033528558561581</v>
      </c>
      <c r="CAX17">
        <v>5.035328597600125</v>
      </c>
      <c r="CAY17">
        <v>2.592112432226499E-05</v>
      </c>
      <c r="CAZ17">
        <v>-9.248990946552421</v>
      </c>
      <c r="CBA17">
        <v>-6.214593687947362</v>
      </c>
      <c r="CBB17">
        <v>0.009465371196346651</v>
      </c>
      <c r="CBC17">
        <v>-5.756541644023141</v>
      </c>
      <c r="CBD17">
        <v>-2.751788545944287</v>
      </c>
      <c r="CBE17">
        <v>0.0001807355307776735</v>
      </c>
      <c r="CBF17">
        <v>-2.884475776002135</v>
      </c>
      <c r="CBG17">
        <v>0.1130333880952105</v>
      </c>
      <c r="CBH17">
        <v>4.963410795162251E-05</v>
      </c>
      <c r="CBI17">
        <v>-3.877257623433987</v>
      </c>
      <c r="CBJ17">
        <v>-0.8718780500047029</v>
      </c>
      <c r="CBK17">
        <v>0.0002315184822485124</v>
      </c>
      <c r="CBL17">
        <v>1.075278310631915</v>
      </c>
      <c r="CBM17">
        <v>4.080921103114093</v>
      </c>
      <c r="CBN17">
        <v>0.0002547288559753989</v>
      </c>
      <c r="CBO17">
        <v>-0.3351024389725821</v>
      </c>
      <c r="CBP17">
        <v>2.661222826298472</v>
      </c>
      <c r="CBQ17">
        <v>0.0001080294026249404</v>
      </c>
      <c r="CBR17">
        <v>-8.849763571966996</v>
      </c>
      <c r="CBS17">
        <v>-5.899459137570943</v>
      </c>
      <c r="CBT17">
        <v>0.01975719392557</v>
      </c>
      <c r="CBU17">
        <v>-7.523542313952259</v>
      </c>
      <c r="CBV17">
        <v>-4.518059127928494</v>
      </c>
      <c r="CBW17">
        <v>0.0002405226317697109</v>
      </c>
      <c r="CBX17">
        <v>2.379995090185751</v>
      </c>
      <c r="CBY17">
        <v>5.383076763369264</v>
      </c>
      <c r="CBZ17">
        <v>7.597367687987836E-05</v>
      </c>
      <c r="CCD17">
        <v>5.561574759360059</v>
      </c>
      <c r="CCE17">
        <v>8.567124945106256</v>
      </c>
      <c r="CCF17">
        <v>0.0002464364945383492</v>
      </c>
      <c r="CCG17">
        <v>-10.2180654063766</v>
      </c>
      <c r="CCH17">
        <v>-7.211436500076465</v>
      </c>
      <c r="CCI17">
        <v>0.000351539189888276</v>
      </c>
      <c r="CCJ17">
        <v>1.645353431230843</v>
      </c>
      <c r="CCK17">
        <v>4.649717104926111</v>
      </c>
      <c r="CCL17">
        <v>0.0001523331849502004</v>
      </c>
      <c r="CCM17">
        <v>2.317600882992955</v>
      </c>
      <c r="CCN17">
        <v>5.315464214793071</v>
      </c>
      <c r="CCO17">
        <v>3.652280797117967E-05</v>
      </c>
      <c r="CCP17">
        <v>-7.644461233551418</v>
      </c>
      <c r="CCQ17">
        <v>-4.64032907140842</v>
      </c>
      <c r="CCR17">
        <v>0.0001365981118082027</v>
      </c>
      <c r="CCV17">
        <v>9.249810052511155</v>
      </c>
      <c r="CCW17">
        <v>12.24423265228369</v>
      </c>
      <c r="CCX17">
        <v>0.0002488591463790194</v>
      </c>
      <c r="CDE17">
        <v>-9.882155872733733</v>
      </c>
      <c r="CDF17">
        <v>-6.885944536344949</v>
      </c>
      <c r="CDG17">
        <v>0.0001148317756716109</v>
      </c>
      <c r="CDK17">
        <v>-9.308659165474539</v>
      </c>
      <c r="CDL17">
        <v>-6.302262970295598</v>
      </c>
      <c r="CDM17">
        <v>0.0003272905021368727</v>
      </c>
      <c r="CDQ17">
        <v>-0.7917165210661535</v>
      </c>
      <c r="CDR17">
        <v>2.215336401362811</v>
      </c>
      <c r="CDS17">
        <v>0.0003979497183119356</v>
      </c>
      <c r="CDT17">
        <v>3.256310459351393</v>
      </c>
      <c r="CDU17">
        <v>6.250438858682579</v>
      </c>
      <c r="CDV17">
        <v>0.0002758055553121552</v>
      </c>
      <c r="CDZ17">
        <v>-3.582529434092401</v>
      </c>
      <c r="CEA17">
        <v>-0.5944594100598671</v>
      </c>
      <c r="CEB17">
        <v>0.001138594612674495</v>
      </c>
      <c r="CEC17">
        <v>-7.196444631895003</v>
      </c>
      <c r="CED17">
        <v>-4.184193467932936</v>
      </c>
      <c r="CEE17">
        <v>0.001200728147403777</v>
      </c>
      <c r="CEF17">
        <v>-7.02258187324312</v>
      </c>
      <c r="CEG17">
        <v>-4.018329952989289</v>
      </c>
      <c r="CEH17">
        <v>0.000144630606759531</v>
      </c>
      <c r="CEI17">
        <v>4.21614203225184</v>
      </c>
      <c r="CEJ17">
        <v>7.224599229751446</v>
      </c>
      <c r="CEK17">
        <v>0.0005721935163787277</v>
      </c>
      <c r="CEL17">
        <v>-4.964934912451595</v>
      </c>
      <c r="CEM17">
        <v>-1.970877519549396</v>
      </c>
      <c r="CEN17">
        <v>0.000282516632950724</v>
      </c>
      <c r="CEO17">
        <v>5.961000838974788</v>
      </c>
      <c r="CEP17">
        <v>8.97203816663782</v>
      </c>
      <c r="CEQ17">
        <v>0.0009745808155290129</v>
      </c>
      <c r="CEU17">
        <v>-6.573745442506272</v>
      </c>
      <c r="CEV17">
        <v>-3.581113090603108</v>
      </c>
      <c r="CEW17">
        <v>0.0004342579078305007</v>
      </c>
      <c r="CEX17">
        <v>-0.6795009431580468</v>
      </c>
      <c r="CEY17">
        <v>2.323681968918907</v>
      </c>
      <c r="CEZ17">
        <v>8.104743431694473E-05</v>
      </c>
      <c r="CFA17">
        <v>-4.979089906188976</v>
      </c>
      <c r="CFB17">
        <v>-1.98744145247875</v>
      </c>
      <c r="CFC17">
        <v>0.0005579866034420325</v>
      </c>
      <c r="CFD17">
        <v>2.087884518911957</v>
      </c>
      <c r="CFE17">
        <v>5.100615238894837</v>
      </c>
      <c r="CFF17">
        <v>0.001296569850259979</v>
      </c>
      <c r="CFJ17">
        <v>-1.434685825017671</v>
      </c>
      <c r="CFK17">
        <v>1.563838207967809</v>
      </c>
      <c r="CFL17">
        <v>1.742782902361172E-05</v>
      </c>
      <c r="CFP17">
        <v>-6.225288889600453</v>
      </c>
      <c r="CFQ17">
        <v>-3.221447427373683</v>
      </c>
      <c r="CFR17">
        <v>0.0001180546563176166</v>
      </c>
      <c r="CFV17">
        <v>-5.272319265785059</v>
      </c>
      <c r="CFW17">
        <v>-2.275862789088821</v>
      </c>
      <c r="CFX17">
        <v>0.0001004524592344448</v>
      </c>
      <c r="CFY17">
        <v>-1.720149021480752</v>
      </c>
      <c r="CFZ17">
        <v>1.276267252194196</v>
      </c>
      <c r="CGA17">
        <v>0.0001027447549829145</v>
      </c>
      <c r="CGB17">
        <v>-1.263077144496353</v>
      </c>
      <c r="CGC17">
        <v>1.743832147116996</v>
      </c>
      <c r="CGD17">
        <v>0.0003819064847864409</v>
      </c>
      <c r="CGH17">
        <v>-2.448513285206579</v>
      </c>
      <c r="CGI17">
        <v>0.5534340385350975</v>
      </c>
      <c r="CGJ17">
        <v>3.033655803918951E-05</v>
      </c>
      <c r="CGK17">
        <v>-0.4075460819992012</v>
      </c>
      <c r="CGL17">
        <v>2.60163002643088</v>
      </c>
      <c r="CGM17">
        <v>0.0006736077273648921</v>
      </c>
      <c r="CGN17">
        <v>1.0690997307275</v>
      </c>
      <c r="CGO17">
        <v>4.067780236065291</v>
      </c>
      <c r="CGP17">
        <v>1.392852930879461E-05</v>
      </c>
      <c r="CGW17">
        <v>-7.641725257254397</v>
      </c>
      <c r="CGX17">
        <v>-4.629615750946707</v>
      </c>
      <c r="CGY17">
        <v>0.001173121144127813</v>
      </c>
      <c r="CGZ17">
        <v>3.241921118680251</v>
      </c>
      <c r="CHA17">
        <v>6.241666711651269</v>
      </c>
      <c r="CHB17">
        <v>5.177834911619856E-07</v>
      </c>
      <c r="CHF17">
        <v>3.979854705607897</v>
      </c>
      <c r="CHG17">
        <v>6.990251047879591</v>
      </c>
      <c r="CHH17">
        <v>0.0008646714610417208</v>
      </c>
      <c r="CHI17">
        <v>-4.745616938514694</v>
      </c>
      <c r="CHJ17">
        <v>-1.801757856360607</v>
      </c>
      <c r="CHK17">
        <v>0.02521442125265254</v>
      </c>
      <c r="CHL17">
        <v>3.298473818945528</v>
      </c>
      <c r="CHM17">
        <v>6.284339998684404</v>
      </c>
      <c r="CHN17">
        <v>0.001598119001390094</v>
      </c>
      <c r="CHO17">
        <v>2.455942858414609</v>
      </c>
      <c r="CHP17">
        <v>5.464641080580263</v>
      </c>
      <c r="CHQ17">
        <v>0.0006052725507444994</v>
      </c>
      <c r="CHR17">
        <v>-8.019386009692321</v>
      </c>
      <c r="CHS17">
        <v>-5.020911207204447</v>
      </c>
      <c r="CHT17">
        <v>1.860981960797864E-05</v>
      </c>
      <c r="CHU17">
        <v>-0.4849409526700779</v>
      </c>
      <c r="CHV17">
        <v>2.535549090248455</v>
      </c>
      <c r="CHW17">
        <v>0.00335873487042669</v>
      </c>
      <c r="CHX17">
        <v>-7.937707176709885</v>
      </c>
      <c r="CHY17">
        <v>-4.928989618545526</v>
      </c>
      <c r="CHZ17">
        <v>0.0006079665627917398</v>
      </c>
      <c r="CIA17">
        <v>5.280624842805182</v>
      </c>
      <c r="CIB17">
        <v>8.269895663193847</v>
      </c>
      <c r="CIC17">
        <v>0.0009209223610583151</v>
      </c>
      <c r="CID17">
        <v>2.908964180131296</v>
      </c>
      <c r="CIE17">
        <v>5.903157318692273</v>
      </c>
      <c r="CIF17">
        <v>0.0002697571181760964</v>
      </c>
      <c r="CIG17">
        <v>-7.02205642495179</v>
      </c>
      <c r="CIH17">
        <v>-4.019142816892853</v>
      </c>
      <c r="CII17">
        <v>6.791289536881747E-05</v>
      </c>
      <c r="CIJ17">
        <v>-6.632351265851081</v>
      </c>
      <c r="CIK17">
        <v>-3.633789318612789</v>
      </c>
      <c r="CIL17">
        <v>1.654396596363138E-05</v>
      </c>
      <c r="CIM17">
        <v>-1.233445347376087</v>
      </c>
      <c r="CIN17">
        <v>1.765433329503361</v>
      </c>
      <c r="CIO17">
        <v>1.005892432548413E-05</v>
      </c>
      <c r="CIP17">
        <v>1.593033120286779</v>
      </c>
      <c r="CIQ17">
        <v>4.596540028399757</v>
      </c>
      <c r="CIR17">
        <v>9.838723610296372E-05</v>
      </c>
      <c r="CIS17">
        <v>-10.03842537573818</v>
      </c>
      <c r="CIT17">
        <v>-7.038670136900177</v>
      </c>
      <c r="CIU17">
        <v>4.79264211383531E-07</v>
      </c>
      <c r="CIV17">
        <v>-4.35930577862007</v>
      </c>
      <c r="CIW17">
        <v>-1.373330247639887</v>
      </c>
      <c r="CIX17">
        <v>0.001573485850302409</v>
      </c>
      <c r="CIY17">
        <v>0.8982449656383986</v>
      </c>
      <c r="CIZ17">
        <v>3.886269404821372</v>
      </c>
      <c r="CJA17">
        <v>0.00114731245505852</v>
      </c>
      <c r="CJB17">
        <v>0.7339036587160304</v>
      </c>
      <c r="CJC17">
        <v>3.730573999542814</v>
      </c>
      <c r="CJD17">
        <v>8.869304167827139E-05</v>
      </c>
      <c r="CJE17">
        <v>-4.417744237794364</v>
      </c>
      <c r="CJF17">
        <v>-1.418997722506119</v>
      </c>
      <c r="CJG17">
        <v>1.256979138083511E-05</v>
      </c>
      <c r="CJH17">
        <v>-8.250835308839942</v>
      </c>
      <c r="CJI17">
        <v>-5.22810625698097</v>
      </c>
      <c r="CJJ17">
        <v>0.004132878387262791</v>
      </c>
      <c r="CJK17">
        <v>-3.293691071949192</v>
      </c>
      <c r="CJL17">
        <v>-0.2966434839574903</v>
      </c>
      <c r="CJM17">
        <v>6.97338933339478E-05</v>
      </c>
      <c r="CJN17">
        <v>-4.091826002803232</v>
      </c>
      <c r="CJO17">
        <v>-1.089805548718786</v>
      </c>
      <c r="CJP17">
        <v>3.26578776588491E-05</v>
      </c>
      <c r="CJQ17">
        <v>3.967162043966959</v>
      </c>
      <c r="CJR17">
        <v>6.96320235568205</v>
      </c>
      <c r="CJS17">
        <v>0.0001254330505091999</v>
      </c>
      <c r="CJW17">
        <v>2.657224038593293</v>
      </c>
      <c r="CJX17">
        <v>5.656063524461112</v>
      </c>
      <c r="CJY17">
        <v>1.077434440792406E-05</v>
      </c>
      <c r="CJZ17">
        <v>2.101764970168315</v>
      </c>
      <c r="CKA17">
        <v>5.099793105101043</v>
      </c>
      <c r="CKB17">
        <v>3.110601474819932E-05</v>
      </c>
      <c r="CKC17">
        <v>-1.278949577623681</v>
      </c>
      <c r="CKD17">
        <v>1.725082907122547</v>
      </c>
      <c r="CKE17">
        <v>0.0001300874658284686</v>
      </c>
      <c r="CKF17">
        <v>0.7405214145754428</v>
      </c>
      <c r="CKG17">
        <v>3.773072271688606</v>
      </c>
      <c r="CKH17">
        <v>0.008476466390412532</v>
      </c>
      <c r="CKL17">
        <v>-8.149763874657953</v>
      </c>
      <c r="CKM17">
        <v>-5.158595332406294</v>
      </c>
      <c r="CKN17">
        <v>0.0006239571676857702</v>
      </c>
      <c r="CKO17">
        <v>-1.380910583111698</v>
      </c>
      <c r="CKP17">
        <v>1.619325777904235</v>
      </c>
      <c r="CKQ17">
        <v>4.469322388223919E-07</v>
      </c>
      <c r="CKR17">
        <v>0.01054782626567352</v>
      </c>
      <c r="CKS17">
        <v>3.003038768576864</v>
      </c>
      <c r="CKT17">
        <v>0.0004510875789908986</v>
      </c>
      <c r="CKU17">
        <v>-5.120277186024156</v>
      </c>
      <c r="CKV17">
        <v>-2.13038217611568</v>
      </c>
      <c r="CKW17">
        <v>0.000816886597998456</v>
      </c>
      <c r="CKX17">
        <v>-1.759707712410791</v>
      </c>
      <c r="CKY17">
        <v>1.278411294092814</v>
      </c>
      <c r="CKZ17">
        <v>0.01162446925457518</v>
      </c>
      <c r="CLA17">
        <v>-3.744847391635839</v>
      </c>
      <c r="CLB17">
        <v>-0.7399744630108088</v>
      </c>
      <c r="CLC17">
        <v>0.0001899634670771265</v>
      </c>
      <c r="CLG17">
        <v>1.605511414711156</v>
      </c>
      <c r="CLH17">
        <v>4.602967174137762</v>
      </c>
      <c r="CLI17">
        <v>5.178528076243279E-05</v>
      </c>
      <c r="CLJ17">
        <v>-3.628546088524021</v>
      </c>
      <c r="CLK17">
        <v>-0.6189256208083249</v>
      </c>
      <c r="CLL17">
        <v>0.0007404271925500471</v>
      </c>
      <c r="CLP17">
        <v>-1.83716275408138</v>
      </c>
      <c r="CLQ17">
        <v>1.169922946368185</v>
      </c>
      <c r="CLR17">
        <v>0.0004016572068876272</v>
      </c>
      <c r="CLV17">
        <v>7.280952491275388</v>
      </c>
      <c r="CLW17">
        <v>10.24903759004173</v>
      </c>
      <c r="CLX17">
        <v>0.008148487366034934</v>
      </c>
      <c r="CLY17">
        <v>6.70369109205556</v>
      </c>
      <c r="CLZ17">
        <v>9.698492814051805</v>
      </c>
      <c r="CMA17">
        <v>0.0002161767536345243</v>
      </c>
      <c r="CME17">
        <v>-4.497072699241761</v>
      </c>
      <c r="CMF17">
        <v>-1.4936159753134</v>
      </c>
      <c r="CMG17">
        <v>9.559152253521235E-05</v>
      </c>
      <c r="CMN17">
        <v>-1.409308177419682</v>
      </c>
      <c r="CMO17">
        <v>1.585807042473906</v>
      </c>
      <c r="CMP17">
        <v>0.000190888613504024</v>
      </c>
      <c r="CMT17">
        <v>-5.929100822755842</v>
      </c>
      <c r="CMU17">
        <v>-2.942088655581748</v>
      </c>
      <c r="CMV17">
        <v>0.001349470412109518</v>
      </c>
      <c r="CMZ17">
        <v>6.115714623157618</v>
      </c>
      <c r="CNA17">
        <v>9.117332600677706</v>
      </c>
      <c r="CNB17">
        <v>2.094281004406852E-05</v>
      </c>
      <c r="CNC17">
        <v>-0.6362116433804132</v>
      </c>
      <c r="CND17">
        <v>2.371153309308264</v>
      </c>
      <c r="CNE17">
        <v>0.0004339402248515766</v>
      </c>
      <c r="CNF17">
        <v>5.764527933729425</v>
      </c>
      <c r="CNG17">
        <v>8.767614848827154</v>
      </c>
      <c r="CNH17">
        <v>7.623235856473431E-05</v>
      </c>
      <c r="CNI17">
        <v>-10.05717666847507</v>
      </c>
      <c r="CNJ17">
        <v>-7.055255098949103</v>
      </c>
      <c r="CNK17">
        <v>2.953943554492195E-05</v>
      </c>
      <c r="CNL17">
        <v>1.986319108256171</v>
      </c>
      <c r="CNM17">
        <v>4.973347416881643</v>
      </c>
      <c r="CNN17">
        <v>0.001346118216928154</v>
      </c>
      <c r="CNO17">
        <v>1.051878819202596</v>
      </c>
      <c r="CNP17">
        <v>4.056884814686882</v>
      </c>
      <c r="CNQ17">
        <v>0.0002004799263094845</v>
      </c>
      <c r="CNR17">
        <v>4.023007679959841</v>
      </c>
      <c r="CNS17">
        <v>7.021803045410629</v>
      </c>
      <c r="CNT17">
        <v>1.160915517723821E-05</v>
      </c>
      <c r="CNU17">
        <v>5.157468879650472</v>
      </c>
      <c r="CNV17">
        <v>8.159829459245556</v>
      </c>
      <c r="CNW17">
        <v>4.45786881977929E-05</v>
      </c>
      <c r="CNX17">
        <v>-0.8073400053435195</v>
      </c>
      <c r="CNY17">
        <v>2.193969455431295</v>
      </c>
      <c r="CNZ17">
        <v>1.3717500166209E-05</v>
      </c>
      <c r="COA17">
        <v>3.518387844514532</v>
      </c>
      <c r="COB17">
        <v>6.512758653680815</v>
      </c>
      <c r="COC17">
        <v>0.0002535023155392021</v>
      </c>
      <c r="COD17">
        <v>-2.817465626114557</v>
      </c>
      <c r="COE17">
        <v>0.1812939501496084</v>
      </c>
      <c r="COF17">
        <v>1.230920835537394E-05</v>
      </c>
      <c r="COG17">
        <v>-1.329078064512408</v>
      </c>
      <c r="COH17">
        <v>1.699753200563702</v>
      </c>
      <c r="COI17">
        <v>0.00664993476711126</v>
      </c>
      <c r="COJ17">
        <v>-2.462627123391541</v>
      </c>
      <c r="COK17">
        <v>0.5178444680648694</v>
      </c>
      <c r="COL17">
        <v>0.003050869921962681</v>
      </c>
      <c r="COM17">
        <v>-2.81795736164447</v>
      </c>
      <c r="CON17">
        <v>0.1802039486098775</v>
      </c>
      <c r="COO17">
        <v>2.704623984613764E-05</v>
      </c>
      <c r="COP17">
        <v>-2.117060099351271</v>
      </c>
      <c r="COQ17">
        <v>0.8458917793022345</v>
      </c>
      <c r="COR17">
        <v>0.01098050636243697</v>
      </c>
      <c r="COS17">
        <v>0.03034490739751905</v>
      </c>
      <c r="COT17">
        <v>3.009246169903895</v>
      </c>
      <c r="COU17">
        <v>0.003561253790599069</v>
      </c>
      <c r="COV17">
        <v>-0.8416064286077274</v>
      </c>
      <c r="COW17">
        <v>2.163899913699481</v>
      </c>
      <c r="COX17">
        <v>0.000242558444833183</v>
      </c>
      <c r="COY17">
        <v>-2.877984041610808</v>
      </c>
      <c r="COZ17">
        <v>0.1256890364010816</v>
      </c>
      <c r="CPA17">
        <v>0.000107932016651431</v>
      </c>
      <c r="CPB17">
        <v>5.420569158138028</v>
      </c>
      <c r="CPC17">
        <v>8.419165653875119</v>
      </c>
      <c r="CPD17">
        <v>1.575859372804048E-05</v>
      </c>
      <c r="CPE17">
        <v>-10.52224812867325</v>
      </c>
      <c r="CPF17">
        <v>-7.575121826755008</v>
      </c>
      <c r="CPG17">
        <v>0.02236502359072467</v>
      </c>
      <c r="CPH17">
        <v>2.446001183474555</v>
      </c>
      <c r="CPI17">
        <v>5.450183262376192</v>
      </c>
      <c r="CPJ17">
        <v>0.0001399182715161029</v>
      </c>
      <c r="CPK17">
        <v>-1.121907546954731</v>
      </c>
      <c r="CPL17">
        <v>1.865554208665501</v>
      </c>
      <c r="CPM17">
        <v>0.001257660577014209</v>
      </c>
      <c r="CPN17">
        <v>-9.340428085654398</v>
      </c>
      <c r="CPO17">
        <v>-6.337175026685122</v>
      </c>
      <c r="CPP17">
        <v>8.465914126072349E-05</v>
      </c>
      <c r="CPZ17">
        <v>4.191048622689158</v>
      </c>
      <c r="CQA17">
        <v>7.189393282610909</v>
      </c>
      <c r="CQB17">
        <v>2.19212061972731E-05</v>
      </c>
      <c r="CQC17">
        <v>-3.92957756229672</v>
      </c>
      <c r="CQD17">
        <v>-0.9194111851364777</v>
      </c>
      <c r="CQE17">
        <v>0.0008268417965142568</v>
      </c>
      <c r="CQF17">
        <v>3.905658211776123</v>
      </c>
      <c r="CQG17">
        <v>6.881294662542046</v>
      </c>
      <c r="CQH17">
        <v>0.00474866025025036</v>
      </c>
      <c r="CQI17">
        <v>-3.204245401490567</v>
      </c>
      <c r="CQJ17">
        <v>-0.2116885162197133</v>
      </c>
      <c r="CQK17">
        <v>0.000443199654969847</v>
      </c>
      <c r="CQL17">
        <v>-8.082899446011927</v>
      </c>
      <c r="CQM17">
        <v>-5.084266397067111</v>
      </c>
      <c r="CQN17">
        <v>1.494844149814742E-05</v>
      </c>
      <c r="CQU17">
        <v>-6.073933187454808</v>
      </c>
      <c r="CQV17">
        <v>-3.066333350517432</v>
      </c>
      <c r="CQW17">
        <v>0.0004620601717976616</v>
      </c>
      <c r="CQX17">
        <v>4.27144976028862</v>
      </c>
      <c r="CQY17">
        <v>7.269068850558345</v>
      </c>
      <c r="CQZ17">
        <v>4.534984914976841E-05</v>
      </c>
      <c r="CRG17">
        <v>2.518294959431828</v>
      </c>
      <c r="CRH17">
        <v>5.509440455723008</v>
      </c>
      <c r="CRI17">
        <v>0.0006272178874360436</v>
      </c>
      <c r="CRJ17">
        <v>2.191019148358916</v>
      </c>
      <c r="CRK17">
        <v>5.189710754287648</v>
      </c>
      <c r="CRL17">
        <v>1.369516036582318E-05</v>
      </c>
      <c r="CRM17">
        <v>-3.300491593491862</v>
      </c>
      <c r="CRN17">
        <v>-0.2854954821932243</v>
      </c>
      <c r="CRO17">
        <v>0.001799066832649075</v>
      </c>
      <c r="CRS17">
        <v>-3.001444247847108</v>
      </c>
      <c r="CRT17">
        <v>0.01398026689819695</v>
      </c>
      <c r="CRU17">
        <v>0.001903325241025033</v>
      </c>
      <c r="CRV17">
        <v>-6.189523436169571</v>
      </c>
      <c r="CRW17">
        <v>-3.209409203718205</v>
      </c>
      <c r="CRX17">
        <v>0.003163550007986413</v>
      </c>
      <c r="CRY17">
        <v>-7.386449275235742</v>
      </c>
      <c r="CRZ17">
        <v>-4.385607677669857</v>
      </c>
      <c r="CSA17">
        <v>5.666291703217684E-06</v>
      </c>
      <c r="CSE17">
        <v>-0.7915452601129642</v>
      </c>
      <c r="CSF17">
        <v>2.207454496396353</v>
      </c>
      <c r="CSG17">
        <v>8.003896325230686E-06</v>
      </c>
      <c r="CSH17">
        <v>-7.211998109295791</v>
      </c>
      <c r="CSI17">
        <v>-4.221948213011896</v>
      </c>
      <c r="CSJ17">
        <v>0.0007920365116901042</v>
      </c>
      <c r="CSN17">
        <v>6.259916119363529</v>
      </c>
      <c r="CSO17">
        <v>9.270916466762191</v>
      </c>
      <c r="CSP17">
        <v>0.0009680611431299912</v>
      </c>
      <c r="CSQ17">
        <v>-7.997645643189908</v>
      </c>
      <c r="CSR17">
        <v>-5.000790600237003</v>
      </c>
      <c r="CSS17">
        <v>7.912603862456596E-05</v>
      </c>
      <c r="CST17">
        <v>3.222537933192987</v>
      </c>
      <c r="CSU17">
        <v>6.217599912281111</v>
      </c>
      <c r="CSV17">
        <v>0.0001950724042090243</v>
      </c>
      <c r="CSW17">
        <v>-0.1552477019463685</v>
      </c>
      <c r="CSX17">
        <v>2.80073776178501</v>
      </c>
      <c r="CSY17">
        <v>0.01549823522353454</v>
      </c>
      <c r="CSZ17">
        <v>-5.954039662379767</v>
      </c>
      <c r="CTA17">
        <v>-2.947758226181096</v>
      </c>
      <c r="CTB17">
        <v>0.0003156515257438339</v>
      </c>
      <c r="CTF17">
        <v>-2.223274987753966</v>
      </c>
      <c r="CTG17">
        <v>0.7742629901577773</v>
      </c>
      <c r="CTH17">
        <v>4.849242210452151E-05</v>
      </c>
      <c r="CTL17">
        <v>1.152099380569658</v>
      </c>
      <c r="CTM17">
        <v>4.209553046674662</v>
      </c>
      <c r="CTN17">
        <v>0.02640738999124251</v>
      </c>
      <c r="CTU17">
        <v>1.475779423270905</v>
      </c>
      <c r="CTV17">
        <v>4.477321384538309</v>
      </c>
      <c r="CTW17">
        <v>1.902115640138009E-05</v>
      </c>
      <c r="CTX17">
        <v>6.927047848191364</v>
      </c>
      <c r="CTY17">
        <v>9.936671747205791</v>
      </c>
      <c r="CTZ17">
        <v>0.0007409554579190872</v>
      </c>
      <c r="CUA17">
        <v>-3.237611561455545</v>
      </c>
      <c r="CUB17">
        <v>-0.2332172952347519</v>
      </c>
      <c r="CUC17">
        <v>0.0001544766049535862</v>
      </c>
      <c r="CUD17">
        <v>-6.825279293156233</v>
      </c>
      <c r="CUE17">
        <v>-3.837817256217856</v>
      </c>
      <c r="CUF17">
        <v>0.001257604141877054</v>
      </c>
      <c r="CUG17">
        <v>-0.1740966277881794</v>
      </c>
      <c r="CUH17">
        <v>2.836520963214142</v>
      </c>
      <c r="CUI17">
        <v>0.000901865909540649</v>
      </c>
      <c r="CUM17">
        <v>-3.703476490114859</v>
      </c>
      <c r="CUN17">
        <v>-0.7018462563593488</v>
      </c>
      <c r="CUO17">
        <v>2.126129678082441E-05</v>
      </c>
      <c r="CUP17">
        <v>2.830936074190463</v>
      </c>
      <c r="CUQ17">
        <v>5.832250760296473</v>
      </c>
      <c r="CUR17">
        <v>1.382719645869615E-05</v>
      </c>
      <c r="CUY17">
        <v>-1.989308521887834</v>
      </c>
      <c r="CUZ17">
        <v>1.004361886376538</v>
      </c>
      <c r="CVA17">
        <v>0.0003205098523178505</v>
      </c>
      <c r="CVK17">
        <v>-3.374278491204276</v>
      </c>
      <c r="CVL17">
        <v>-0.3704937132357013</v>
      </c>
      <c r="CVM17">
        <v>0.0001145963541712798</v>
      </c>
      <c r="CVN17">
        <v>-0.1727016078704081</v>
      </c>
      <c r="CVO17">
        <v>2.827056340212893</v>
      </c>
      <c r="CVP17">
        <v>4.687130430213366E-07</v>
      </c>
      <c r="CVT17">
        <v>-4.958198398270139</v>
      </c>
      <c r="CVU17">
        <v>-1.97569501071365</v>
      </c>
      <c r="CVV17">
        <v>0.002449051575987508</v>
      </c>
      <c r="CVZ17">
        <v>0.4866331958361159</v>
      </c>
      <c r="CWA17">
        <v>3.560281298646729</v>
      </c>
      <c r="CWB17">
        <v>0.0433923443808208</v>
      </c>
      <c r="CWC17">
        <v>-8.098698964635133</v>
      </c>
      <c r="CWD17">
        <v>-5.081442406608105</v>
      </c>
      <c r="CWE17">
        <v>0.002382310359521682</v>
      </c>
      <c r="CWF17">
        <v>-5.442776620767875</v>
      </c>
      <c r="CWG17">
        <v>-2.444779571929863</v>
      </c>
      <c r="CWH17">
        <v>3.209450685848361E-05</v>
      </c>
      <c r="CWI17">
        <v>0.9195659859796947</v>
      </c>
      <c r="CWJ17">
        <v>3.923795800634804</v>
      </c>
      <c r="CWK17">
        <v>0.0001431306561326417</v>
      </c>
      <c r="CWL17">
        <v>-10.76832009911132</v>
      </c>
      <c r="CWM17">
        <v>-7.757336728190476</v>
      </c>
      <c r="CWN17">
        <v>0.0009650754942791627</v>
      </c>
      <c r="CWR17">
        <v>-1.778715813161162</v>
      </c>
      <c r="CWS17">
        <v>1.213639770241278</v>
      </c>
      <c r="CWT17">
        <v>0.0004674968409364051</v>
      </c>
      <c r="CWX17">
        <v>7.515789576683383</v>
      </c>
      <c r="CWY17">
        <v>10.50944429038937</v>
      </c>
      <c r="CWZ17">
        <v>0.0003221012652242731</v>
      </c>
      <c r="CXA17">
        <v>-5.627149508603057</v>
      </c>
      <c r="CXB17">
        <v>-2.626104319778606</v>
      </c>
      <c r="CXC17">
        <v>8.739357430053166E-06</v>
      </c>
      <c r="CXD17">
        <v>2.242207113694754</v>
      </c>
      <c r="CXE17">
        <v>5.247674860244288</v>
      </c>
      <c r="CXF17">
        <v>0.0002391700186395736</v>
      </c>
      <c r="CXG17">
        <v>-3.639393312693289</v>
      </c>
      <c r="CXH17">
        <v>-0.6522024537963423</v>
      </c>
      <c r="CXI17">
        <v>0.001312592766383484</v>
      </c>
      <c r="CXJ17">
        <v>-1.640983586781098</v>
      </c>
      <c r="CXK17">
        <v>1.372727875097741</v>
      </c>
      <c r="CXL17">
        <v>0.00150403349483874</v>
      </c>
      <c r="CXM17">
        <v>-9.359171092964383</v>
      </c>
      <c r="CXN17">
        <v>-6.356713247563094</v>
      </c>
      <c r="CXO17">
        <v>4.832803213310488E-05</v>
      </c>
      <c r="CXP17">
        <v>-3.862496166486804</v>
      </c>
      <c r="CXQ17">
        <v>-0.8834533801400372</v>
      </c>
      <c r="CXR17">
        <v>0.003513638432858044</v>
      </c>
      <c r="CXS17">
        <v>-5.36204379770567</v>
      </c>
      <c r="CXT17">
        <v>-2.368750282996807</v>
      </c>
      <c r="CXU17">
        <v>0.0003598155596818882</v>
      </c>
      <c r="CXV17">
        <v>0.3189345814672562</v>
      </c>
      <c r="CXW17">
        <v>3.312242861033198</v>
      </c>
      <c r="CXX17">
        <v>0.0003582329789407355</v>
      </c>
      <c r="CYH17">
        <v>6.071883417505711</v>
      </c>
      <c r="CYI17">
        <v>9.073682646631436</v>
      </c>
      <c r="CYJ17">
        <v>2.589780357487474E-05</v>
      </c>
      <c r="CYK17">
        <v>2.957598177250194</v>
      </c>
      <c r="CYL17">
        <v>5.952162885689723</v>
      </c>
      <c r="CYM17">
        <v>0.0002363391547785951</v>
      </c>
      <c r="CYQ17">
        <v>5.404001260940122</v>
      </c>
      <c r="CYR17">
        <v>8.397259144032663</v>
      </c>
      <c r="CYS17">
        <v>0.0003636491231507399</v>
      </c>
      <c r="CYW17">
        <v>3.470883264545209</v>
      </c>
      <c r="CYX17">
        <v>6.468236185424226</v>
      </c>
      <c r="CYY17">
        <v>5.605622298192241E-05</v>
      </c>
      <c r="CYZ17">
        <v>7.401679596880239</v>
      </c>
      <c r="CZA17">
        <v>10.398407582737</v>
      </c>
      <c r="CZB17">
        <v>8.564861242860934E-05</v>
      </c>
      <c r="CZC17">
        <v>3.98787934437254</v>
      </c>
      <c r="CZD17">
        <v>6.985489492821484</v>
      </c>
      <c r="CZE17">
        <v>4.569112348867303E-05</v>
      </c>
      <c r="CZF17">
        <v>-1.38033890044032</v>
      </c>
      <c r="CZG17">
        <v>1.633064305928146</v>
      </c>
      <c r="CZH17">
        <v>0.001437167527645437</v>
      </c>
      <c r="CZL17">
        <v>-3.262186054681046</v>
      </c>
      <c r="CZM17">
        <v>-0.2662880723026463</v>
      </c>
      <c r="CZN17">
        <v>0.0001346123885433504</v>
      </c>
      <c r="CZO17">
        <v>-6.853967793725281</v>
      </c>
      <c r="CZP17">
        <v>-3.868772235590879</v>
      </c>
      <c r="CZQ17">
        <v>0.001753371991615002</v>
      </c>
      <c r="CZR17">
        <v>-7.56203340168816</v>
      </c>
      <c r="CZS17">
        <v>-4.557290927863566</v>
      </c>
      <c r="CZT17">
        <v>0.0001799284638156087</v>
      </c>
      <c r="CZX17">
        <v>-2.0552884014564</v>
      </c>
      <c r="CZY17">
        <v>0.9495427374039767</v>
      </c>
      <c r="CZZ17">
        <v>0.0001867192215059071</v>
      </c>
      <c r="DAA17">
        <v>-1.79396518585982</v>
      </c>
      <c r="DAB17">
        <v>1.206968138278331</v>
      </c>
      <c r="DAC17">
        <v>6.968751574846657E-06</v>
      </c>
      <c r="DAD17">
        <v>-4.603147545220064</v>
      </c>
      <c r="DAE17">
        <v>-1.597400643788548</v>
      </c>
      <c r="DAF17">
        <v>0.0002642150085084356</v>
      </c>
      <c r="DAG17">
        <v>-8.6025580228337</v>
      </c>
      <c r="DAH17">
        <v>-5.604509251894935</v>
      </c>
      <c r="DAI17">
        <v>3.045835879528891E-05</v>
      </c>
      <c r="DAJ17">
        <v>-7.622924351187441</v>
      </c>
      <c r="DAK17">
        <v>-4.62733798192465</v>
      </c>
      <c r="DAL17">
        <v>0.0001558410902754662</v>
      </c>
      <c r="DAM17">
        <v>-5.174848405111485</v>
      </c>
      <c r="DAN17">
        <v>-2.173658798444336</v>
      </c>
      <c r="DAO17">
        <v>1.132131218019565E-05</v>
      </c>
      <c r="DAS17">
        <v>-6.161952744738584</v>
      </c>
      <c r="DAT17">
        <v>-3.168377450875938</v>
      </c>
      <c r="DAU17">
        <v>0.0003302147916108238</v>
      </c>
      <c r="DAV17">
        <v>-3.082405853738387</v>
      </c>
      <c r="DAW17">
        <v>-0.09879521211665265</v>
      </c>
      <c r="DAX17">
        <v>0.002148888544409771</v>
      </c>
      <c r="DAY17">
        <v>-10.42563453701567</v>
      </c>
      <c r="DAZ17">
        <v>-7.441518876732402</v>
      </c>
      <c r="DBA17">
        <v>0.002018497985892814</v>
      </c>
      <c r="DBB17">
        <v>-3.652498790621287</v>
      </c>
      <c r="DBC17">
        <v>-0.660334681526538</v>
      </c>
      <c r="DBD17">
        <v>0.0004912094902319553</v>
      </c>
      <c r="DBE17">
        <v>0.7631293888024419</v>
      </c>
      <c r="DBF17">
        <v>3.757838183335395</v>
      </c>
      <c r="DBG17">
        <v>0.0002239748423560344</v>
      </c>
      <c r="DBH17">
        <v>-9.783447043386406</v>
      </c>
      <c r="DBI17">
        <v>-6.825857399701703</v>
      </c>
      <c r="DBJ17">
        <v>0.01438910658232339</v>
      </c>
      <c r="DBK17">
        <v>1.183186766931377</v>
      </c>
      <c r="DBL17">
        <v>4.182790456896547</v>
      </c>
      <c r="DBM17">
        <v>1.256493149656243E-06</v>
      </c>
      <c r="DBN17">
        <v>-10.25938960351321</v>
      </c>
      <c r="DBO17">
        <v>-7.270308981235233</v>
      </c>
      <c r="DBP17">
        <v>0.0009538624786899894</v>
      </c>
      <c r="DBQ17">
        <v>-3.300889291098279</v>
      </c>
      <c r="DBR17">
        <v>-0.304513084947259</v>
      </c>
      <c r="DBS17">
        <v>0.0001050550548792188</v>
      </c>
      <c r="DBT17">
        <v>-0.9115083960276038</v>
      </c>
      <c r="DBU17">
        <v>2.089910653596676</v>
      </c>
      <c r="DBV17">
        <v>1.610961468935544E-05</v>
      </c>
      <c r="DBW17">
        <v>2.821977454693758</v>
      </c>
      <c r="DBX17">
        <v>5.805921043624448</v>
      </c>
      <c r="DBY17">
        <v>0.002062466691413284</v>
      </c>
      <c r="DCC17">
        <v>-0.1177615744423832</v>
      </c>
      <c r="DCD17">
        <v>2.860978773432959</v>
      </c>
      <c r="DCE17">
        <v>0.003615782467691793</v>
      </c>
      <c r="DCF17">
        <v>3.207365247598806</v>
      </c>
      <c r="DCG17">
        <v>6.208313826994332</v>
      </c>
      <c r="DCH17">
        <v>7.198422956937758E-06</v>
      </c>
      <c r="DCO17">
        <v>-7.040516534067472</v>
      </c>
      <c r="DCP17">
        <v>-4.013708501983724</v>
      </c>
      <c r="DCQ17">
        <v>0.005749364673626117</v>
      </c>
      <c r="DCR17">
        <v>5.194875454310754</v>
      </c>
      <c r="DCS17">
        <v>8.185920531483605</v>
      </c>
      <c r="DCT17">
        <v>0.0006415251427215608</v>
      </c>
      <c r="DCU17">
        <v>-3.19686478031912</v>
      </c>
      <c r="DCV17">
        <v>-0.2126942429426368</v>
      </c>
      <c r="DCW17">
        <v>0.002004575095594554</v>
      </c>
      <c r="DCX17">
        <v>-2.000348073131457</v>
      </c>
      <c r="DCY17">
        <v>1.003941430567005</v>
      </c>
      <c r="DCZ17">
        <v>0.0001471987358329256</v>
      </c>
      <c r="DDA17">
        <v>-2.755446238305328</v>
      </c>
      <c r="DDB17">
        <v>0.2563781573154115</v>
      </c>
      <c r="DDC17">
        <v>0.001118530654366203</v>
      </c>
      <c r="DDD17">
        <v>3.284135441279944</v>
      </c>
      <c r="DDE17">
        <v>6.328443803603652</v>
      </c>
      <c r="DDF17">
        <v>0.01570584777447185</v>
      </c>
      <c r="DDG17">
        <v>-2.619956895731294</v>
      </c>
      <c r="DDH17">
        <v>0.3855418389673391</v>
      </c>
      <c r="DDI17">
        <v>0.0002418886662875888</v>
      </c>
      <c r="DDJ17">
        <v>3.048614042528645</v>
      </c>
      <c r="DDK17">
        <v>6.020100577936294</v>
      </c>
      <c r="DDL17">
        <v>0.006504141304474054</v>
      </c>
      <c r="DDM17">
        <v>6.978631709915769</v>
      </c>
      <c r="DDN17">
        <v>9.980490160320183</v>
      </c>
      <c r="DDO17">
        <v>2.76307032453494E-05</v>
      </c>
      <c r="DDS17">
        <v>-2.795875315923306</v>
      </c>
      <c r="DDT17">
        <v>0.1953136696318488</v>
      </c>
      <c r="DDU17">
        <v>0.0006210718043782006</v>
      </c>
      <c r="DDV17">
        <v>-11.31081708172643</v>
      </c>
      <c r="DDW17">
        <v>-8.358348978209216</v>
      </c>
      <c r="DDX17">
        <v>0.01807424946599957</v>
      </c>
      <c r="DDY17">
        <v>-8.225406783237858</v>
      </c>
      <c r="DDZ17">
        <v>-5.204302223088797</v>
      </c>
      <c r="DEA17">
        <v>0.003563219672682869</v>
      </c>
      <c r="DEB17">
        <v>4.290500842385783</v>
      </c>
      <c r="DEC17">
        <v>7.288732824709799</v>
      </c>
      <c r="DED17">
        <v>2.500709202074752E-05</v>
      </c>
      <c r="DEH17">
        <v>-0.399354822221998</v>
      </c>
      <c r="DEI17">
        <v>2.604012598961352</v>
      </c>
      <c r="DEJ17">
        <v>9.071620340856372E-05</v>
      </c>
      <c r="DEN17">
        <v>-0.9901583083804555</v>
      </c>
      <c r="DEO17">
        <v>2.00780085268534</v>
      </c>
      <c r="DEP17">
        <v>3.332018844291543E-05</v>
      </c>
      <c r="DEQ17">
        <v>-3.039373829270718</v>
      </c>
      <c r="DER17">
        <v>-0.04075241431288803</v>
      </c>
      <c r="DES17">
        <v>1.520397374795227E-05</v>
      </c>
      <c r="DET17">
        <v>-7.411569721889644</v>
      </c>
      <c r="DEU17">
        <v>-4.416487050062582</v>
      </c>
      <c r="DEV17">
        <v>0.0001934409308829229</v>
      </c>
      <c r="DEZ17">
        <v>-5.991818412650059</v>
      </c>
      <c r="DFA17">
        <v>-2.991090350681809</v>
      </c>
      <c r="DFB17">
        <v>4.240593836903419E-06</v>
      </c>
      <c r="DFF17">
        <v>2.63016914291893</v>
      </c>
      <c r="DFG17">
        <v>5.631412609258293</v>
      </c>
      <c r="DFH17">
        <v>1.236966829703514E-05</v>
      </c>
      <c r="DFI17">
        <v>-2.852776725793727</v>
      </c>
      <c r="DFJ17">
        <v>0.1442148361072238</v>
      </c>
      <c r="DFK17">
        <v>7.240559836649487E-05</v>
      </c>
      <c r="DFL17">
        <v>-4.980765739158175</v>
      </c>
      <c r="DFM17">
        <v>-1.975465257269481</v>
      </c>
      <c r="DFN17">
        <v>0.0002247608660189404</v>
      </c>
      <c r="DFO17">
        <v>-9.401782269423693</v>
      </c>
      <c r="DFP17">
        <v>-6.39920664173013</v>
      </c>
      <c r="DFQ17">
        <v>5.307086412679424E-05</v>
      </c>
      <c r="DFR17">
        <v>2.35288238696042</v>
      </c>
      <c r="DFS17">
        <v>5.367230366913844</v>
      </c>
      <c r="DFT17">
        <v>0.001646916229950974</v>
      </c>
      <c r="DFU17">
        <v>-2.277130627415866</v>
      </c>
      <c r="DFV17">
        <v>0.7299037693761966</v>
      </c>
      <c r="DFW17">
        <v>0.0003958619058254113</v>
      </c>
      <c r="DFX17">
        <v>5.516422450749245</v>
      </c>
      <c r="DFY17">
        <v>8.517606411582884</v>
      </c>
      <c r="DFZ17">
        <v>1.121410604472141E-05</v>
      </c>
      <c r="DGD17">
        <v>3.104409815537007</v>
      </c>
      <c r="DGE17">
        <v>6.103399563516122</v>
      </c>
      <c r="DGF17">
        <v>8.164873165610718E-06</v>
      </c>
      <c r="DGM17">
        <v>-3.676310841773612</v>
      </c>
      <c r="DGN17">
        <v>-0.671099680796009</v>
      </c>
      <c r="DGO17">
        <v>0.000217249589875928</v>
      </c>
      <c r="DGP17">
        <v>-7.10942774732667</v>
      </c>
      <c r="DGQ17">
        <v>-4.104922311588729</v>
      </c>
      <c r="DGR17">
        <v>0.0001623916095097148</v>
      </c>
      <c r="DGS17">
        <v>4.04948181983957</v>
      </c>
      <c r="DGT17">
        <v>7.056020864925474</v>
      </c>
      <c r="DGU17">
        <v>0.000342072885083879</v>
      </c>
      <c r="DGV17">
        <v>-3.136731754149234</v>
      </c>
      <c r="DGW17">
        <v>-0.1286317305866791</v>
      </c>
      <c r="DGX17">
        <v>0.0005248830537115427</v>
      </c>
      <c r="DHE17">
        <v>-4.286580945064145</v>
      </c>
      <c r="DHF17">
        <v>-1.269409864946212</v>
      </c>
      <c r="DHG17">
        <v>0.00235876793933167</v>
      </c>
      <c r="DHH17">
        <v>5.822873746423509</v>
      </c>
      <c r="DHI17">
        <v>8.828398248549435</v>
      </c>
      <c r="DHJ17">
        <v>0.0002441609899148902</v>
      </c>
      <c r="DHK17">
        <v>4.70203402649374</v>
      </c>
      <c r="DHL17">
        <v>7.646252807787712</v>
      </c>
      <c r="DHM17">
        <v>0.02489235488263786</v>
      </c>
      <c r="DHN17">
        <v>-7.812096786852777</v>
      </c>
      <c r="DHO17">
        <v>-4.815955225320021</v>
      </c>
      <c r="DHP17">
        <v>0.0001191003792440649</v>
      </c>
      <c r="DHQ17">
        <v>-2.888686602812874</v>
      </c>
      <c r="DHR17">
        <v>0.1091135284071253</v>
      </c>
      <c r="DHS17">
        <v>3.871538119378086E-05</v>
      </c>
      <c r="DHT17">
        <v>-0.7794936655161764</v>
      </c>
      <c r="DHU17">
        <v>2.223020316043812</v>
      </c>
      <c r="DHV17">
        <v>5.056082627171104E-05</v>
      </c>
      <c r="DHW17">
        <v>4.457587239681859</v>
      </c>
      <c r="DHX17">
        <v>7.45692537367918</v>
      </c>
      <c r="DHY17">
        <v>3.504532844022118E-06</v>
      </c>
      <c r="DHZ17">
        <v>-5.278381351758874</v>
      </c>
      <c r="DIA17">
        <v>-2.28364110462086</v>
      </c>
      <c r="DIB17">
        <v>0.0002213200013533397</v>
      </c>
      <c r="DIC17">
        <v>0.4698782909887618</v>
      </c>
      <c r="DID17">
        <v>3.468440529456149</v>
      </c>
      <c r="DIE17">
        <v>1.653726579729581E-05</v>
      </c>
      <c r="DIF17">
        <v>-0.672665919587577</v>
      </c>
      <c r="DIG17">
        <v>2.334101404006807</v>
      </c>
      <c r="DIH17">
        <v>0.0003663733490488667</v>
      </c>
      <c r="DIL17">
        <v>-7.269785747047678</v>
      </c>
      <c r="DIM17">
        <v>-4.286685309950538</v>
      </c>
      <c r="DIN17">
        <v>0.002284761810461742</v>
      </c>
      <c r="DIR17">
        <v>-7.980332199658733</v>
      </c>
      <c r="DIS17">
        <v>-4.959482556376084</v>
      </c>
      <c r="DIT17">
        <v>0.003477661000109551</v>
      </c>
      <c r="DIU17">
        <v>2.510947499480164</v>
      </c>
      <c r="DIV17">
        <v>5.512589805668115</v>
      </c>
      <c r="DIW17">
        <v>2.157735691984326E-05</v>
      </c>
      <c r="DIX17">
        <v>-1.620406758675272</v>
      </c>
      <c r="DIY17">
        <v>1.37865721436039</v>
      </c>
      <c r="DIZ17">
        <v>7.009171823751293E-06</v>
      </c>
      <c r="DJA17">
        <v>-8.146136139090848</v>
      </c>
      <c r="DJB17">
        <v>-5.129305016714211</v>
      </c>
      <c r="DJC17">
        <v>0.00226629344365855</v>
      </c>
      <c r="DJD17">
        <v>-5.762706289866686</v>
      </c>
      <c r="DJE17">
        <v>-2.764593983412002</v>
      </c>
      <c r="DJF17">
        <v>2.850709536821596E-05</v>
      </c>
      <c r="DJG17">
        <v>-2.815511465788796</v>
      </c>
      <c r="DJH17">
        <v>0.1967535117316866</v>
      </c>
      <c r="DJI17">
        <v>0.001203437388623507</v>
      </c>
      <c r="DJJ17">
        <v>0.001788801700580513</v>
      </c>
      <c r="DJK17">
        <v>3.003610222191795</v>
      </c>
      <c r="DJL17">
        <v>2.654058084653757E-05</v>
      </c>
      <c r="DJM17">
        <v>-1.129888306079953</v>
      </c>
      <c r="DJN17">
        <v>1.868333853548585</v>
      </c>
      <c r="DJO17">
        <v>2.528573109119806E-05</v>
      </c>
      <c r="DJP17">
        <v>-7.591600680985589</v>
      </c>
      <c r="DJQ17">
        <v>-4.607631370214173</v>
      </c>
      <c r="DJR17">
        <v>0.002055863977147335</v>
      </c>
      <c r="DJV17">
        <v>4.836789792320731</v>
      </c>
      <c r="DJW17">
        <v>7.83331622136896</v>
      </c>
      <c r="DJX17">
        <v>9.652556125588778E-05</v>
      </c>
      <c r="DJY17">
        <v>4.371872545253656</v>
      </c>
      <c r="DJZ17">
        <v>7.33847462441776</v>
      </c>
      <c r="DKA17">
        <v>0.008923368929286381</v>
      </c>
      <c r="DKB17">
        <v>0.8915641252552023</v>
      </c>
      <c r="DKC17">
        <v>3.897542495851035</v>
      </c>
      <c r="DKD17">
        <v>0.0002859273198489176</v>
      </c>
      <c r="DKH17">
        <v>-6.393071790732892</v>
      </c>
      <c r="DKI17">
        <v>-3.388150465824998</v>
      </c>
      <c r="DKJ17">
        <v>0.0001937555107925233</v>
      </c>
    </row>
    <row r="18" spans="1:3000">
      <c r="A18">
        <v>1.634308232444607</v>
      </c>
      <c r="B18">
        <v>4.632564355182268</v>
      </c>
      <c r="C18">
        <v>2.432886324883735E-05</v>
      </c>
      <c r="D18">
        <v>-3.585480950113999</v>
      </c>
      <c r="E18">
        <v>-0.6067763121655233</v>
      </c>
      <c r="F18">
        <v>0.00362793955924381</v>
      </c>
      <c r="J18">
        <v>-3.593196094495226</v>
      </c>
      <c r="K18">
        <v>-0.5960125481177674</v>
      </c>
      <c r="L18">
        <v>6.345928806341527E-05</v>
      </c>
      <c r="P18">
        <v>-3.815675754760125</v>
      </c>
      <c r="Q18">
        <v>-0.807361119330262</v>
      </c>
      <c r="R18">
        <v>0.0005530652986522489</v>
      </c>
      <c r="V18">
        <v>4.481848957668769</v>
      </c>
      <c r="W18">
        <v>7.485245349000065</v>
      </c>
      <c r="X18">
        <v>9.228379260240828E-05</v>
      </c>
      <c r="AB18">
        <v>3.325934328336948</v>
      </c>
      <c r="AC18">
        <v>6.336410975032024</v>
      </c>
      <c r="AD18">
        <v>0.0008780810077875522</v>
      </c>
      <c r="AT18">
        <v>2.604700820746212</v>
      </c>
      <c r="AU18">
        <v>5.610415014549229</v>
      </c>
      <c r="AV18">
        <v>0.0002612160865475404</v>
      </c>
      <c r="AW18">
        <v>-4.574253286719601</v>
      </c>
      <c r="AX18">
        <v>-1.569762426164396</v>
      </c>
      <c r="AY18">
        <v>0.0001613426282103677</v>
      </c>
      <c r="AZ18">
        <v>7.691037150017927</v>
      </c>
      <c r="BA18">
        <v>10.70136219205214</v>
      </c>
      <c r="BB18">
        <v>0.0008528519440654486</v>
      </c>
      <c r="BC18">
        <v>-0.4153135339671391</v>
      </c>
      <c r="BD18">
        <v>2.572492018137909</v>
      </c>
      <c r="BE18">
        <v>0.001189636475701648</v>
      </c>
      <c r="BI18">
        <v>-0.8475347098645901</v>
      </c>
      <c r="BJ18">
        <v>2.17609395235157</v>
      </c>
      <c r="BK18">
        <v>0.004466509425003308</v>
      </c>
      <c r="BL18">
        <v>-5.289129267339415</v>
      </c>
      <c r="BM18">
        <v>-2.30304411153661</v>
      </c>
      <c r="BN18">
        <v>0.001548983112257893</v>
      </c>
      <c r="BR18">
        <v>3.095097969501635</v>
      </c>
      <c r="BS18">
        <v>6.110271179629494</v>
      </c>
      <c r="BT18">
        <v>0.001841810444673086</v>
      </c>
      <c r="BU18">
        <v>4.696392068819781</v>
      </c>
      <c r="BV18">
        <v>7.697165138357941</v>
      </c>
      <c r="BW18">
        <v>4.781092086644971E-06</v>
      </c>
      <c r="BX18">
        <v>-5.11388317180952</v>
      </c>
      <c r="BY18">
        <v>-2.116594183473303</v>
      </c>
      <c r="BZ18">
        <v>5.879667392935722E-05</v>
      </c>
      <c r="CA18">
        <v>1.919465924104647</v>
      </c>
      <c r="CB18">
        <v>4.953204302727196</v>
      </c>
      <c r="CC18">
        <v>0.009106225536627485</v>
      </c>
      <c r="CD18">
        <v>1.615007512393776</v>
      </c>
      <c r="CE18">
        <v>4.612750951826024</v>
      </c>
      <c r="CF18">
        <v>4.073652476744288E-05</v>
      </c>
      <c r="CJ18">
        <v>0.5890131878989471</v>
      </c>
      <c r="CK18">
        <v>3.590150047967515</v>
      </c>
      <c r="CL18">
        <v>1.033960652403857E-05</v>
      </c>
      <c r="CM18">
        <v>-5.024298315091895</v>
      </c>
      <c r="CN18">
        <v>-2.057013485664388</v>
      </c>
      <c r="CO18">
        <v>0.008562259084698765</v>
      </c>
      <c r="CP18">
        <v>-0.1053553840842927</v>
      </c>
      <c r="CQ18">
        <v>2.891087338683267</v>
      </c>
      <c r="CR18">
        <v>0.0001012337704674837</v>
      </c>
      <c r="CS18">
        <v>3.09114523805306</v>
      </c>
      <c r="CT18">
        <v>6.089235268231788</v>
      </c>
      <c r="CU18">
        <v>2.91838777453348E-05</v>
      </c>
      <c r="CV18">
        <v>-6.627686526151839</v>
      </c>
      <c r="CW18">
        <v>-3.626462423454756</v>
      </c>
      <c r="CX18">
        <v>1.198741930404605E-05</v>
      </c>
      <c r="CY18">
        <v>-4.050560504170794</v>
      </c>
      <c r="CZ18">
        <v>-1.048260899832139</v>
      </c>
      <c r="DA18">
        <v>4.230544091490163E-05</v>
      </c>
      <c r="DE18">
        <v>3.655682012983006</v>
      </c>
      <c r="DF18">
        <v>6.645492390603172</v>
      </c>
      <c r="DG18">
        <v>0.0008306272339489667</v>
      </c>
      <c r="DH18">
        <v>-6.364163229328987</v>
      </c>
      <c r="DI18">
        <v>-3.368825003102915</v>
      </c>
      <c r="DJ18">
        <v>0.0001738570777542352</v>
      </c>
      <c r="DK18">
        <v>-6.474732752541696</v>
      </c>
      <c r="DL18">
        <v>-3.476107951262414</v>
      </c>
      <c r="DM18">
        <v>1.512937217171555E-05</v>
      </c>
      <c r="DN18">
        <v>-2.895484686196141</v>
      </c>
      <c r="DO18">
        <v>0.103064052732405</v>
      </c>
      <c r="DP18">
        <v>1.684926958014486E-05</v>
      </c>
      <c r="DQ18">
        <v>-3.065966042093688</v>
      </c>
      <c r="DR18">
        <v>-0.0518039135532733</v>
      </c>
      <c r="DS18">
        <v>0.001604527078361793</v>
      </c>
      <c r="DT18">
        <v>7.190206561410463</v>
      </c>
      <c r="DU18">
        <v>10.19272782108355</v>
      </c>
      <c r="DV18">
        <v>5.085400271326738E-05</v>
      </c>
      <c r="DW18">
        <v>-7.462787479669666</v>
      </c>
      <c r="DX18">
        <v>-4.469333534094642</v>
      </c>
      <c r="DY18">
        <v>0.000342806628277962</v>
      </c>
      <c r="DZ18">
        <v>2.433498060120779</v>
      </c>
      <c r="EA18">
        <v>5.404847678344157</v>
      </c>
      <c r="EB18">
        <v>0.00656675500756942</v>
      </c>
      <c r="EC18">
        <v>-0.3688354746021889</v>
      </c>
      <c r="ED18">
        <v>2.624106826157465</v>
      </c>
      <c r="EE18">
        <v>0.000398488948537412</v>
      </c>
      <c r="EI18">
        <v>2.034438128226602</v>
      </c>
      <c r="EJ18">
        <v>5.037517757655398</v>
      </c>
      <c r="EK18">
        <v>7.587293934968516E-05</v>
      </c>
      <c r="EL18">
        <v>-4.184047387717554</v>
      </c>
      <c r="EM18">
        <v>-1.181736435735861</v>
      </c>
      <c r="EN18">
        <v>4.272399249352886E-05</v>
      </c>
      <c r="EO18">
        <v>-3.592469231894659</v>
      </c>
      <c r="EP18">
        <v>-0.5873866769577477</v>
      </c>
      <c r="EQ18">
        <v>0.0002066589174938111</v>
      </c>
      <c r="ER18">
        <v>0.1026949342660153</v>
      </c>
      <c r="ES18">
        <v>3.113233333037588</v>
      </c>
      <c r="ET18">
        <v>0.000888462789349461</v>
      </c>
      <c r="EU18">
        <v>-3.965285432766638</v>
      </c>
      <c r="EV18">
        <v>-0.9540221559070132</v>
      </c>
      <c r="EW18">
        <v>0.001014891244932517</v>
      </c>
      <c r="FA18">
        <v>7.960553636514183</v>
      </c>
      <c r="FB18">
        <v>10.95938347121844</v>
      </c>
      <c r="FC18">
        <v>1.095429455489848E-05</v>
      </c>
      <c r="FG18">
        <v>1.268856018415344</v>
      </c>
      <c r="FH18">
        <v>4.266182215563153</v>
      </c>
      <c r="FI18">
        <v>5.719377353910102E-05</v>
      </c>
      <c r="FJ18">
        <v>4.731513254420679</v>
      </c>
      <c r="FK18">
        <v>7.718353388245395</v>
      </c>
      <c r="FL18">
        <v>0.001385456622010949</v>
      </c>
      <c r="FM18">
        <v>-9.465658276283692</v>
      </c>
      <c r="FN18">
        <v>-6.453960949551358</v>
      </c>
      <c r="FO18">
        <v>0.001094619621463874</v>
      </c>
      <c r="FP18">
        <v>0.9425887418571953</v>
      </c>
      <c r="FQ18">
        <v>3.944495734494522</v>
      </c>
      <c r="FR18">
        <v>2.909296735054049E-05</v>
      </c>
      <c r="FS18">
        <v>7.141872872008368</v>
      </c>
      <c r="FT18">
        <v>10.14937026945774</v>
      </c>
      <c r="FU18">
        <v>0.0004496877481108981</v>
      </c>
      <c r="FV18">
        <v>-8.011512608119425</v>
      </c>
      <c r="FW18">
        <v>-5.007765077847694</v>
      </c>
      <c r="FX18">
        <v>0.00011235186510033</v>
      </c>
      <c r="GB18">
        <v>2.561597919850089</v>
      </c>
      <c r="GC18">
        <v>5.558651514956325</v>
      </c>
      <c r="GD18">
        <v>6.945041438399089E-05</v>
      </c>
      <c r="GH18">
        <v>6.594554241720878</v>
      </c>
      <c r="GI18">
        <v>9.604995534075384</v>
      </c>
      <c r="GJ18">
        <v>0.0008721646882579889</v>
      </c>
      <c r="GK18">
        <v>-2.166544109007489</v>
      </c>
      <c r="GL18">
        <v>0.8169388027897662</v>
      </c>
      <c r="GM18">
        <v>0.002182513621577947</v>
      </c>
      <c r="GN18">
        <v>-6.730305740832938</v>
      </c>
      <c r="GO18">
        <v>-3.71601134442904</v>
      </c>
      <c r="GP18">
        <v>0.001634638148414014</v>
      </c>
      <c r="GQ18">
        <v>4.766126547513974</v>
      </c>
      <c r="GR18">
        <v>7.777079773138586</v>
      </c>
      <c r="GS18">
        <v>0.0009597852126691165</v>
      </c>
      <c r="HC18">
        <v>-2.005146585467301</v>
      </c>
      <c r="HD18">
        <v>1.001532313109636</v>
      </c>
      <c r="HE18">
        <v>0.0003568614896081169</v>
      </c>
      <c r="HF18">
        <v>3.47967169552248</v>
      </c>
      <c r="HG18">
        <v>6.487813300056849</v>
      </c>
      <c r="HH18">
        <v>0.0005302857951524001</v>
      </c>
      <c r="HI18">
        <v>5.14868277152448</v>
      </c>
      <c r="HJ18">
        <v>8.137742522692658</v>
      </c>
      <c r="HK18">
        <v>0.0009575123560173809</v>
      </c>
      <c r="HL18">
        <v>8.031655572099424</v>
      </c>
      <c r="HM18">
        <v>11.0337751055265</v>
      </c>
      <c r="HN18">
        <v>3.593937558803978E-05</v>
      </c>
      <c r="HO18">
        <v>2.241480219873757</v>
      </c>
      <c r="HP18">
        <v>5.234498233659296</v>
      </c>
      <c r="HQ18">
        <v>0.0003899850519914248</v>
      </c>
      <c r="HU18">
        <v>-6.408362900678627</v>
      </c>
      <c r="HV18">
        <v>-3.411000860506492</v>
      </c>
      <c r="HW18">
        <v>5.567065642742553E-05</v>
      </c>
      <c r="HX18">
        <v>5.565174834477617</v>
      </c>
      <c r="HY18">
        <v>8.561416238329876</v>
      </c>
      <c r="HZ18">
        <v>0.0001130163600144738</v>
      </c>
      <c r="IA18">
        <v>-5.319124988701166</v>
      </c>
      <c r="IB18">
        <v>-2.321078573541567</v>
      </c>
      <c r="IC18">
        <v>3.053194982916657E-05</v>
      </c>
      <c r="IG18">
        <v>-6.110603349429509</v>
      </c>
      <c r="IH18">
        <v>-3.097774134932343</v>
      </c>
      <c r="II18">
        <v>0.00131670995691431</v>
      </c>
      <c r="IM18">
        <v>4.60189113879132</v>
      </c>
      <c r="IN18">
        <v>7.608770678275794</v>
      </c>
      <c r="IO18">
        <v>0.00037862450814755</v>
      </c>
      <c r="IP18">
        <v>-2.742398384575935</v>
      </c>
      <c r="IQ18">
        <v>0.2473764724576191</v>
      </c>
      <c r="IR18">
        <v>0.000836428389473999</v>
      </c>
      <c r="JB18">
        <v>-6.209677107747038</v>
      </c>
      <c r="JC18">
        <v>-3.206592536836774</v>
      </c>
      <c r="JD18">
        <v>7.611662160358797E-05</v>
      </c>
      <c r="JE18">
        <v>1.023712068523226</v>
      </c>
      <c r="JF18">
        <v>4.020321511804412</v>
      </c>
      <c r="JG18">
        <v>9.196699890794286E-05</v>
      </c>
      <c r="JN18">
        <v>7.202035749823835</v>
      </c>
      <c r="JO18">
        <v>10.2090609230973</v>
      </c>
      <c r="JP18">
        <v>0.0003948244761782011</v>
      </c>
      <c r="JQ18">
        <v>-1.321280330232531</v>
      </c>
      <c r="JR18">
        <v>1.69694541549687</v>
      </c>
      <c r="JS18">
        <v>0.002657422459142246</v>
      </c>
      <c r="JT18">
        <v>2.50740280802278</v>
      </c>
      <c r="JU18">
        <v>5.501233187184669</v>
      </c>
      <c r="JV18">
        <v>0.0003045137702884728</v>
      </c>
      <c r="JZ18">
        <v>-4.837761249901313</v>
      </c>
      <c r="KA18">
        <v>-1.836093864535962</v>
      </c>
      <c r="KB18">
        <v>2.22413916526711E-05</v>
      </c>
      <c r="KC18">
        <v>2.417320769658947</v>
      </c>
      <c r="KD18">
        <v>5.440194588067428</v>
      </c>
      <c r="KE18">
        <v>0.004185692548673036</v>
      </c>
      <c r="KF18">
        <v>-5.534031503611225</v>
      </c>
      <c r="KG18">
        <v>-2.532752052530223</v>
      </c>
      <c r="KH18">
        <v>1.309596054942028E-05</v>
      </c>
      <c r="KI18">
        <v>-3.509105451809446</v>
      </c>
      <c r="KJ18">
        <v>-0.5055733830300182</v>
      </c>
      <c r="KK18">
        <v>9.980407890089378E-05</v>
      </c>
      <c r="KL18">
        <v>5.954587575391311</v>
      </c>
      <c r="KM18">
        <v>8.956967404123708</v>
      </c>
      <c r="KN18">
        <v>4.530867836433233E-05</v>
      </c>
      <c r="KO18">
        <v>2.938263045239931</v>
      </c>
      <c r="KP18">
        <v>5.944692829403387</v>
      </c>
      <c r="KQ18">
        <v>0.0003307369951090102</v>
      </c>
      <c r="KX18">
        <v>-0.6276754435579872</v>
      </c>
      <c r="KY18">
        <v>2.375561836002228</v>
      </c>
      <c r="KZ18">
        <v>8.383983160790502E-05</v>
      </c>
      <c r="LA18">
        <v>-5.519613628738569</v>
      </c>
      <c r="LB18">
        <v>-2.519009677514375</v>
      </c>
      <c r="LC18">
        <v>2.918056649647627E-06</v>
      </c>
      <c r="LG18">
        <v>0.5531124488079675</v>
      </c>
      <c r="LH18">
        <v>3.583982210028521</v>
      </c>
      <c r="LI18">
        <v>0.007623537262512246</v>
      </c>
      <c r="LJ18">
        <v>0.9191887081768586</v>
      </c>
      <c r="LK18">
        <v>3.915314059643993</v>
      </c>
      <c r="LL18">
        <v>0.000120103210025912</v>
      </c>
      <c r="LM18">
        <v>-0.7302408134391849</v>
      </c>
      <c r="LN18">
        <v>2.276870961560283</v>
      </c>
      <c r="LO18">
        <v>0.0004046187491444925</v>
      </c>
      <c r="LP18">
        <v>-1.895572478929494</v>
      </c>
      <c r="LQ18">
        <v>1.106457618634232</v>
      </c>
      <c r="LR18">
        <v>3.29703689459543E-05</v>
      </c>
      <c r="LS18">
        <v>-5.583965606650541</v>
      </c>
      <c r="LT18">
        <v>-2.588384235645957</v>
      </c>
      <c r="LU18">
        <v>0.00015619425759308</v>
      </c>
      <c r="LV18">
        <v>9.085115476485061</v>
      </c>
      <c r="LW18">
        <v>12.08375556468173</v>
      </c>
      <c r="LX18">
        <v>1.47948809026237E-05</v>
      </c>
      <c r="LY18">
        <v>1.549893848406179</v>
      </c>
      <c r="LZ18">
        <v>4.548747494197378</v>
      </c>
      <c r="MA18">
        <v>1.051302377629109E-05</v>
      </c>
      <c r="ME18">
        <v>-3.853726019574305</v>
      </c>
      <c r="MF18">
        <v>-0.8495226439707833</v>
      </c>
      <c r="MG18">
        <v>0.0001413469317142728</v>
      </c>
      <c r="MH18">
        <v>-2.828233248485784</v>
      </c>
      <c r="MI18">
        <v>0.1697899498641224</v>
      </c>
      <c r="MJ18">
        <v>3.126195811049579E-05</v>
      </c>
      <c r="MK18">
        <v>4.19314307796563</v>
      </c>
      <c r="ML18">
        <v>7.162796181049436</v>
      </c>
      <c r="MM18">
        <v>0.007367473219537038</v>
      </c>
      <c r="MN18">
        <v>2.819670456702723</v>
      </c>
      <c r="MO18">
        <v>5.821807571716241</v>
      </c>
      <c r="MP18">
        <v>3.653808464803569E-05</v>
      </c>
      <c r="MZ18">
        <v>-4.95428593210355</v>
      </c>
      <c r="NA18">
        <v>-1.952748371676334</v>
      </c>
      <c r="NB18">
        <v>1.891273653870553E-05</v>
      </c>
      <c r="NF18">
        <v>2.439078272922691</v>
      </c>
      <c r="NG18">
        <v>5.4439630814975</v>
      </c>
      <c r="NH18">
        <v>0.00019089083850022</v>
      </c>
      <c r="NI18">
        <v>-0.05697456692969871</v>
      </c>
      <c r="NJ18">
        <v>2.940306781775689</v>
      </c>
      <c r="NK18">
        <v>5.912851889357446E-05</v>
      </c>
      <c r="NL18">
        <v>5.19425240839029</v>
      </c>
      <c r="NM18">
        <v>8.196936754476605</v>
      </c>
      <c r="NN18">
        <v>5.764571128890121E-05</v>
      </c>
      <c r="NO18">
        <v>1.353874162492032</v>
      </c>
      <c r="NP18">
        <v>4.34977546658769</v>
      </c>
      <c r="NQ18">
        <v>0.0001343944649301648</v>
      </c>
      <c r="NR18">
        <v>-8.622861759210327</v>
      </c>
      <c r="NS18">
        <v>-5.616571211214905</v>
      </c>
      <c r="NT18">
        <v>0.0003165679526616901</v>
      </c>
      <c r="NX18">
        <v>-8.606150873268463</v>
      </c>
      <c r="NY18">
        <v>-5.601802949351497</v>
      </c>
      <c r="NZ18">
        <v>0.0001512355391018098</v>
      </c>
      <c r="OA18">
        <v>-1.34240911204164</v>
      </c>
      <c r="OB18">
        <v>1.654797442116742</v>
      </c>
      <c r="OC18">
        <v>6.242671736041834E-05</v>
      </c>
      <c r="OD18">
        <v>4.870539211050152</v>
      </c>
      <c r="OE18">
        <v>7.875485574058989</v>
      </c>
      <c r="OF18">
        <v>0.0001957320561215015</v>
      </c>
      <c r="OG18">
        <v>-9.914165693576001</v>
      </c>
      <c r="OH18">
        <v>-6.882750670209901</v>
      </c>
      <c r="OI18">
        <v>0.00789522954474094</v>
      </c>
      <c r="OM18">
        <v>1.687948909536223</v>
      </c>
      <c r="ON18">
        <v>4.680059278281109</v>
      </c>
      <c r="OO18">
        <v>0.000497970250733429</v>
      </c>
      <c r="OP18">
        <v>-6.504898065656833</v>
      </c>
      <c r="OQ18">
        <v>-3.508355486108402</v>
      </c>
      <c r="OR18">
        <v>9.563004943142955E-05</v>
      </c>
      <c r="OS18">
        <v>-3.722648545126385</v>
      </c>
      <c r="OT18">
        <v>-0.71842784400041</v>
      </c>
      <c r="OU18">
        <v>0.0001425145439584344</v>
      </c>
      <c r="OV18">
        <v>-10.06388382733761</v>
      </c>
      <c r="OW18">
        <v>-7.05855989017591</v>
      </c>
      <c r="OX18">
        <v>0.0002267544552134627</v>
      </c>
      <c r="OY18">
        <v>-5.198941049900672</v>
      </c>
      <c r="OZ18">
        <v>-2.181405181311255</v>
      </c>
      <c r="PA18">
        <v>0.00246005349748239</v>
      </c>
      <c r="PB18">
        <v>-5.551186906103612</v>
      </c>
      <c r="PC18">
        <v>-2.549946592402931</v>
      </c>
      <c r="PD18">
        <v>1.23070246087783E-05</v>
      </c>
      <c r="PE18">
        <v>-4.740870575645757</v>
      </c>
      <c r="PF18">
        <v>-1.73745240877905</v>
      </c>
      <c r="PG18">
        <v>9.347091782923057E-05</v>
      </c>
      <c r="PH18">
        <v>-4.895032619826188</v>
      </c>
      <c r="PI18">
        <v>-1.891377215827152</v>
      </c>
      <c r="PJ18">
        <v>0.0001068958271693581</v>
      </c>
      <c r="PK18">
        <v>-4.131538324706755</v>
      </c>
      <c r="PL18">
        <v>-1.110562605241227</v>
      </c>
      <c r="PM18">
        <v>0.003519846456772245</v>
      </c>
      <c r="PN18">
        <v>-7.010420728645375</v>
      </c>
      <c r="PO18">
        <v>-4.016600471282067</v>
      </c>
      <c r="PP18">
        <v>0.0003055137524459994</v>
      </c>
      <c r="PQ18">
        <v>-3.109716275123666</v>
      </c>
      <c r="PR18">
        <v>-0.1152132993678909</v>
      </c>
      <c r="PS18">
        <v>0.0002417382043327347</v>
      </c>
      <c r="PT18">
        <v>3.241538901927718</v>
      </c>
      <c r="PU18">
        <v>6.241836296894005</v>
      </c>
      <c r="PV18">
        <v>7.075501277827728E-07</v>
      </c>
      <c r="PW18">
        <v>-3.835784290296338</v>
      </c>
      <c r="PX18">
        <v>-0.8432536428260872</v>
      </c>
      <c r="PY18">
        <v>0.0004463298177093299</v>
      </c>
      <c r="PZ18">
        <v>-2.315068417411186</v>
      </c>
      <c r="QA18">
        <v>0.6806757202033227</v>
      </c>
      <c r="QB18">
        <v>0.0001448989171539368</v>
      </c>
      <c r="QF18">
        <v>-6.130310929348261</v>
      </c>
      <c r="QG18">
        <v>-3.121158250877385</v>
      </c>
      <c r="QH18">
        <v>0.0006701721855298601</v>
      </c>
      <c r="QL18">
        <v>2.808931293083218</v>
      </c>
      <c r="QM18">
        <v>5.812034708061731</v>
      </c>
      <c r="QN18">
        <v>7.704947623083588E-05</v>
      </c>
      <c r="QO18">
        <v>2.498920356561642</v>
      </c>
      <c r="QP18">
        <v>5.50195396767672</v>
      </c>
      <c r="QQ18">
        <v>7.362237118023844E-05</v>
      </c>
      <c r="QU18">
        <v>0.2649474701735207</v>
      </c>
      <c r="QV18">
        <v>3.286634610068844</v>
      </c>
      <c r="QW18">
        <v>0.003762656294714447</v>
      </c>
      <c r="RA18">
        <v>-9.560729072802223</v>
      </c>
      <c r="RB18">
        <v>-6.559331413723461</v>
      </c>
      <c r="RC18">
        <v>1.562760720356905E-05</v>
      </c>
      <c r="RG18">
        <v>-4.383182746370413</v>
      </c>
      <c r="RH18">
        <v>-1.39010184786018</v>
      </c>
      <c r="RI18">
        <v>0.0003829917234055844</v>
      </c>
      <c r="RP18">
        <v>0.737266903055802</v>
      </c>
      <c r="RQ18">
        <v>3.761246748141961</v>
      </c>
      <c r="RR18">
        <v>0.004600263762849481</v>
      </c>
      <c r="RS18">
        <v>-7.692908181136182</v>
      </c>
      <c r="RT18">
        <v>-4.691596124882328</v>
      </c>
      <c r="RU18">
        <v>1.37719329062098E-05</v>
      </c>
      <c r="RY18">
        <v>3.540356304324541</v>
      </c>
      <c r="RZ18">
        <v>6.542839567281732</v>
      </c>
      <c r="SA18">
        <v>4.933275931643524E-05</v>
      </c>
      <c r="SB18">
        <v>8.645088046004114</v>
      </c>
      <c r="SC18">
        <v>11.65902875945402</v>
      </c>
      <c r="SD18">
        <v>0.001554747931939342</v>
      </c>
      <c r="SE18">
        <v>-4.324249237256806</v>
      </c>
      <c r="SF18">
        <v>-1.330463767294391</v>
      </c>
      <c r="SG18">
        <v>0.0003089630687043574</v>
      </c>
      <c r="SH18">
        <v>-5.89237269025341</v>
      </c>
      <c r="SI18">
        <v>-2.886970025872013</v>
      </c>
      <c r="SJ18">
        <v>0.0002335102593441001</v>
      </c>
      <c r="SK18">
        <v>5.636183166899356</v>
      </c>
      <c r="SL18">
        <v>8.641091267814398</v>
      </c>
      <c r="SM18">
        <v>0.00019271563673789</v>
      </c>
      <c r="SN18">
        <v>-0.5096366626547164</v>
      </c>
      <c r="SO18">
        <v>2.471071916225754</v>
      </c>
      <c r="SP18">
        <v>0.002977271430488342</v>
      </c>
      <c r="SQ18">
        <v>-0.05806350019621331</v>
      </c>
      <c r="SR18">
        <v>2.94363301598566</v>
      </c>
      <c r="SS18">
        <v>2.302533724286E-05</v>
      </c>
      <c r="ST18">
        <v>-6.819417494830203</v>
      </c>
      <c r="SU18">
        <v>-3.822367436303466</v>
      </c>
      <c r="SV18">
        <v>6.961723756541643E-05</v>
      </c>
      <c r="SW18">
        <v>3.904045582026026</v>
      </c>
      <c r="SX18">
        <v>6.907477803974963</v>
      </c>
      <c r="SY18">
        <v>9.424118005414954E-05</v>
      </c>
      <c r="SZ18">
        <v>-3.407872175889636</v>
      </c>
      <c r="TA18">
        <v>-0.4001751035103126</v>
      </c>
      <c r="TB18">
        <v>0.0004739593857003837</v>
      </c>
      <c r="TC18">
        <v>3.652336258293627</v>
      </c>
      <c r="TD18">
        <v>6.650843913150933</v>
      </c>
      <c r="TE18">
        <v>1.78167521993744E-05</v>
      </c>
      <c r="TI18">
        <v>5.801198770345707</v>
      </c>
      <c r="TJ18">
        <v>8.799751432085877</v>
      </c>
      <c r="TK18">
        <v>1.675830430693441E-05</v>
      </c>
      <c r="TL18">
        <v>3.830327981316281</v>
      </c>
      <c r="TM18">
        <v>6.826255150556276</v>
      </c>
      <c r="TN18">
        <v>0.0001327036031971489</v>
      </c>
      <c r="TO18">
        <v>0.08397746409951021</v>
      </c>
      <c r="TP18">
        <v>3.089593647788828</v>
      </c>
      <c r="TQ18">
        <v>0.0002523321538572364</v>
      </c>
      <c r="TR18">
        <v>-3.713076414182277</v>
      </c>
      <c r="TS18">
        <v>-0.7206027285338784</v>
      </c>
      <c r="TT18">
        <v>0.0004531632617529888</v>
      </c>
      <c r="TU18">
        <v>-6.480845355764304</v>
      </c>
      <c r="TV18">
        <v>-3.488280703343254</v>
      </c>
      <c r="TW18">
        <v>0.0004422751489583985</v>
      </c>
      <c r="TX18">
        <v>-5.17518052765836</v>
      </c>
      <c r="TY18">
        <v>-2.177447012332799</v>
      </c>
      <c r="TZ18">
        <v>4.109562223573149E-05</v>
      </c>
      <c r="UA18">
        <v>-5.386910078080511</v>
      </c>
      <c r="UB18">
        <v>-2.385143797977315</v>
      </c>
      <c r="UC18">
        <v>2.495796322358473E-05</v>
      </c>
      <c r="UD18">
        <v>-2.908315981390519</v>
      </c>
      <c r="UE18">
        <v>0.08648523737152181</v>
      </c>
      <c r="UF18">
        <v>0.0002162186108812568</v>
      </c>
      <c r="UG18">
        <v>5.004819095817347</v>
      </c>
      <c r="UH18">
        <v>8.007779027743071</v>
      </c>
      <c r="UI18">
        <v>7.008957603935475E-05</v>
      </c>
      <c r="UJ18">
        <v>6.43005571413762</v>
      </c>
      <c r="UK18">
        <v>9.431688590759212</v>
      </c>
      <c r="UL18">
        <v>2.133028849073522E-05</v>
      </c>
      <c r="UM18">
        <v>0.2660290925799423</v>
      </c>
      <c r="UN18">
        <v>3.254549515142967</v>
      </c>
      <c r="UO18">
        <v>0.00105424558505207</v>
      </c>
      <c r="UP18">
        <v>-5.764252246434026</v>
      </c>
      <c r="UQ18">
        <v>-2.758364599239867</v>
      </c>
      <c r="UR18">
        <v>0.0002773151158630771</v>
      </c>
      <c r="US18">
        <v>-2.183862420934599</v>
      </c>
      <c r="UT18">
        <v>0.806145483556665</v>
      </c>
      <c r="UU18">
        <v>0.0007987357812455513</v>
      </c>
      <c r="UV18">
        <v>-6.177783269991125</v>
      </c>
      <c r="UW18">
        <v>-3.179735682901026</v>
      </c>
      <c r="UX18">
        <v>3.049532936597439E-05</v>
      </c>
      <c r="UY18">
        <v>2.490705844548903</v>
      </c>
      <c r="UZ18">
        <v>5.439001680982512</v>
      </c>
      <c r="VA18">
        <v>0.02138656424080097</v>
      </c>
      <c r="VB18">
        <v>-8.04495651005756</v>
      </c>
      <c r="VC18">
        <v>-5.040504432256838</v>
      </c>
      <c r="VD18">
        <v>0.0001585679739494522</v>
      </c>
      <c r="VE18">
        <v>-5.58322806668783</v>
      </c>
      <c r="VF18">
        <v>-2.584640846260563</v>
      </c>
      <c r="VG18">
        <v>1.596756896906822E-05</v>
      </c>
      <c r="VH18">
        <v>-1.714557559606554</v>
      </c>
      <c r="VI18">
        <v>1.279634686585571</v>
      </c>
      <c r="VJ18">
        <v>0.000269840034343063</v>
      </c>
      <c r="VN18">
        <v>-3.581459942457522</v>
      </c>
      <c r="VO18">
        <v>-0.5824002539896661</v>
      </c>
      <c r="VP18">
        <v>7.073486219857631E-06</v>
      </c>
      <c r="VQ18">
        <v>-4.109008424674523</v>
      </c>
      <c r="VR18">
        <v>-1.093937006253958</v>
      </c>
      <c r="VS18">
        <v>0.001817181225661895</v>
      </c>
      <c r="VW18">
        <v>-10.44985667426183</v>
      </c>
      <c r="VX18">
        <v>-7.454341885085446</v>
      </c>
      <c r="VY18">
        <v>0.000160936929057952</v>
      </c>
      <c r="VZ18">
        <v>-7.305459877328874</v>
      </c>
      <c r="WA18">
        <v>-4.345001918419282</v>
      </c>
      <c r="WB18">
        <v>0.01250858410876379</v>
      </c>
      <c r="WC18">
        <v>2.185327762532187</v>
      </c>
      <c r="WD18">
        <v>5.185720709191008</v>
      </c>
      <c r="WE18">
        <v>1.235256613430462E-06</v>
      </c>
      <c r="WF18">
        <v>-0.2633314491686409</v>
      </c>
      <c r="WG18">
        <v>2.702549417558056</v>
      </c>
      <c r="WH18">
        <v>0.009312922042571092</v>
      </c>
      <c r="WI18">
        <v>-8.795607783513708</v>
      </c>
      <c r="WJ18">
        <v>-5.792941828730735</v>
      </c>
      <c r="WK18">
        <v>5.685851923881699E-05</v>
      </c>
      <c r="WO18">
        <v>7.357808595020744</v>
      </c>
      <c r="WP18">
        <v>10.35661900000412</v>
      </c>
      <c r="WQ18">
        <v>1.132109042852176E-05</v>
      </c>
      <c r="WR18">
        <v>3.545750452162709</v>
      </c>
      <c r="WS18">
        <v>6.552356668164539</v>
      </c>
      <c r="WT18">
        <v>0.0003491367189027579</v>
      </c>
      <c r="WU18">
        <v>-1.574650679801594</v>
      </c>
      <c r="WV18">
        <v>1.421497643205356</v>
      </c>
      <c r="WW18">
        <v>0.0001186833252703325</v>
      </c>
      <c r="WX18">
        <v>-0.04674188276465285</v>
      </c>
      <c r="WY18">
        <v>2.95817783677285</v>
      </c>
      <c r="WZ18">
        <v>0.0001936291226214774</v>
      </c>
      <c r="XG18">
        <v>2.044672311641139</v>
      </c>
      <c r="XH18">
        <v>5.047542586341724</v>
      </c>
      <c r="XI18">
        <v>6.590781485453051E-05</v>
      </c>
      <c r="XJ18">
        <v>-4.844823405290957</v>
      </c>
      <c r="XK18">
        <v>-1.847495872216579</v>
      </c>
      <c r="XL18">
        <v>5.713663574833651E-05</v>
      </c>
      <c r="XM18">
        <v>-2.04302336895091</v>
      </c>
      <c r="XN18">
        <v>0.9489955679543234</v>
      </c>
      <c r="XO18">
        <v>0.0005095789449811838</v>
      </c>
      <c r="XP18">
        <v>2.819734711476623</v>
      </c>
      <c r="XQ18">
        <v>5.8170360584284</v>
      </c>
      <c r="XR18">
        <v>5.826182619749166E-05</v>
      </c>
      <c r="XS18">
        <v>2.109360256156905</v>
      </c>
      <c r="XT18">
        <v>5.106568368652409</v>
      </c>
      <c r="XU18">
        <v>6.235708670208197E-05</v>
      </c>
      <c r="XV18">
        <v>5.592832977664711</v>
      </c>
      <c r="XW18">
        <v>8.589234529896151</v>
      </c>
      <c r="XX18">
        <v>0.0001035906107443971</v>
      </c>
      <c r="XY18">
        <v>-10.7238657688355</v>
      </c>
      <c r="XZ18">
        <v>-7.702637050840716</v>
      </c>
      <c r="YA18">
        <v>0.00360526774161724</v>
      </c>
      <c r="YB18">
        <v>0.6069968890624438</v>
      </c>
      <c r="YC18">
        <v>3.584900107348833</v>
      </c>
      <c r="YD18">
        <v>0.003906142096791655</v>
      </c>
      <c r="YE18">
        <v>3.302786287842602</v>
      </c>
      <c r="YF18">
        <v>6.307779705070863</v>
      </c>
      <c r="YG18">
        <v>0.0001994737249239208</v>
      </c>
      <c r="YH18">
        <v>0.4725408535176963</v>
      </c>
      <c r="YI18">
        <v>3.474491854005222</v>
      </c>
      <c r="YJ18">
        <v>3.045122321860139E-05</v>
      </c>
      <c r="YK18">
        <v>2.377934472633244</v>
      </c>
      <c r="YL18">
        <v>5.371814798028141</v>
      </c>
      <c r="YM18">
        <v>0.0002996033381787718</v>
      </c>
      <c r="YN18">
        <v>0.1379220111198147</v>
      </c>
      <c r="YO18">
        <v>3.123790238328512</v>
      </c>
      <c r="YP18">
        <v>0.001597656017800059</v>
      </c>
      <c r="YQ18">
        <v>-1.898343873104305</v>
      </c>
      <c r="YR18">
        <v>1.103712096238156</v>
      </c>
      <c r="YS18">
        <v>3.381607949711231E-05</v>
      </c>
      <c r="YT18">
        <v>-1.032370257593496</v>
      </c>
      <c r="YU18">
        <v>1.974708118352406</v>
      </c>
      <c r="YV18">
        <v>0.0004008272482522292</v>
      </c>
      <c r="YW18">
        <v>7.701900952086524</v>
      </c>
      <c r="YX18">
        <v>10.68848109674065</v>
      </c>
      <c r="YY18">
        <v>0.001440740140034031</v>
      </c>
      <c r="ZC18">
        <v>-7.276528709945024</v>
      </c>
      <c r="ZD18">
        <v>-4.273982909566747</v>
      </c>
      <c r="ZE18">
        <v>5.184879652824667E-05</v>
      </c>
      <c r="ZF18">
        <v>6.750600376576267</v>
      </c>
      <c r="ZG18">
        <v>9.761609561317224</v>
      </c>
      <c r="ZH18">
        <v>0.0009696171892840503</v>
      </c>
      <c r="ZI18">
        <v>-10.37808668626651</v>
      </c>
      <c r="ZJ18">
        <v>-7.370491153827811</v>
      </c>
      <c r="ZK18">
        <v>0.0004615369042183784</v>
      </c>
      <c r="ZL18">
        <v>2.576846383874614</v>
      </c>
      <c r="ZM18">
        <v>5.559804681846518</v>
      </c>
      <c r="ZN18">
        <v>0.002323356864115401</v>
      </c>
      <c r="ZO18">
        <v>3.979509509789058</v>
      </c>
      <c r="ZP18">
        <v>6.976837877287812</v>
      </c>
      <c r="ZQ18">
        <v>5.710096177372693E-05</v>
      </c>
      <c r="ZR18">
        <v>1.117455720661199</v>
      </c>
      <c r="ZS18">
        <v>4.119860099706437</v>
      </c>
      <c r="ZT18">
        <v>4.624830874542579E-05</v>
      </c>
      <c r="ZX18">
        <v>-6.062764955829058</v>
      </c>
      <c r="ZY18">
        <v>-3.064042723298359</v>
      </c>
      <c r="ZZ18">
        <v>1.306151764482141E-05</v>
      </c>
      <c r="AAA18">
        <v>3.794692636672028</v>
      </c>
      <c r="AAB18">
        <v>6.792702839860918</v>
      </c>
      <c r="AAC18">
        <v>3.167433079604236E-05</v>
      </c>
      <c r="AAD18">
        <v>-2.090522233053369</v>
      </c>
      <c r="AAE18">
        <v>0.9018943495009346</v>
      </c>
      <c r="AAF18">
        <v>0.0004600657612455071</v>
      </c>
      <c r="AAJ18">
        <v>-7.269010459232186</v>
      </c>
      <c r="AAK18">
        <v>-4.266981747794972</v>
      </c>
      <c r="AAL18">
        <v>3.292536076386867E-05</v>
      </c>
      <c r="AAM18">
        <v>-4.284249250439742</v>
      </c>
      <c r="AAN18">
        <v>-1.289509403163304</v>
      </c>
      <c r="AAO18">
        <v>0.000221353653401579</v>
      </c>
      <c r="AAP18">
        <v>-2.974597716289601</v>
      </c>
      <c r="AAQ18">
        <v>0.02166306335426194</v>
      </c>
      <c r="AAR18">
        <v>0.0001118541509739843</v>
      </c>
      <c r="AAS18">
        <v>-0.4382587696735596</v>
      </c>
      <c r="AAT18">
        <v>2.548110604129022</v>
      </c>
      <c r="AAU18">
        <v>0.001486351764269989</v>
      </c>
      <c r="ABE18">
        <v>2.651794646172947</v>
      </c>
      <c r="ABF18">
        <v>5.664159296965309</v>
      </c>
      <c r="ABG18">
        <v>0.001223076713736386</v>
      </c>
      <c r="ABH18">
        <v>6.658108283678853</v>
      </c>
      <c r="ABI18">
        <v>9.655585654792958</v>
      </c>
      <c r="ABJ18">
        <v>5.09092519676258E-05</v>
      </c>
      <c r="ABK18">
        <v>-10.46605313501417</v>
      </c>
      <c r="ABL18">
        <v>-7.478196937564495</v>
      </c>
      <c r="ABM18">
        <v>0.001179775523051079</v>
      </c>
      <c r="ABN18">
        <v>7.010954224731725</v>
      </c>
      <c r="ABO18">
        <v>10.00795527669466</v>
      </c>
      <c r="ABP18">
        <v>7.194951463189997E-05</v>
      </c>
      <c r="ABQ18">
        <v>3.255028451912478</v>
      </c>
      <c r="ABR18">
        <v>6.254410248223861</v>
      </c>
      <c r="ABS18">
        <v>3.05740640496042E-06</v>
      </c>
      <c r="ACC18">
        <v>-9.408620526954454</v>
      </c>
      <c r="ACD18">
        <v>-6.407388822680274</v>
      </c>
      <c r="ACE18">
        <v>1.213676335226758E-05</v>
      </c>
      <c r="ACF18">
        <v>-2.447871252391157</v>
      </c>
      <c r="ACG18">
        <v>0.5642989126257159</v>
      </c>
      <c r="ACH18">
        <v>0.001184903332303325</v>
      </c>
      <c r="ACI18">
        <v>-0.07430721023670067</v>
      </c>
      <c r="ACJ18">
        <v>2.897685440994782</v>
      </c>
      <c r="ACK18">
        <v>0.006275292680330937</v>
      </c>
      <c r="ACL18">
        <v>-10.77800743831046</v>
      </c>
      <c r="ACM18">
        <v>-7.780758352644738</v>
      </c>
      <c r="ACN18">
        <v>6.054023739634257E-05</v>
      </c>
      <c r="ACO18">
        <v>-6.780647796656126</v>
      </c>
      <c r="ACP18">
        <v>-3.758860281569285</v>
      </c>
      <c r="ACQ18">
        <v>0.003797566509274734</v>
      </c>
      <c r="ACU18">
        <v>2.787542719104537</v>
      </c>
      <c r="ACV18">
        <v>5.808500094560238</v>
      </c>
      <c r="ACW18">
        <v>0.003513692687929705</v>
      </c>
      <c r="ACX18">
        <v>-2.508718038542427</v>
      </c>
      <c r="ACY18">
        <v>0.4997727463592429</v>
      </c>
      <c r="ACZ18">
        <v>0.0005767474259714165</v>
      </c>
      <c r="ADA18">
        <v>-3.317518949774231</v>
      </c>
      <c r="ADB18">
        <v>-0.3216283773392108</v>
      </c>
      <c r="ADC18">
        <v>0.0001350991592945108</v>
      </c>
      <c r="ADD18">
        <v>-4.603906591574674</v>
      </c>
      <c r="ADE18">
        <v>-1.599242291854615</v>
      </c>
      <c r="ADF18">
        <v>0.0001740455350283725</v>
      </c>
      <c r="ADG18">
        <v>0.6759742329294103</v>
      </c>
      <c r="ADH18">
        <v>3.663542313561165</v>
      </c>
      <c r="ADI18">
        <v>0.001236420953428351</v>
      </c>
      <c r="ADJ18">
        <v>2.2217787468883</v>
      </c>
      <c r="ADK18">
        <v>5.223933025244341</v>
      </c>
      <c r="ADL18">
        <v>3.712732188246464E-05</v>
      </c>
      <c r="ADM18">
        <v>-10.44622540503577</v>
      </c>
      <c r="ADN18">
        <v>-7.447543281356091</v>
      </c>
      <c r="ADO18">
        <v>1.389438396536784E-05</v>
      </c>
      <c r="ADS18">
        <v>-4.623049875418848</v>
      </c>
      <c r="ADT18">
        <v>-1.62080608419455</v>
      </c>
      <c r="ADU18">
        <v>4.027679246591238E-05</v>
      </c>
      <c r="ADV18">
        <v>-1.732879136235021</v>
      </c>
      <c r="ADW18">
        <v>1.265865668105511</v>
      </c>
      <c r="ADX18">
        <v>1.260412914836442E-05</v>
      </c>
      <c r="AEB18">
        <v>0.9136171848895249</v>
      </c>
      <c r="AEC18">
        <v>3.938486067533791</v>
      </c>
      <c r="AED18">
        <v>0.00494769059179429</v>
      </c>
      <c r="AEE18">
        <v>-1.285905125324926</v>
      </c>
      <c r="AEF18">
        <v>1.746870589894808</v>
      </c>
      <c r="AEG18">
        <v>0.008593980065321111</v>
      </c>
      <c r="AEH18">
        <v>-5.02396412092553</v>
      </c>
      <c r="AEI18">
        <v>-2.019573761102481</v>
      </c>
      <c r="AEJ18">
        <v>0.0001542020750067759</v>
      </c>
      <c r="AEN18">
        <v>-5.137820580128838</v>
      </c>
      <c r="AEO18">
        <v>-2.235630625657921</v>
      </c>
      <c r="AEP18">
        <v>0.0765344400512112</v>
      </c>
      <c r="AEQ18">
        <v>-1.650633296398156</v>
      </c>
      <c r="AER18">
        <v>1.339734262421116</v>
      </c>
      <c r="AES18">
        <v>0.0007422713848015167</v>
      </c>
      <c r="AET18">
        <v>-2.582093223737177</v>
      </c>
      <c r="AEU18">
        <v>0.420126409489832</v>
      </c>
      <c r="AEV18">
        <v>3.941417329953196E-05</v>
      </c>
      <c r="AEW18">
        <v>5.028032626212812</v>
      </c>
      <c r="AEX18">
        <v>8.024943499485673</v>
      </c>
      <c r="AEY18">
        <v>7.634163149060222E-05</v>
      </c>
      <c r="AEZ18">
        <v>-2.030499538055298</v>
      </c>
      <c r="AFA18">
        <v>0.9683346070233896</v>
      </c>
      <c r="AFB18">
        <v>1.087374158039261E-05</v>
      </c>
      <c r="AFC18">
        <v>-1.811794602291779</v>
      </c>
      <c r="AFD18">
        <v>1.166868129180886</v>
      </c>
      <c r="AFE18">
        <v>0.003642232225660645</v>
      </c>
      <c r="AFF18">
        <v>1.422761673052775</v>
      </c>
      <c r="AFG18">
        <v>4.421497893385007</v>
      </c>
      <c r="AFH18">
        <v>1.277711238929971E-05</v>
      </c>
      <c r="AFI18">
        <v>-6.277634274613607</v>
      </c>
      <c r="AFJ18">
        <v>-3.295028125443551</v>
      </c>
      <c r="AFK18">
        <v>0.002420368373554638</v>
      </c>
      <c r="AFL18">
        <v>6.194347066237677</v>
      </c>
      <c r="AFM18">
        <v>9.192711533753602</v>
      </c>
      <c r="AFN18">
        <v>2.139973205171335E-05</v>
      </c>
      <c r="AFO18">
        <v>-1.642701237883706</v>
      </c>
      <c r="AFP18">
        <v>1.360422122614632</v>
      </c>
      <c r="AFQ18">
        <v>7.804304642063955E-05</v>
      </c>
      <c r="AFR18">
        <v>-0.1893700036198886</v>
      </c>
      <c r="AFS18">
        <v>2.771218942060248</v>
      </c>
      <c r="AFT18">
        <v>0.01242584962082562</v>
      </c>
      <c r="AFX18">
        <v>2.881599564477608</v>
      </c>
      <c r="AFY18">
        <v>5.889739177072889</v>
      </c>
      <c r="AFZ18">
        <v>0.0005300263456100653</v>
      </c>
      <c r="AGA18">
        <v>1.264929441261906</v>
      </c>
      <c r="AGB18">
        <v>4.271679543742778</v>
      </c>
      <c r="AGC18">
        <v>0.0003645110680181035</v>
      </c>
      <c r="AGD18">
        <v>-10.14975567547651</v>
      </c>
      <c r="AGE18">
        <v>-7.16725888487339</v>
      </c>
      <c r="AGF18">
        <v>0.002450898713528442</v>
      </c>
      <c r="AGG18">
        <v>5.654959276542368</v>
      </c>
      <c r="AGH18">
        <v>8.657617161439976</v>
      </c>
      <c r="AGI18">
        <v>5.651481703145152E-05</v>
      </c>
      <c r="AGJ18">
        <v>-0.3899633897569841</v>
      </c>
      <c r="AGK18">
        <v>2.606466158450168</v>
      </c>
      <c r="AGL18">
        <v>0.0001019850080403794</v>
      </c>
      <c r="AGM18">
        <v>-7.164747288141677</v>
      </c>
      <c r="AGN18">
        <v>-4.16740089310924</v>
      </c>
      <c r="AGO18">
        <v>5.63329545909887E-05</v>
      </c>
      <c r="AGS18">
        <v>-5.946962232520136</v>
      </c>
      <c r="AGT18">
        <v>-2.949497230103909</v>
      </c>
      <c r="AGU18">
        <v>5.140970199788688E-05</v>
      </c>
      <c r="AGY18">
        <v>-3.687117827503738</v>
      </c>
      <c r="AGZ18">
        <v>-0.6634566931817059</v>
      </c>
      <c r="AHA18">
        <v>0.004478794219241878</v>
      </c>
      <c r="AHE18">
        <v>-2.995560728795885</v>
      </c>
      <c r="AHF18">
        <v>0.005344010647889308</v>
      </c>
      <c r="AHG18">
        <v>6.548427688963972E-06</v>
      </c>
      <c r="AHH18">
        <v>-3.224903814213659</v>
      </c>
      <c r="AHI18">
        <v>-0.2214970035588861</v>
      </c>
      <c r="AHJ18">
        <v>9.285087069978032E-05</v>
      </c>
      <c r="AHN18">
        <v>-7.956716443964385</v>
      </c>
      <c r="AHO18">
        <v>-4.972972378370416</v>
      </c>
      <c r="AHP18">
        <v>0.002114043227305434</v>
      </c>
      <c r="AHQ18">
        <v>-10.61295713528079</v>
      </c>
      <c r="AHR18">
        <v>-7.609794568945165</v>
      </c>
      <c r="AHS18">
        <v>8.001460661779209E-05</v>
      </c>
      <c r="AHT18">
        <v>-6.203248855853258</v>
      </c>
      <c r="AHU18">
        <v>-3.203338716771633</v>
      </c>
      <c r="AHV18">
        <v>6.459987720996384E-08</v>
      </c>
      <c r="AHW18">
        <v>-3.217474615308394</v>
      </c>
      <c r="AHX18">
        <v>-0.1788681499129518</v>
      </c>
      <c r="AHY18">
        <v>0.01192367336263589</v>
      </c>
      <c r="AHZ18">
        <v>3.646647910237704</v>
      </c>
      <c r="AIA18">
        <v>6.621994152879756</v>
      </c>
      <c r="AIB18">
        <v>0.004862462014916493</v>
      </c>
      <c r="AIC18">
        <v>-2.29967495221895</v>
      </c>
      <c r="AID18">
        <v>0.7065452501978398</v>
      </c>
      <c r="AIE18">
        <v>0.0003095273448467101</v>
      </c>
      <c r="AIF18">
        <v>-3.529902943590899</v>
      </c>
      <c r="AIG18">
        <v>-0.5667931260839778</v>
      </c>
      <c r="AIH18">
        <v>0.01088708451498135</v>
      </c>
      <c r="AII18">
        <v>-1.305939760141357</v>
      </c>
      <c r="AIJ18">
        <v>1.696399647882138</v>
      </c>
      <c r="AIK18">
        <v>4.378263920314533E-05</v>
      </c>
      <c r="AIL18">
        <v>-7.390557863454444</v>
      </c>
      <c r="AIM18">
        <v>-4.386879950211438</v>
      </c>
      <c r="AIN18">
        <v>0.0001082163665846465</v>
      </c>
      <c r="AIO18">
        <v>7.058558564612099</v>
      </c>
      <c r="AIP18">
        <v>10.05690239030547</v>
      </c>
      <c r="AIQ18">
        <v>2.194330667143994E-05</v>
      </c>
      <c r="AIR18">
        <v>0.2657146724108991</v>
      </c>
      <c r="AIS18">
        <v>3.262172217648979</v>
      </c>
      <c r="AIT18">
        <v>0.0001003918859220006</v>
      </c>
      <c r="AIU18">
        <v>2.193816640068638</v>
      </c>
      <c r="AIV18">
        <v>5.187077277308243</v>
      </c>
      <c r="AIW18">
        <v>0.0003633520833296507</v>
      </c>
      <c r="AIX18">
        <v>-2.1297041733286</v>
      </c>
      <c r="AIY18">
        <v>0.8703301633242839</v>
      </c>
      <c r="AIZ18">
        <v>9.4320458500235E-09</v>
      </c>
      <c r="AJD18">
        <v>-0.1297873334355499</v>
      </c>
      <c r="AJE18">
        <v>2.865100241561748</v>
      </c>
      <c r="AJF18">
        <v>0.0002090951152660506</v>
      </c>
      <c r="AJG18">
        <v>3.774774956726489</v>
      </c>
      <c r="AJH18">
        <v>6.777426827239079</v>
      </c>
      <c r="AJI18">
        <v>5.625933772438183E-05</v>
      </c>
      <c r="AJJ18">
        <v>-0.3194387959391297</v>
      </c>
      <c r="AJK18">
        <v>2.687593568459984</v>
      </c>
      <c r="AJL18">
        <v>0.0003956331923353243</v>
      </c>
      <c r="AJM18">
        <v>-1.418742579693532</v>
      </c>
      <c r="AJN18">
        <v>1.579617765981053</v>
      </c>
      <c r="AJO18">
        <v>2.150773045482035E-05</v>
      </c>
      <c r="AJV18">
        <v>-1.540895050626711</v>
      </c>
      <c r="AJW18">
        <v>1.456494163547079</v>
      </c>
      <c r="AJX18">
        <v>5.452962104267953E-05</v>
      </c>
      <c r="AJY18">
        <v>7.316574736350892</v>
      </c>
      <c r="AJZ18">
        <v>10.31955012399166</v>
      </c>
      <c r="AKA18">
        <v>7.08234529029171E-05</v>
      </c>
      <c r="AKB18">
        <v>-7.341986995292259</v>
      </c>
      <c r="AKC18">
        <v>-4.338628274550686</v>
      </c>
      <c r="AKD18">
        <v>9.024804015896095E-05</v>
      </c>
      <c r="AKE18">
        <v>1.174112146474243</v>
      </c>
      <c r="AKF18">
        <v>4.168483258969477</v>
      </c>
      <c r="AKG18">
        <v>0.0002534749963304745</v>
      </c>
      <c r="AKK18">
        <v>-5.24673627259984</v>
      </c>
      <c r="AKL18">
        <v>-2.24088881172908</v>
      </c>
      <c r="AKM18">
        <v>0.0002735423890805067</v>
      </c>
      <c r="AKN18">
        <v>-5.774314775979165</v>
      </c>
      <c r="AKO18">
        <v>-2.761698293658288</v>
      </c>
      <c r="AKP18">
        <v>0.001273405009223921</v>
      </c>
      <c r="AKQ18">
        <v>-3.771742352141352</v>
      </c>
      <c r="AKR18">
        <v>-0.7730707593314411</v>
      </c>
      <c r="AKS18">
        <v>1.411732530144543E-05</v>
      </c>
      <c r="AKT18">
        <v>-6.893750137737131</v>
      </c>
      <c r="AKU18">
        <v>-3.896159270640337</v>
      </c>
      <c r="AKV18">
        <v>4.643137076249063E-05</v>
      </c>
      <c r="AKW18">
        <v>1.047336698277187</v>
      </c>
      <c r="AKX18">
        <v>4.036319678882847</v>
      </c>
      <c r="AKY18">
        <v>0.0009709977306819863</v>
      </c>
      <c r="ALR18">
        <v>4.10608508748655</v>
      </c>
      <c r="ALS18">
        <v>7.091728561398368</v>
      </c>
      <c r="ALT18">
        <v>0.001648878730565241</v>
      </c>
      <c r="ALU18">
        <v>-2.669574358993577</v>
      </c>
      <c r="ALV18">
        <v>0.3200407104191727</v>
      </c>
      <c r="ALW18">
        <v>0.000862774266416021</v>
      </c>
      <c r="AMG18">
        <v>6.165801602134318</v>
      </c>
      <c r="AMH18">
        <v>9.167549000786764</v>
      </c>
      <c r="AMI18">
        <v>2.442721640453897E-05</v>
      </c>
      <c r="AMP18">
        <v>-0.6492969136328056</v>
      </c>
      <c r="AMQ18">
        <v>2.354233755703728</v>
      </c>
      <c r="AMR18">
        <v>9.972500771151946E-05</v>
      </c>
      <c r="AMS18">
        <v>2.434343480648002</v>
      </c>
      <c r="AMT18">
        <v>5.438623586860074</v>
      </c>
      <c r="AMU18">
        <v>0.000146554473492975</v>
      </c>
      <c r="AMV18">
        <v>0.4984120448709234</v>
      </c>
      <c r="AMW18">
        <v>3.503737762847347</v>
      </c>
      <c r="AMX18">
        <v>0.000226906175715218</v>
      </c>
      <c r="AMY18">
        <v>-7.127057889750557</v>
      </c>
      <c r="AMZ18">
        <v>-4.129556909636543</v>
      </c>
      <c r="ANA18">
        <v>4.996080312444552E-05</v>
      </c>
      <c r="ANB18">
        <v>-8.499919969515702</v>
      </c>
      <c r="ANC18">
        <v>-5.497062763309383</v>
      </c>
      <c r="AND18">
        <v>6.530901844339288E-05</v>
      </c>
      <c r="ANH18">
        <v>-6.101417322980339</v>
      </c>
      <c r="ANI18">
        <v>-3.099534576809208</v>
      </c>
      <c r="ANJ18">
        <v>2.835786515927556E-05</v>
      </c>
      <c r="ANK18">
        <v>-4.393460008539303</v>
      </c>
      <c r="ANL18">
        <v>-1.384545926023407</v>
      </c>
      <c r="ANM18">
        <v>0.0006356869368015246</v>
      </c>
      <c r="ANN18">
        <v>-8.500618026816372</v>
      </c>
      <c r="ANO18">
        <v>-5.486875153640492</v>
      </c>
      <c r="ANP18">
        <v>0.001510932505026715</v>
      </c>
      <c r="ANQ18">
        <v>2.865105675567055</v>
      </c>
      <c r="ANR18">
        <v>5.890532088346027</v>
      </c>
      <c r="ANS18">
        <v>0.005172019734453481</v>
      </c>
      <c r="ANW18">
        <v>2.993947601214389</v>
      </c>
      <c r="ANX18">
        <v>5.99858156097067</v>
      </c>
      <c r="ANY18">
        <v>0.0001717886641826387</v>
      </c>
      <c r="ANZ18">
        <v>-0.3521916594182892</v>
      </c>
      <c r="AOA18">
        <v>2.64590758758251</v>
      </c>
      <c r="AOB18">
        <v>2.890289571175268E-05</v>
      </c>
      <c r="AOC18">
        <v>-3.864171858279144</v>
      </c>
      <c r="AOD18">
        <v>-0.8645627503723325</v>
      </c>
      <c r="AOE18">
        <v>1.222373028135793E-06</v>
      </c>
      <c r="AOF18">
        <v>-7.074779317572356</v>
      </c>
      <c r="AOG18">
        <v>-4.069631488516031</v>
      </c>
      <c r="AOH18">
        <v>0.0002120011519452195</v>
      </c>
      <c r="AOI18">
        <v>-1.780309727309223</v>
      </c>
      <c r="AOJ18">
        <v>1.211100680730951</v>
      </c>
      <c r="AOK18">
        <v>0.0005902487202905518</v>
      </c>
      <c r="AOL18">
        <v>-13.35039840810589</v>
      </c>
      <c r="AOM18">
        <v>-10.34825367796175</v>
      </c>
      <c r="AON18">
        <v>3.679893912940762E-05</v>
      </c>
      <c r="AOX18">
        <v>-2.959015034108591</v>
      </c>
      <c r="AOY18">
        <v>0.01712117326990092</v>
      </c>
      <c r="AOZ18">
        <v>0.004555844786258529</v>
      </c>
      <c r="APD18">
        <v>2.551268671554015</v>
      </c>
      <c r="APE18">
        <v>5.54197731669626</v>
      </c>
      <c r="APF18">
        <v>0.0006906342007417381</v>
      </c>
      <c r="APG18">
        <v>2.910964122745871</v>
      </c>
      <c r="APH18">
        <v>5.905509172122097</v>
      </c>
      <c r="API18">
        <v>0.0002380518904624399</v>
      </c>
      <c r="APJ18">
        <v>0.8871313357870441</v>
      </c>
      <c r="APK18">
        <v>3.902905970786236</v>
      </c>
      <c r="APL18">
        <v>0.00199071287486194</v>
      </c>
      <c r="APM18">
        <v>-2.833613037234748</v>
      </c>
      <c r="APN18">
        <v>0.161703157882759</v>
      </c>
      <c r="APO18">
        <v>0.0001755042254180957</v>
      </c>
      <c r="APP18">
        <v>-2.597601263807494</v>
      </c>
      <c r="APQ18">
        <v>0.4010387890690627</v>
      </c>
      <c r="APR18">
        <v>1.479564942848967E-05</v>
      </c>
      <c r="APS18">
        <v>-4.943978357220026</v>
      </c>
      <c r="APT18">
        <v>-1.94361635741691</v>
      </c>
      <c r="APU18">
        <v>1.048350859643796E-06</v>
      </c>
      <c r="APV18">
        <v>-4.387250038937072</v>
      </c>
      <c r="APW18">
        <v>-1.349988886952241</v>
      </c>
      <c r="APX18">
        <v>0.01110714757789336</v>
      </c>
      <c r="APY18">
        <v>3.785667086938914</v>
      </c>
      <c r="APZ18">
        <v>6.766560797931228</v>
      </c>
      <c r="AQA18">
        <v>0.002920402237161805</v>
      </c>
      <c r="AQB18">
        <v>0.8728892073783945</v>
      </c>
      <c r="AQC18">
        <v>3.87154120019999</v>
      </c>
      <c r="AQD18">
        <v>1.453698682424404E-05</v>
      </c>
      <c r="AQE18">
        <v>5.736662029058124</v>
      </c>
      <c r="AQF18">
        <v>8.788299141022614</v>
      </c>
      <c r="AQG18">
        <v>0.02133113065626662</v>
      </c>
      <c r="AQH18">
        <v>2.586876946986093</v>
      </c>
      <c r="AQI18">
        <v>5.580618793761106</v>
      </c>
      <c r="AQJ18">
        <v>0.0003133158542993011</v>
      </c>
      <c r="AQK18">
        <v>5.695225282613086</v>
      </c>
      <c r="AQL18">
        <v>8.684945074233312</v>
      </c>
      <c r="AQM18">
        <v>0.0008454614746525594</v>
      </c>
      <c r="AQN18">
        <v>6.209344498753777</v>
      </c>
      <c r="AQO18">
        <v>9.207655624544635</v>
      </c>
      <c r="AQP18">
        <v>2.281836875441881E-05</v>
      </c>
      <c r="AQT18">
        <v>-10.96942447283192</v>
      </c>
      <c r="AQU18">
        <v>-8.02902729586401</v>
      </c>
      <c r="AQV18">
        <v>0.0284199721071575</v>
      </c>
      <c r="AQW18">
        <v>-1.763044017168921</v>
      </c>
      <c r="AQX18">
        <v>1.239645176419033</v>
      </c>
      <c r="AQY18">
        <v>5.785409722793599E-05</v>
      </c>
      <c r="AQZ18">
        <v>-4.74210752391431</v>
      </c>
      <c r="ARA18">
        <v>-1.782741123325855</v>
      </c>
      <c r="ARB18">
        <v>0.01320871520910298</v>
      </c>
      <c r="ARC18">
        <v>7.495790744420848</v>
      </c>
      <c r="ARD18">
        <v>10.49316564395438</v>
      </c>
      <c r="ARE18">
        <v>5.512921967229777E-05</v>
      </c>
      <c r="ARI18">
        <v>-10.55944953055989</v>
      </c>
      <c r="ARJ18">
        <v>-7.553053726142755</v>
      </c>
      <c r="ARK18">
        <v>0.0003272505131381359</v>
      </c>
      <c r="ARL18">
        <v>-9.433149503423538</v>
      </c>
      <c r="ARM18">
        <v>-6.413795080374978</v>
      </c>
      <c r="ARN18">
        <v>0.002996749532340924</v>
      </c>
      <c r="ARO18">
        <v>4.211948450015142</v>
      </c>
      <c r="ARP18">
        <v>7.216284969699384</v>
      </c>
      <c r="ARQ18">
        <v>0.0001504432237745299</v>
      </c>
      <c r="ARR18">
        <v>-2.024126543823861</v>
      </c>
      <c r="ARS18">
        <v>0.9737697122913579</v>
      </c>
      <c r="ART18">
        <v>3.540590666202261E-05</v>
      </c>
      <c r="ARX18">
        <v>-4.481198268677258</v>
      </c>
      <c r="ARY18">
        <v>-1.470828116578277</v>
      </c>
      <c r="ARZ18">
        <v>0.000860320436447993</v>
      </c>
      <c r="ASD18">
        <v>-9.694168910471303</v>
      </c>
      <c r="ASE18">
        <v>-6.699621337492562</v>
      </c>
      <c r="ASF18">
        <v>0.0002378316833772645</v>
      </c>
      <c r="ASJ18">
        <v>-0.5151754583562149</v>
      </c>
      <c r="ASK18">
        <v>2.486909537813935</v>
      </c>
      <c r="ASL18">
        <v>3.477767223633281E-05</v>
      </c>
      <c r="ASM18">
        <v>-8.393860871203447</v>
      </c>
      <c r="ASN18">
        <v>-5.387876317470886</v>
      </c>
      <c r="ASO18">
        <v>0.0002865190670232692</v>
      </c>
      <c r="ASP18">
        <v>5.13657852606322</v>
      </c>
      <c r="ASQ18">
        <v>8.143091442718912</v>
      </c>
      <c r="ASR18">
        <v>0.0003393446669119779</v>
      </c>
      <c r="ASS18">
        <v>-5.401070608433178</v>
      </c>
      <c r="AST18">
        <v>-2.391465525028849</v>
      </c>
      <c r="ASU18">
        <v>0.0007380610176329098</v>
      </c>
      <c r="ASV18">
        <v>1.661285110438459</v>
      </c>
      <c r="ASW18">
        <v>4.664683258832204</v>
      </c>
      <c r="ASX18">
        <v>9.237930004729824E-05</v>
      </c>
      <c r="ASY18">
        <v>0.1017265553720159</v>
      </c>
      <c r="ASZ18">
        <v>3.094369281438728</v>
      </c>
      <c r="ATA18">
        <v>0.0004330358378354996</v>
      </c>
      <c r="ATB18">
        <v>2.182234087928355</v>
      </c>
      <c r="ATC18">
        <v>5.189574413604635</v>
      </c>
      <c r="ATD18">
        <v>0.0004310430482709298</v>
      </c>
      <c r="ATE18">
        <v>2.995683796848883</v>
      </c>
      <c r="ATF18">
        <v>5.993700530929803</v>
      </c>
      <c r="ATG18">
        <v>3.146674964627888E-05</v>
      </c>
      <c r="ATH18">
        <v>-1.71661358085154</v>
      </c>
      <c r="ATI18">
        <v>1.286398626426875</v>
      </c>
      <c r="ATJ18">
        <v>7.258714150508517E-05</v>
      </c>
      <c r="ATN18">
        <v>-0.4841773496773745</v>
      </c>
      <c r="ATO18">
        <v>2.531359640225699</v>
      </c>
      <c r="ATP18">
        <v>0.00193118444198572</v>
      </c>
      <c r="ATQ18">
        <v>-9.113872943980343</v>
      </c>
      <c r="ATR18">
        <v>-6.117151998537938</v>
      </c>
      <c r="ATS18">
        <v>8.601759033347203E-05</v>
      </c>
      <c r="ATW18">
        <v>-10.69251441583732</v>
      </c>
      <c r="ATX18">
        <v>-7.665014708978315</v>
      </c>
      <c r="ATY18">
        <v>0.006049871018649967</v>
      </c>
      <c r="ATZ18">
        <v>-7.24240075571943</v>
      </c>
      <c r="AUA18">
        <v>-4.243560417450007</v>
      </c>
      <c r="AUB18">
        <v>1.075852263490885E-05</v>
      </c>
      <c r="AUC18">
        <v>5.172519760068817</v>
      </c>
      <c r="AUD18">
        <v>8.175993652652178</v>
      </c>
      <c r="AUE18">
        <v>9.654343744582315E-05</v>
      </c>
      <c r="AUF18">
        <v>-1.887086601748519</v>
      </c>
      <c r="AUG18">
        <v>1.120504841489971</v>
      </c>
      <c r="AUH18">
        <v>0.0004610400835456209</v>
      </c>
      <c r="AUI18">
        <v>-0.8769828813573102</v>
      </c>
      <c r="AUJ18">
        <v>2.123127989057598</v>
      </c>
      <c r="AUK18">
        <v>9.833799121573239E-08</v>
      </c>
      <c r="AUL18">
        <v>4.58237189539085</v>
      </c>
      <c r="AUM18">
        <v>7.579146285812067</v>
      </c>
      <c r="AUN18">
        <v>8.323645723787227E-05</v>
      </c>
      <c r="AUO18">
        <v>-0.4825638526792122</v>
      </c>
      <c r="AUP18">
        <v>2.516432562365948</v>
      </c>
      <c r="AUQ18">
        <v>8.057462092649424E-06</v>
      </c>
      <c r="AUU18">
        <v>-3.393711238079835</v>
      </c>
      <c r="AUV18">
        <v>-0.3884428821615408</v>
      </c>
      <c r="AUW18">
        <v>0.0002220445926546247</v>
      </c>
      <c r="AUX18">
        <v>7.035000941978677</v>
      </c>
      <c r="AUY18">
        <v>10.04381931487614</v>
      </c>
      <c r="AUZ18">
        <v>0.0006221096044695405</v>
      </c>
      <c r="AVA18">
        <v>5.067570289712036</v>
      </c>
      <c r="AVB18">
        <v>8.066167027167447</v>
      </c>
      <c r="AVC18">
        <v>1.575316615236122E-05</v>
      </c>
      <c r="AVG18">
        <v>-2.23981265224166</v>
      </c>
      <c r="AVH18">
        <v>0.7518343547841126</v>
      </c>
      <c r="AVI18">
        <v>0.0005581799330198527</v>
      </c>
      <c r="AVJ18">
        <v>7.602898593317222</v>
      </c>
      <c r="AVK18">
        <v>10.61122327535227</v>
      </c>
      <c r="AVL18">
        <v>0.000554402647876733</v>
      </c>
      <c r="AVP18">
        <v>2.944687247942606</v>
      </c>
      <c r="AVQ18">
        <v>5.946312685426098</v>
      </c>
      <c r="AVR18">
        <v>2.113637610192294E-05</v>
      </c>
      <c r="AVV18">
        <v>-2.76222686947879</v>
      </c>
      <c r="AVW18">
        <v>0.2396921492041182</v>
      </c>
      <c r="AVX18">
        <v>2.946106164281676E-05</v>
      </c>
      <c r="AWB18">
        <v>-4.151526348258781</v>
      </c>
      <c r="AWC18">
        <v>-1.158504983613748</v>
      </c>
      <c r="AWD18">
        <v>0.0003896108113408635</v>
      </c>
      <c r="AWH18">
        <v>-0.03737717803375917</v>
      </c>
      <c r="AWI18">
        <v>2.968175827914121</v>
      </c>
      <c r="AWJ18">
        <v>0.0002466870004575151</v>
      </c>
      <c r="AWK18">
        <v>0.9314972268150055</v>
      </c>
      <c r="AWL18">
        <v>3.930184968875183</v>
      </c>
      <c r="AWM18">
        <v>1.377616720500548E-05</v>
      </c>
      <c r="AWQ18">
        <v>-6.439453082875648</v>
      </c>
      <c r="AWR18">
        <v>-3.432474480638577</v>
      </c>
      <c r="AWS18">
        <v>0.0003896071134660719</v>
      </c>
      <c r="AWT18">
        <v>-5.056597456102103</v>
      </c>
      <c r="AWU18">
        <v>-2.05987622479977</v>
      </c>
      <c r="AWV18">
        <v>8.600259338241756E-05</v>
      </c>
      <c r="AWW18">
        <v>1.488301962623574</v>
      </c>
      <c r="AWX18">
        <v>4.517915444591445</v>
      </c>
      <c r="AWY18">
        <v>0.007015666514091079</v>
      </c>
      <c r="AXC18">
        <v>6.419635416359859</v>
      </c>
      <c r="AXD18">
        <v>9.427353852658481</v>
      </c>
      <c r="AXE18">
        <v>0.0004765940711670594</v>
      </c>
      <c r="AXI18">
        <v>-4.228586516341948</v>
      </c>
      <c r="AXJ18">
        <v>-1.2235180203343</v>
      </c>
      <c r="AXK18">
        <v>0.0002055172142363069</v>
      </c>
      <c r="AXL18">
        <v>-5.971777309236537</v>
      </c>
      <c r="AXM18">
        <v>-2.981142406087139</v>
      </c>
      <c r="AXN18">
        <v>0.000701640312169185</v>
      </c>
      <c r="AXO18">
        <v>-5.144591528745426</v>
      </c>
      <c r="AXP18">
        <v>-2.149433114267123</v>
      </c>
      <c r="AXQ18">
        <v>0.0001875276029111965</v>
      </c>
      <c r="AXR18">
        <v>-7.50030347113264</v>
      </c>
      <c r="AXS18">
        <v>-4.547664999746886</v>
      </c>
      <c r="AXT18">
        <v>0.01794491514142445</v>
      </c>
      <c r="AXU18">
        <v>-3.905961432042088</v>
      </c>
      <c r="AXV18">
        <v>-0.9045011002692436</v>
      </c>
      <c r="AXW18">
        <v>1.706055109423439E-05</v>
      </c>
      <c r="AXX18">
        <v>-3.261619361730738</v>
      </c>
      <c r="AXY18">
        <v>-0.2629204429077903</v>
      </c>
      <c r="AXZ18">
        <v>1.354249783423143E-05</v>
      </c>
      <c r="AYA18">
        <v>-4.56098332709906</v>
      </c>
      <c r="AYB18">
        <v>-1.557518133333411</v>
      </c>
      <c r="AYC18">
        <v>9.606054266794893E-05</v>
      </c>
      <c r="AYD18">
        <v>-1.950904617076303</v>
      </c>
      <c r="AYE18">
        <v>1.056301310705139</v>
      </c>
      <c r="AYF18">
        <v>0.000415403161530838</v>
      </c>
      <c r="AYG18">
        <v>0.8963574483890093</v>
      </c>
      <c r="AYH18">
        <v>3.895977771290029</v>
      </c>
      <c r="AYI18">
        <v>1.153237595919707E-06</v>
      </c>
      <c r="AYJ18">
        <v>6.588393658399683</v>
      </c>
      <c r="AYK18">
        <v>9.593487650115556</v>
      </c>
      <c r="AYL18">
        <v>0.0002075900128110251</v>
      </c>
      <c r="AYP18">
        <v>-8.126568558361805</v>
      </c>
      <c r="AYQ18">
        <v>-5.148382073090199</v>
      </c>
      <c r="AYR18">
        <v>0.003806635398446892</v>
      </c>
      <c r="AYS18">
        <v>-2.002184209214185</v>
      </c>
      <c r="AYT18">
        <v>0.9780743403418496</v>
      </c>
      <c r="AYU18">
        <v>0.003117798925052355</v>
      </c>
      <c r="AYV18">
        <v>-2.725748201985963</v>
      </c>
      <c r="AYW18">
        <v>0.2766209465636324</v>
      </c>
      <c r="AYX18">
        <v>4.490291880038985E-05</v>
      </c>
      <c r="AYY18">
        <v>0.1350617666251465</v>
      </c>
      <c r="AYZ18">
        <v>3.136744995931586</v>
      </c>
      <c r="AZA18">
        <v>2.266608718446618E-05</v>
      </c>
      <c r="AZK18">
        <v>4.113110170341647</v>
      </c>
      <c r="AZL18">
        <v>7.116602117245237</v>
      </c>
      <c r="AZM18">
        <v>9.754954541991593E-05</v>
      </c>
      <c r="AZN18">
        <v>2.785569382686312</v>
      </c>
      <c r="AZO18">
        <v>5.76392315845102</v>
      </c>
      <c r="AZP18">
        <v>0.003748472189156553</v>
      </c>
      <c r="AZQ18">
        <v>0.4136095655400022</v>
      </c>
      <c r="AZR18">
        <v>3.415422073746934</v>
      </c>
      <c r="AZS18">
        <v>2.62814880015609E-05</v>
      </c>
      <c r="AZT18">
        <v>6.372673795716546</v>
      </c>
      <c r="AZU18">
        <v>9.364413752747605</v>
      </c>
      <c r="AZV18">
        <v>0.0005458264787899259</v>
      </c>
      <c r="AZW18">
        <v>-3.754921439456839</v>
      </c>
      <c r="AZX18">
        <v>-0.7566090020690579</v>
      </c>
      <c r="AZY18">
        <v>2.278294056126411E-05</v>
      </c>
      <c r="AZZ18">
        <v>1.144672341567419</v>
      </c>
      <c r="BAA18">
        <v>4.1536281699002</v>
      </c>
      <c r="BAB18">
        <v>0.0006416548890099865</v>
      </c>
      <c r="BAF18">
        <v>3.160740866366786</v>
      </c>
      <c r="BAG18">
        <v>6.150755799341739</v>
      </c>
      <c r="BAH18">
        <v>0.0007976125079575505</v>
      </c>
      <c r="BAI18">
        <v>-7.368591728161451</v>
      </c>
      <c r="BAJ18">
        <v>-4.370256343631483</v>
      </c>
      <c r="BAK18">
        <v>2.216755730453946E-05</v>
      </c>
      <c r="BAL18">
        <v>0.2254073170481612</v>
      </c>
      <c r="BAM18">
        <v>3.221539862441314</v>
      </c>
      <c r="BAN18">
        <v>0.0001196576410881704</v>
      </c>
      <c r="BAO18">
        <v>-0.3434587515994273</v>
      </c>
      <c r="BAP18">
        <v>2.662748573280413</v>
      </c>
      <c r="BAQ18">
        <v>0.0003082470573110226</v>
      </c>
      <c r="BAR18">
        <v>-2.116682351416413</v>
      </c>
      <c r="BAS18">
        <v>0.881489392788281</v>
      </c>
      <c r="BAT18">
        <v>2.674015402454647E-05</v>
      </c>
      <c r="BAU18">
        <v>-0.7688384141181642</v>
      </c>
      <c r="BAV18">
        <v>2.233448377980021</v>
      </c>
      <c r="BAW18">
        <v>4.183534480258903E-05</v>
      </c>
      <c r="BAX18">
        <v>4.407815277809653</v>
      </c>
      <c r="BAY18">
        <v>7.421938418239833</v>
      </c>
      <c r="BAZ18">
        <v>0.001595704764884688</v>
      </c>
      <c r="BBA18">
        <v>3.111600089436973</v>
      </c>
      <c r="BBB18">
        <v>6.108950996496973</v>
      </c>
      <c r="BBC18">
        <v>5.61415472380457E-05</v>
      </c>
      <c r="BBJ18">
        <v>3.198147757816472</v>
      </c>
      <c r="BBK18">
        <v>6.193706161332942</v>
      </c>
      <c r="BBL18">
        <v>0.0001578222345800514</v>
      </c>
      <c r="BBM18">
        <v>-2.111546217724713</v>
      </c>
      <c r="BBN18">
        <v>0.8904640809578976</v>
      </c>
      <c r="BBO18">
        <v>3.233040634644376E-05</v>
      </c>
      <c r="BBP18">
        <v>-7.620778769486697</v>
      </c>
      <c r="BBQ18">
        <v>-4.61811863977293</v>
      </c>
      <c r="BBR18">
        <v>5.66103207525454E-05</v>
      </c>
      <c r="BBS18">
        <v>0.1715077498940863</v>
      </c>
      <c r="BBT18">
        <v>3.157610573093502</v>
      </c>
      <c r="BBU18">
        <v>0.001545052184213521</v>
      </c>
      <c r="BBV18">
        <v>-10.63572623181042</v>
      </c>
      <c r="BBW18">
        <v>-7.632828481034291</v>
      </c>
      <c r="BBX18">
        <v>6.717567648449991E-05</v>
      </c>
      <c r="BBY18">
        <v>0.139076969270831</v>
      </c>
      <c r="BBZ18">
        <v>3.13795722946765</v>
      </c>
      <c r="BCA18">
        <v>1.003053781462314E-05</v>
      </c>
      <c r="BCB18">
        <v>-1.268584288284281</v>
      </c>
      <c r="BCC18">
        <v>1.735241952832655</v>
      </c>
      <c r="BCD18">
        <v>0.0001171209686794717</v>
      </c>
      <c r="BCE18">
        <v>-6.681113470246249</v>
      </c>
      <c r="BCF18">
        <v>-3.68943116169559</v>
      </c>
      <c r="BCG18">
        <v>0.0005534719283714968</v>
      </c>
      <c r="BCH18">
        <v>-4.122296487066597</v>
      </c>
      <c r="BCI18">
        <v>-1.121010183555097</v>
      </c>
      <c r="BCJ18">
        <v>1.323661378957437E-05</v>
      </c>
      <c r="BCK18">
        <v>-0.6913400724149393</v>
      </c>
      <c r="BCL18">
        <v>2.298016059895638</v>
      </c>
      <c r="BCM18">
        <v>0.0009063353551194569</v>
      </c>
      <c r="BCN18">
        <v>-12.06754979582991</v>
      </c>
      <c r="BCO18">
        <v>-9.085179654254961</v>
      </c>
      <c r="BCP18">
        <v>0.002486495264699844</v>
      </c>
      <c r="BCQ18">
        <v>-3.598374604026627</v>
      </c>
      <c r="BCR18">
        <v>-0.5955900470916824</v>
      </c>
      <c r="BCS18">
        <v>6.203005859158026E-05</v>
      </c>
      <c r="BCT18">
        <v>-4.759463760530238</v>
      </c>
      <c r="BCU18">
        <v>-1.771240590730909</v>
      </c>
      <c r="BCV18">
        <v>0.001109549836603429</v>
      </c>
      <c r="BCW18">
        <v>-0.4735918776204159</v>
      </c>
      <c r="BCX18">
        <v>2.521416010825322</v>
      </c>
      <c r="BCY18">
        <v>0.0001993694221615996</v>
      </c>
      <c r="BCZ18">
        <v>-10.37750899467886</v>
      </c>
      <c r="BDA18">
        <v>-7.371413446374608</v>
      </c>
      <c r="BDB18">
        <v>0.0002972456730353187</v>
      </c>
      <c r="BDF18">
        <v>-1.733109383342679</v>
      </c>
      <c r="BDG18">
        <v>1.257965845606677</v>
      </c>
      <c r="BDH18">
        <v>0.0006372123064512642</v>
      </c>
      <c r="BDL18">
        <v>2.855076044199158</v>
      </c>
      <c r="BDM18">
        <v>5.853294989986042</v>
      </c>
      <c r="BDN18">
        <v>2.537723288044155E-05</v>
      </c>
      <c r="BDO18">
        <v>-0.7539091589747405</v>
      </c>
      <c r="BDP18">
        <v>2.250534971383984</v>
      </c>
      <c r="BDQ18">
        <v>0.0001580023571627324</v>
      </c>
      <c r="BDR18">
        <v>-1.774609428050859</v>
      </c>
      <c r="BDS18">
        <v>1.232308569444759</v>
      </c>
      <c r="BDT18">
        <v>0.0003828695147949847</v>
      </c>
      <c r="BDU18">
        <v>3.282365388338629</v>
      </c>
      <c r="BDV18">
        <v>6.284097820528864</v>
      </c>
      <c r="BDW18">
        <v>2.401057035009337E-05</v>
      </c>
      <c r="BEA18">
        <v>3.723744708911646</v>
      </c>
      <c r="BEB18">
        <v>6.721214799501753</v>
      </c>
      <c r="BEC18">
        <v>5.120353297809218E-05</v>
      </c>
      <c r="BED18">
        <v>6.977222452571775</v>
      </c>
      <c r="BEE18">
        <v>9.954396697385434</v>
      </c>
      <c r="BEF18">
        <v>0.004168120798614225</v>
      </c>
      <c r="BEG18">
        <v>4.17096317184374</v>
      </c>
      <c r="BEH18">
        <v>7.160918160841319</v>
      </c>
      <c r="BEI18">
        <v>0.0008072179683100805</v>
      </c>
      <c r="BEJ18">
        <v>3.455371151238941</v>
      </c>
      <c r="BEK18">
        <v>6.452151084838861</v>
      </c>
      <c r="BEL18">
        <v>8.295062096741004E-05</v>
      </c>
      <c r="BEM18">
        <v>-2.112006227622091</v>
      </c>
      <c r="BEN18">
        <v>0.8608199335151714</v>
      </c>
      <c r="BEO18">
        <v>0.005907340148303941</v>
      </c>
      <c r="BEP18">
        <v>-8.922089453774381</v>
      </c>
      <c r="BEQ18">
        <v>-5.931057874308825</v>
      </c>
      <c r="BER18">
        <v>0.0006434605350610975</v>
      </c>
      <c r="BES18">
        <v>3.655962064255133</v>
      </c>
      <c r="BET18">
        <v>6.65403993984726</v>
      </c>
      <c r="BEU18">
        <v>2.95564979147251E-05</v>
      </c>
      <c r="BEV18">
        <v>-5.790893627352191</v>
      </c>
      <c r="BEW18">
        <v>-2.786915653153108</v>
      </c>
      <c r="BEX18">
        <v>0.0001265942298285653</v>
      </c>
      <c r="BEY18">
        <v>6.251277924554905</v>
      </c>
      <c r="BEZ18">
        <v>9.252571439795096</v>
      </c>
      <c r="BFA18">
        <v>1.338545341284073E-05</v>
      </c>
      <c r="BFB18">
        <v>6.841266067205953</v>
      </c>
      <c r="BFC18">
        <v>9.844596412090501</v>
      </c>
      <c r="BFD18">
        <v>8.872957640030853E-05</v>
      </c>
      <c r="BFE18">
        <v>-7.588083292819617</v>
      </c>
      <c r="BFF18">
        <v>-4.591197368207118</v>
      </c>
      <c r="BFG18">
        <v>7.75797241523477E-05</v>
      </c>
      <c r="BFH18">
        <v>0.03632494103944345</v>
      </c>
      <c r="BFI18">
        <v>3.010644255394237</v>
      </c>
      <c r="BFJ18">
        <v>0.005275980921663245</v>
      </c>
      <c r="BFK18">
        <v>0.5249863695944185</v>
      </c>
      <c r="BFL18">
        <v>3.52547182893881</v>
      </c>
      <c r="BFM18">
        <v>1.885366200454329E-06</v>
      </c>
      <c r="BFN18">
        <v>-8.973376029178027</v>
      </c>
      <c r="BFO18">
        <v>-5.972464793567665</v>
      </c>
      <c r="BFP18">
        <v>6.64280270073112E-06</v>
      </c>
      <c r="BFQ18">
        <v>-6.926866921220084</v>
      </c>
      <c r="BFR18">
        <v>-3.92899097422349</v>
      </c>
      <c r="BFS18">
        <v>3.609280929023613E-05</v>
      </c>
      <c r="BFT18">
        <v>-1.003630664322169</v>
      </c>
      <c r="BFU18">
        <v>1.994496908297312</v>
      </c>
      <c r="BFV18">
        <v>2.804787436254006E-05</v>
      </c>
      <c r="BFZ18">
        <v>-8.298761386696107</v>
      </c>
      <c r="BGA18">
        <v>-5.297612226891112</v>
      </c>
      <c r="BGB18">
        <v>1.056454605932658E-05</v>
      </c>
      <c r="BGC18">
        <v>3.664148364096781</v>
      </c>
      <c r="BGD18">
        <v>6.663157191618845</v>
      </c>
      <c r="BGE18">
        <v>7.859383048140701E-06</v>
      </c>
      <c r="BGF18">
        <v>0.2179832052657509</v>
      </c>
      <c r="BGG18">
        <v>3.221047554379365</v>
      </c>
      <c r="BGH18">
        <v>7.512188392084307E-05</v>
      </c>
      <c r="BGL18">
        <v>1.735618039932266</v>
      </c>
      <c r="BGM18">
        <v>4.734107339286024</v>
      </c>
      <c r="BGN18">
        <v>1.825773154044884E-05</v>
      </c>
      <c r="BGO18">
        <v>-4.917270401208733</v>
      </c>
      <c r="BGP18">
        <v>-1.900045166841105</v>
      </c>
      <c r="BGQ18">
        <v>0.002373669592157768</v>
      </c>
      <c r="BGR18">
        <v>-2.579350913496241</v>
      </c>
      <c r="BGS18">
        <v>0.4224281239530541</v>
      </c>
      <c r="BGT18">
        <v>2.53197939679454E-05</v>
      </c>
      <c r="BGU18">
        <v>2.197203491614668</v>
      </c>
      <c r="BGV18">
        <v>5.198650729611054</v>
      </c>
      <c r="BGW18">
        <v>1.675598254546479E-05</v>
      </c>
      <c r="BGX18">
        <v>-2.62723482837792</v>
      </c>
      <c r="BGY18">
        <v>0.3748820272932329</v>
      </c>
      <c r="BGZ18">
        <v>3.584862345994266E-05</v>
      </c>
      <c r="BHA18">
        <v>-0.8127671176777629</v>
      </c>
      <c r="BHB18">
        <v>2.17775534550995</v>
      </c>
      <c r="BHC18">
        <v>0.0007185896322259781</v>
      </c>
      <c r="BHD18">
        <v>-7.16292861345021</v>
      </c>
      <c r="BHE18">
        <v>-4.166763292995961</v>
      </c>
      <c r="BHF18">
        <v>0.0001176381377488433</v>
      </c>
      <c r="BHG18">
        <v>7.253843979218644</v>
      </c>
      <c r="BHH18">
        <v>10.25612114766913</v>
      </c>
      <c r="BHI18">
        <v>4.148396921513799E-05</v>
      </c>
      <c r="BHJ18">
        <v>-4.714361181900707</v>
      </c>
      <c r="BHK18">
        <v>-1.730413743320418</v>
      </c>
      <c r="BHL18">
        <v>0.002061477825068726</v>
      </c>
      <c r="BHM18">
        <v>2.618853203756586</v>
      </c>
      <c r="BHN18">
        <v>5.582589526706918</v>
      </c>
      <c r="BHO18">
        <v>0.01052043418530135</v>
      </c>
      <c r="BHP18">
        <v>-3.246201480035649</v>
      </c>
      <c r="BHQ18">
        <v>-0.2414430564233664</v>
      </c>
      <c r="BHR18">
        <v>0.0001811407621914475</v>
      </c>
      <c r="BHS18">
        <v>-4.218860016857903</v>
      </c>
      <c r="BHT18">
        <v>-1.223254515692938</v>
      </c>
      <c r="BHU18">
        <v>0.0001544929600889964</v>
      </c>
      <c r="BHY18">
        <v>3.437462922147299</v>
      </c>
      <c r="BHZ18">
        <v>6.441211665450957</v>
      </c>
      <c r="BIA18">
        <v>0.0001124246108537148</v>
      </c>
      <c r="BIE18">
        <v>5.785810718846549</v>
      </c>
      <c r="BIF18">
        <v>8.78824161822515</v>
      </c>
      <c r="BIG18">
        <v>4.727417431107362E-05</v>
      </c>
      <c r="BIH18">
        <v>0.06653917550074337</v>
      </c>
      <c r="BII18">
        <v>3.094282323490627</v>
      </c>
      <c r="BIJ18">
        <v>0.006157458083108826</v>
      </c>
      <c r="BIK18">
        <v>6.045994986781615</v>
      </c>
      <c r="BIL18">
        <v>9.060727731453838</v>
      </c>
      <c r="BIM18">
        <v>0.001736430124615313</v>
      </c>
      <c r="BIN18">
        <v>-2.05880552961061</v>
      </c>
      <c r="BIO18">
        <v>0.9485835557786305</v>
      </c>
      <c r="BIP18">
        <v>0.0004367886631158918</v>
      </c>
      <c r="BIQ18">
        <v>-8.120714960420909</v>
      </c>
      <c r="BIR18">
        <v>-5.120890088120298</v>
      </c>
      <c r="BIS18">
        <v>2.453576887471721E-07</v>
      </c>
      <c r="BIT18">
        <v>-6.84796174144263</v>
      </c>
      <c r="BIU18">
        <v>-3.853693108106305</v>
      </c>
      <c r="BIV18">
        <v>0.0002627885106678724</v>
      </c>
      <c r="BIW18">
        <v>-9.760238000883996</v>
      </c>
      <c r="BIX18">
        <v>-6.765945557693128</v>
      </c>
      <c r="BIY18">
        <v>0.0002606096378356954</v>
      </c>
      <c r="BIZ18">
        <v>5.351945148066566</v>
      </c>
      <c r="BJA18">
        <v>8.354986048459679</v>
      </c>
      <c r="BJB18">
        <v>7.397660160669457E-05</v>
      </c>
      <c r="BJC18">
        <v>-7.501111323896883</v>
      </c>
      <c r="BJD18">
        <v>-4.499058259134306</v>
      </c>
      <c r="BJE18">
        <v>3.372059935467354E-05</v>
      </c>
      <c r="BJF18">
        <v>2.857849056288849</v>
      </c>
      <c r="BJG18">
        <v>5.890339606168157</v>
      </c>
      <c r="BJH18">
        <v>0.008445086651678407</v>
      </c>
      <c r="BJR18">
        <v>4.904519365071333</v>
      </c>
      <c r="BJS18">
        <v>7.916193567425617</v>
      </c>
      <c r="BJT18">
        <v>0.001090296004870277</v>
      </c>
      <c r="BJU18">
        <v>1.295077776834859</v>
      </c>
      <c r="BJV18">
        <v>4.302024056825185</v>
      </c>
      <c r="BJW18">
        <v>0.0003860064456320441</v>
      </c>
      <c r="BJX18">
        <v>9.268136008805318</v>
      </c>
      <c r="BJY18">
        <v>12.27255934327141</v>
      </c>
      <c r="BJZ18">
        <v>0.0001565271023915434</v>
      </c>
      <c r="BKA18">
        <v>-1.284585599221421</v>
      </c>
      <c r="BKB18">
        <v>1.716125072420888</v>
      </c>
      <c r="BKC18">
        <v>4.040433465463452E-06</v>
      </c>
      <c r="BKD18">
        <v>-10.21331410492383</v>
      </c>
      <c r="BKE18">
        <v>-7.216099598879214</v>
      </c>
      <c r="BKF18">
        <v>6.207181260394387E-05</v>
      </c>
      <c r="BKG18">
        <v>3.134107952459863</v>
      </c>
      <c r="BKH18">
        <v>6.154446157585253</v>
      </c>
      <c r="BKI18">
        <v>0.003309140701779729</v>
      </c>
      <c r="BKJ18">
        <v>7.448181429381381</v>
      </c>
      <c r="BKK18">
        <v>10.44964702284185</v>
      </c>
      <c r="BKL18">
        <v>1.718371353103501E-05</v>
      </c>
      <c r="BKM18">
        <v>-1.601971615938856</v>
      </c>
      <c r="BKN18">
        <v>1.403439787805715</v>
      </c>
      <c r="BKO18">
        <v>0.0002342663238941089</v>
      </c>
      <c r="BKP18">
        <v>0.2900496250661593</v>
      </c>
      <c r="BKQ18">
        <v>3.288163678709765</v>
      </c>
      <c r="BKR18">
        <v>2.845434927358813E-05</v>
      </c>
      <c r="BKS18">
        <v>-3.223999696112442</v>
      </c>
      <c r="BKT18">
        <v>-0.2193849822086195</v>
      </c>
      <c r="BKU18">
        <v>0.0001703646753130869</v>
      </c>
      <c r="BKV18">
        <v>-0.9567001068514113</v>
      </c>
      <c r="BKW18">
        <v>2.046755970464543</v>
      </c>
      <c r="BKX18">
        <v>9.555576331086283E-05</v>
      </c>
      <c r="BKY18">
        <v>-2.539543866548552</v>
      </c>
      <c r="BKZ18">
        <v>0.4588447091142719</v>
      </c>
      <c r="BLA18">
        <v>2.077350715555873E-05</v>
      </c>
      <c r="BLB18">
        <v>2.109373269446859</v>
      </c>
      <c r="BLC18">
        <v>5.100848567330729</v>
      </c>
      <c r="BLD18">
        <v>0.0005813643693500241</v>
      </c>
      <c r="BLE18">
        <v>-7.808877197096052</v>
      </c>
      <c r="BLF18">
        <v>-4.807600551497923</v>
      </c>
      <c r="BLG18">
        <v>1.303859186578652E-05</v>
      </c>
      <c r="BLH18">
        <v>-6.169407541897495</v>
      </c>
      <c r="BLI18">
        <v>-3.160119976379749</v>
      </c>
      <c r="BLJ18">
        <v>0.0006900709859713318</v>
      </c>
      <c r="BLK18">
        <v>-4.772201738323137</v>
      </c>
      <c r="BLL18">
        <v>-1.767431347671252</v>
      </c>
      <c r="BLM18">
        <v>0.0001820530157727177</v>
      </c>
      <c r="BLN18">
        <v>3.180159725045251</v>
      </c>
      <c r="BLO18">
        <v>6.182496794748683</v>
      </c>
      <c r="BLP18">
        <v>4.369515838960428E-05</v>
      </c>
      <c r="BLQ18">
        <v>-4.769792703385506</v>
      </c>
      <c r="BLR18">
        <v>-1.768329339059652</v>
      </c>
      <c r="BLS18">
        <v>1.713148120145003E-05</v>
      </c>
      <c r="BLT18">
        <v>-1.140172880998486</v>
      </c>
      <c r="BLU18">
        <v>1.862756703565273</v>
      </c>
      <c r="BLV18">
        <v>6.865972572972643E-05</v>
      </c>
      <c r="BLW18">
        <v>-5.978578538916178</v>
      </c>
      <c r="BLX18">
        <v>-2.97670961556142</v>
      </c>
      <c r="BLY18">
        <v>2.794299604767821E-05</v>
      </c>
      <c r="BLZ18">
        <v>2.391021793948306</v>
      </c>
      <c r="BMA18">
        <v>5.404602514032165</v>
      </c>
      <c r="BMB18">
        <v>0.001475487663969127</v>
      </c>
      <c r="BMC18">
        <v>0.8765791920102375</v>
      </c>
      <c r="BMD18">
        <v>3.878700326731331</v>
      </c>
      <c r="BME18">
        <v>3.599370004021735E-05</v>
      </c>
      <c r="BMF18">
        <v>-9.714344493086369</v>
      </c>
      <c r="BMG18">
        <v>-6.700329105163127</v>
      </c>
      <c r="BMH18">
        <v>0.001571448789111581</v>
      </c>
      <c r="BMO18">
        <v>-5.543100037444066</v>
      </c>
      <c r="BMP18">
        <v>-2.544406826122871</v>
      </c>
      <c r="BMQ18">
        <v>1.366157320841321E-05</v>
      </c>
      <c r="BMR18">
        <v>-3.423553645236839</v>
      </c>
      <c r="BMS18">
        <v>-0.3915423326587559</v>
      </c>
      <c r="BMT18">
        <v>0.008197793063773757</v>
      </c>
      <c r="BMU18">
        <v>0.6307354342817183</v>
      </c>
      <c r="BMV18">
        <v>3.629307088260581</v>
      </c>
      <c r="BMW18">
        <v>1.632137884877952E-05</v>
      </c>
      <c r="BNA18">
        <v>0.102607964643897</v>
      </c>
      <c r="BNB18">
        <v>3.112496667533012</v>
      </c>
      <c r="BNC18">
        <v>0.0007822915586335357</v>
      </c>
      <c r="BNG18">
        <v>3.261103507065293</v>
      </c>
      <c r="BNH18">
        <v>6.270525069925251</v>
      </c>
      <c r="BNI18">
        <v>0.0007101267737930343</v>
      </c>
      <c r="BNM18">
        <v>-7.360672605138291</v>
      </c>
      <c r="BNN18">
        <v>-4.360364556391104</v>
      </c>
      <c r="BNO18">
        <v>7.591522451485847E-07</v>
      </c>
      <c r="BNP18">
        <v>0.07577859909362344</v>
      </c>
      <c r="BNQ18">
        <v>3.076116834712376</v>
      </c>
      <c r="BNR18">
        <v>9.152266703464711E-07</v>
      </c>
      <c r="BNS18">
        <v>-10.21533651403331</v>
      </c>
      <c r="BNT18">
        <v>-7.208157536301543</v>
      </c>
      <c r="BNU18">
        <v>0.0004123017701851684</v>
      </c>
      <c r="BNV18">
        <v>-2.802887743424698</v>
      </c>
      <c r="BNW18">
        <v>0.1844167066842594</v>
      </c>
      <c r="BNX18">
        <v>0.001289415896287569</v>
      </c>
      <c r="BNY18">
        <v>1.317093383925219</v>
      </c>
      <c r="BNZ18">
        <v>4.314580911208227</v>
      </c>
      <c r="BOA18">
        <v>5.05001532290359E-05</v>
      </c>
      <c r="BOE18">
        <v>-2.619602727851649</v>
      </c>
      <c r="BOF18">
        <v>0.3702247764205729</v>
      </c>
      <c r="BOG18">
        <v>0.0008278373546533308</v>
      </c>
      <c r="BOH18">
        <v>-1.183969379183668</v>
      </c>
      <c r="BOI18">
        <v>1.837156541435988</v>
      </c>
      <c r="BOJ18">
        <v>0.003570436176224245</v>
      </c>
      <c r="BON18">
        <v>-8.131749262821957</v>
      </c>
      <c r="BOO18">
        <v>-5.129163996137002</v>
      </c>
      <c r="BOP18">
        <v>5.346883065869933E-05</v>
      </c>
      <c r="BOQ18">
        <v>1.58479653780335</v>
      </c>
      <c r="BOR18">
        <v>4.56998803994257</v>
      </c>
      <c r="BOS18">
        <v>0.001754332871141828</v>
      </c>
      <c r="BOT18">
        <v>2.395384399428458</v>
      </c>
      <c r="BOU18">
        <v>5.405736548277304</v>
      </c>
      <c r="BOV18">
        <v>0.0008573358863092807</v>
      </c>
      <c r="BOW18">
        <v>0.07136821741119947</v>
      </c>
      <c r="BOX18">
        <v>3.063778424252083</v>
      </c>
      <c r="BOY18">
        <v>0.0004608396815853674</v>
      </c>
      <c r="BOZ18">
        <v>-4.189368728848684</v>
      </c>
      <c r="BPA18">
        <v>-1.192306987138164</v>
      </c>
      <c r="BPB18">
        <v>6.906689420555844E-05</v>
      </c>
      <c r="BPC18">
        <v>7.106698592117926</v>
      </c>
      <c r="BPD18">
        <v>10.07639633854238</v>
      </c>
      <c r="BPE18">
        <v>0.007345812574053173</v>
      </c>
      <c r="BPF18">
        <v>2.064032416517416</v>
      </c>
      <c r="BPG18">
        <v>5.059032991160473</v>
      </c>
      <c r="BPH18">
        <v>0.0001999540311971731</v>
      </c>
      <c r="BPI18">
        <v>-1.418141851729976</v>
      </c>
      <c r="BPJ18">
        <v>1.580350612240152</v>
      </c>
      <c r="BPK18">
        <v>1.818131905090248E-05</v>
      </c>
      <c r="BPL18">
        <v>-6.353037023072782</v>
      </c>
      <c r="BPM18">
        <v>-3.354869236313259</v>
      </c>
      <c r="BPN18">
        <v>2.685604286863705E-05</v>
      </c>
      <c r="BPO18">
        <v>-1.712226657167128</v>
      </c>
      <c r="BPP18">
        <v>1.294799587663833</v>
      </c>
      <c r="BPQ18">
        <v>0.0003949449313968036</v>
      </c>
      <c r="BPR18">
        <v>-2.039980023366023</v>
      </c>
      <c r="BPS18">
        <v>0.9653233512675172</v>
      </c>
      <c r="BPT18">
        <v>0.0002250062600293876</v>
      </c>
      <c r="BPU18">
        <v>1.38239428402665</v>
      </c>
      <c r="BPV18">
        <v>4.384282454877619</v>
      </c>
      <c r="BPW18">
        <v>2.852151329959318E-05</v>
      </c>
      <c r="BPX18">
        <v>1.443642130472088</v>
      </c>
      <c r="BPY18">
        <v>4.448406052764496</v>
      </c>
      <c r="BPZ18">
        <v>0.0001815596448648377</v>
      </c>
      <c r="BQA18">
        <v>-2.964797098355506</v>
      </c>
      <c r="BQB18">
        <v>0.03880051776001758</v>
      </c>
      <c r="BQC18">
        <v>0.0001035427337173987</v>
      </c>
      <c r="BQD18">
        <v>-1.051113030754801</v>
      </c>
      <c r="BQE18">
        <v>1.943776453641921</v>
      </c>
      <c r="BQF18">
        <v>0.0002089389578507849</v>
      </c>
      <c r="BQG18">
        <v>-5.47321988605897</v>
      </c>
      <c r="BQH18">
        <v>-2.467833787456849</v>
      </c>
      <c r="BQI18">
        <v>0.0002320804652141031</v>
      </c>
      <c r="BQJ18">
        <v>0.7836754807641495</v>
      </c>
      <c r="BQK18">
        <v>3.780189467233513</v>
      </c>
      <c r="BQL18">
        <v>9.721832268623306E-05</v>
      </c>
      <c r="BQM18">
        <v>-5.655159683023581</v>
      </c>
      <c r="BQN18">
        <v>-2.656723699302026</v>
      </c>
      <c r="BQO18">
        <v>1.956917535393707E-05</v>
      </c>
      <c r="BQS18">
        <v>1.0615443208677</v>
      </c>
      <c r="BQT18">
        <v>4.062099928753637</v>
      </c>
      <c r="BQU18">
        <v>2.469600983315199E-06</v>
      </c>
      <c r="BQV18">
        <v>-0.4958735386480453</v>
      </c>
      <c r="BQW18">
        <v>2.495204519757606</v>
      </c>
      <c r="BQX18">
        <v>0.0006368083345038145</v>
      </c>
      <c r="BQY18">
        <v>-2.957086815789043</v>
      </c>
      <c r="BQZ18">
        <v>0.03868449657860819</v>
      </c>
      <c r="BRA18">
        <v>0.0001430543927358334</v>
      </c>
      <c r="BRB18">
        <v>4.08228463101033</v>
      </c>
      <c r="BRC18">
        <v>7.08343046738022</v>
      </c>
      <c r="BRD18">
        <v>1.050352789250087E-05</v>
      </c>
      <c r="BRE18">
        <v>1.462942993084532</v>
      </c>
      <c r="BRF18">
        <v>4.45536218581705</v>
      </c>
      <c r="BRG18">
        <v>0.0004597491106136772</v>
      </c>
      <c r="BRH18">
        <v>-6.251680853837254</v>
      </c>
      <c r="BRI18">
        <v>-3.249372425220487</v>
      </c>
      <c r="BRJ18">
        <v>4.263074142966018E-05</v>
      </c>
      <c r="BRK18">
        <v>1.577451188438369</v>
      </c>
      <c r="BRL18">
        <v>4.584808065567617</v>
      </c>
      <c r="BRM18">
        <v>0.0004329891287588232</v>
      </c>
      <c r="BRN18">
        <v>1.299319643431184</v>
      </c>
      <c r="BRO18">
        <v>4.301034055313285</v>
      </c>
      <c r="BRP18">
        <v>2.351366481192728E-05</v>
      </c>
      <c r="BRQ18">
        <v>0.006678083205841789</v>
      </c>
      <c r="BRR18">
        <v>2.992217228718324</v>
      </c>
      <c r="BRS18">
        <v>0.001672930500073406</v>
      </c>
      <c r="BRT18">
        <v>-7.74691671072109</v>
      </c>
      <c r="BRU18">
        <v>-4.73753713977017</v>
      </c>
      <c r="BRV18">
        <v>0.0007038108097866571</v>
      </c>
      <c r="BRW18">
        <v>-6.658869309745281</v>
      </c>
      <c r="BRX18">
        <v>-3.643981073568523</v>
      </c>
      <c r="BRY18">
        <v>0.00177327661163955</v>
      </c>
      <c r="BSC18">
        <v>-3.587532198554419</v>
      </c>
      <c r="BSD18">
        <v>-0.5802561127938831</v>
      </c>
      <c r="BSE18">
        <v>0.0004235313919573539</v>
      </c>
      <c r="BSF18">
        <v>-5.636650124005034</v>
      </c>
      <c r="BSG18">
        <v>-2.618917250970538</v>
      </c>
      <c r="BSH18">
        <v>0.002515638288460537</v>
      </c>
      <c r="BSI18">
        <v>1.41849401960299</v>
      </c>
      <c r="BSJ18">
        <v>4.42108069478088</v>
      </c>
      <c r="BSK18">
        <v>5.352710780729888E-05</v>
      </c>
      <c r="BSL18">
        <v>2.870828635390583</v>
      </c>
      <c r="BSM18">
        <v>5.87570151486653</v>
      </c>
      <c r="BSN18">
        <v>0.0001899596350968398</v>
      </c>
      <c r="BSO18">
        <v>0.2935909811566297</v>
      </c>
      <c r="BSP18">
        <v>3.289843696024664</v>
      </c>
      <c r="BSQ18">
        <v>0.0001123371668820132</v>
      </c>
      <c r="BSR18">
        <v>-10.48878904888489</v>
      </c>
      <c r="BSS18">
        <v>-7.47860570613977</v>
      </c>
      <c r="BST18">
        <v>0.0008296037557175562</v>
      </c>
      <c r="BSX18">
        <v>-4.012283760136497</v>
      </c>
      <c r="BSY18">
        <v>-1.013606518340613</v>
      </c>
      <c r="BSZ18">
        <v>1.399751413244909E-05</v>
      </c>
      <c r="BTD18">
        <v>-7.04103276642148</v>
      </c>
      <c r="BTE18">
        <v>-4.053910490962556</v>
      </c>
      <c r="BTF18">
        <v>0.001326686314846568</v>
      </c>
      <c r="BTG18">
        <v>-5.056757640831211</v>
      </c>
      <c r="BTH18">
        <v>-2.054430309525742</v>
      </c>
      <c r="BTI18">
        <v>4.333176804332932E-05</v>
      </c>
      <c r="BTM18">
        <v>5.631098834682408</v>
      </c>
      <c r="BTN18">
        <v>8.635228610182553</v>
      </c>
      <c r="BTO18">
        <v>0.000136440365452771</v>
      </c>
      <c r="BTP18">
        <v>-1.809922691792345</v>
      </c>
      <c r="BTQ18">
        <v>1.248101126712179</v>
      </c>
      <c r="BTR18">
        <v>0.02693410811076762</v>
      </c>
      <c r="BTS18">
        <v>-2.243769618116399</v>
      </c>
      <c r="BTT18">
        <v>0.7775767239818414</v>
      </c>
      <c r="BTU18">
        <v>0.003645330567800989</v>
      </c>
      <c r="BTV18">
        <v>0.9598725220390402</v>
      </c>
      <c r="BTW18">
        <v>3.959964807992923</v>
      </c>
      <c r="BTX18">
        <v>6.813357827177489E-08</v>
      </c>
      <c r="BTY18">
        <v>-5.0478321894026</v>
      </c>
      <c r="BTZ18">
        <v>-2.042768464915619</v>
      </c>
      <c r="BUA18">
        <v>0.0002051304454403632</v>
      </c>
      <c r="BUB18">
        <v>-0.6614857256722706</v>
      </c>
      <c r="BUC18">
        <v>2.349906670147656</v>
      </c>
      <c r="BUD18">
        <v>0.001038293460143104</v>
      </c>
      <c r="BUE18">
        <v>-5.220359152760069</v>
      </c>
      <c r="BUF18">
        <v>-2.218065852877215</v>
      </c>
      <c r="BUG18">
        <v>4.207379482156844E-05</v>
      </c>
      <c r="BUH18">
        <v>-4.80986779079803</v>
      </c>
      <c r="BUI18">
        <v>-1.808270407542241</v>
      </c>
      <c r="BUJ18">
        <v>2.041306612700501E-05</v>
      </c>
      <c r="BUN18">
        <v>-6.110793566186972</v>
      </c>
      <c r="BUO18">
        <v>-3.113809908910925</v>
      </c>
      <c r="BUP18">
        <v>7.27865874267275E-05</v>
      </c>
      <c r="BUT18">
        <v>-0.3836155177543397</v>
      </c>
      <c r="BUU18">
        <v>2.614895189932976</v>
      </c>
      <c r="BUV18">
        <v>1.774393274097098E-05</v>
      </c>
      <c r="BUW18">
        <v>-3.145063245868659</v>
      </c>
      <c r="BUX18">
        <v>-0.1564644712568853</v>
      </c>
      <c r="BUY18">
        <v>0.001039903522825047</v>
      </c>
      <c r="BUZ18">
        <v>-3.925456410797993</v>
      </c>
      <c r="BVA18">
        <v>-0.9014969188334194</v>
      </c>
      <c r="BVB18">
        <v>0.00459245804160356</v>
      </c>
      <c r="BVC18">
        <v>-8.3033499146193</v>
      </c>
      <c r="BVD18">
        <v>-5.298160535768039</v>
      </c>
      <c r="BVE18">
        <v>0.0002154372228953311</v>
      </c>
      <c r="BVF18">
        <v>3.801120377725928</v>
      </c>
      <c r="BVG18">
        <v>6.804854939618737</v>
      </c>
      <c r="BVH18">
        <v>0.0001115756202497868</v>
      </c>
      <c r="BWD18">
        <v>5.318378187241867</v>
      </c>
      <c r="BWE18">
        <v>8.318809099795246</v>
      </c>
      <c r="BWF18">
        <v>1.485485029278509E-06</v>
      </c>
      <c r="BWG18">
        <v>-9.711117809747021</v>
      </c>
      <c r="BWH18">
        <v>-6.704625948325699</v>
      </c>
      <c r="BWI18">
        <v>0.0003371541177092221</v>
      </c>
      <c r="BWJ18">
        <v>2.17582994154673</v>
      </c>
      <c r="BWK18">
        <v>5.172356707438783</v>
      </c>
      <c r="BWL18">
        <v>9.650684134886834E-05</v>
      </c>
      <c r="BWM18">
        <v>-2.91033779099344</v>
      </c>
      <c r="BWN18">
        <v>0.07665155470839849</v>
      </c>
      <c r="BWO18">
        <v>0.001354217002130125</v>
      </c>
      <c r="BWP18">
        <v>-8.308432787651514</v>
      </c>
      <c r="BWQ18">
        <v>-5.339717430651131</v>
      </c>
      <c r="BWR18">
        <v>0.007829831100908088</v>
      </c>
      <c r="BWS18">
        <v>0.8021424724692093</v>
      </c>
      <c r="BWT18">
        <v>3.790335536027582</v>
      </c>
      <c r="BWU18">
        <v>0.001115229985093021</v>
      </c>
      <c r="BWV18">
        <v>-1.95935601507891</v>
      </c>
      <c r="BWW18">
        <v>1.043330639981615</v>
      </c>
      <c r="BWX18">
        <v>5.774492331398109E-05</v>
      </c>
      <c r="BWY18">
        <v>-3.489887080399</v>
      </c>
      <c r="BWZ18">
        <v>-0.4888384089473111</v>
      </c>
      <c r="BXA18">
        <v>8.797694508705119E-06</v>
      </c>
      <c r="BXE18">
        <v>-9.123424475021043</v>
      </c>
      <c r="BXF18">
        <v>-6.121977491755848</v>
      </c>
      <c r="BXG18">
        <v>1.675008455803741E-05</v>
      </c>
      <c r="BXH18">
        <v>-5.136163598841902</v>
      </c>
      <c r="BXI18">
        <v>-2.146273465108368</v>
      </c>
      <c r="BXJ18">
        <v>0.0008176751674066237</v>
      </c>
      <c r="BXK18">
        <v>-5.599675790268192</v>
      </c>
      <c r="BXL18">
        <v>-2.605795807986879</v>
      </c>
      <c r="BXM18">
        <v>0.0002996369350163947</v>
      </c>
      <c r="BXQ18">
        <v>-6.037522953872276</v>
      </c>
      <c r="BXR18">
        <v>-3.02787093940291</v>
      </c>
      <c r="BXS18">
        <v>0.0007452910665348958</v>
      </c>
      <c r="BXW18">
        <v>5.057893488088195</v>
      </c>
      <c r="BXX18">
        <v>8.053155287804056</v>
      </c>
      <c r="BXY18">
        <v>0.0001796043354608657</v>
      </c>
      <c r="BXZ18">
        <v>-0.1170772266492624</v>
      </c>
      <c r="BYA18">
        <v>2.884317995021406</v>
      </c>
      <c r="BYB18">
        <v>1.557314808243443E-05</v>
      </c>
      <c r="BYF18">
        <v>-6.91955731290101</v>
      </c>
      <c r="BYG18">
        <v>-3.922976551700503</v>
      </c>
      <c r="BYH18">
        <v>9.352955174364944E-05</v>
      </c>
      <c r="BYI18">
        <v>-1.642798764463757</v>
      </c>
      <c r="BYJ18">
        <v>1.364040427835823</v>
      </c>
      <c r="BYK18">
        <v>0.0003741964104849862</v>
      </c>
      <c r="BYL18">
        <v>-3.302715089446985</v>
      </c>
      <c r="BYM18">
        <v>-0.298099306909084</v>
      </c>
      <c r="BYN18">
        <v>0.0001704435874974985</v>
      </c>
      <c r="BYO18">
        <v>5.508998847153816</v>
      </c>
      <c r="BYP18">
        <v>8.510143157290379</v>
      </c>
      <c r="BYQ18">
        <v>1.047556550912093E-05</v>
      </c>
      <c r="BYU18">
        <v>2.970573750711044</v>
      </c>
      <c r="BYV18">
        <v>5.969277381336385</v>
      </c>
      <c r="BYW18">
        <v>1.344458844444489E-05</v>
      </c>
      <c r="BZA18">
        <v>4.278147865083642</v>
      </c>
      <c r="BZB18">
        <v>7.278351009008967</v>
      </c>
      <c r="BZC18">
        <v>3.301396351714131E-07</v>
      </c>
      <c r="BZG18">
        <v>-4.886845353497386</v>
      </c>
      <c r="BZH18">
        <v>-1.882205871592768</v>
      </c>
      <c r="BZI18">
        <v>0.0001721983387462595</v>
      </c>
      <c r="BZJ18">
        <v>-2.233586538729719</v>
      </c>
      <c r="BZK18">
        <v>0.7651544714849551</v>
      </c>
      <c r="BZL18">
        <v>1.268044223643525E-05</v>
      </c>
      <c r="BZM18">
        <v>2.24325828002753</v>
      </c>
      <c r="BZN18">
        <v>5.237421260523861</v>
      </c>
      <c r="BZO18">
        <v>0.0002725663734896978</v>
      </c>
      <c r="BZP18">
        <v>0.1118811764393719</v>
      </c>
      <c r="BZQ18">
        <v>3.111998513283992</v>
      </c>
      <c r="BZR18">
        <v>1.101434808432485E-07</v>
      </c>
      <c r="BZV18">
        <v>1.256923662965715</v>
      </c>
      <c r="BZW18">
        <v>4.275040698543859</v>
      </c>
      <c r="BZX18">
        <v>0.002625815825117669</v>
      </c>
      <c r="CAB18">
        <v>3.900236868166814</v>
      </c>
      <c r="CAC18">
        <v>6.874999268809391</v>
      </c>
      <c r="CAD18">
        <v>0.005095491370606554</v>
      </c>
      <c r="CAE18">
        <v>-8.344275438111792</v>
      </c>
      <c r="CAF18">
        <v>-5.346324010304341</v>
      </c>
      <c r="CAG18">
        <v>3.357318422467114E-05</v>
      </c>
      <c r="CAK18">
        <v>-5.382300224739268</v>
      </c>
      <c r="CAL18">
        <v>-2.380374445233469</v>
      </c>
      <c r="CAM18">
        <v>2.966901363965643E-05</v>
      </c>
      <c r="CAQ18">
        <v>-2.018427510896545</v>
      </c>
      <c r="CAR18">
        <v>0.9868361693823496</v>
      </c>
      <c r="CAS18">
        <v>0.00022165064062737</v>
      </c>
      <c r="CAT18">
        <v>1.433354175499167</v>
      </c>
      <c r="CAU18">
        <v>4.443021347220196</v>
      </c>
      <c r="CAV18">
        <v>0.0007476336726710123</v>
      </c>
      <c r="CAW18">
        <v>2.033528558561581</v>
      </c>
      <c r="CAX18">
        <v>5.035328597600125</v>
      </c>
      <c r="CAY18">
        <v>2.592112432226499E-05</v>
      </c>
      <c r="CAZ18">
        <v>-9.248990946552421</v>
      </c>
      <c r="CBA18">
        <v>-6.214593687947362</v>
      </c>
      <c r="CBB18">
        <v>0.009465371196346651</v>
      </c>
      <c r="CBC18">
        <v>-5.711280768811414</v>
      </c>
      <c r="CBD18">
        <v>-2.712215892649652</v>
      </c>
      <c r="CBE18">
        <v>6.995652742728003E-06</v>
      </c>
      <c r="CBF18">
        <v>-2.884475776002135</v>
      </c>
      <c r="CBG18">
        <v>0.1130333880952105</v>
      </c>
      <c r="CBH18">
        <v>4.963410795162251E-05</v>
      </c>
      <c r="CBI18">
        <v>-3.877257623433987</v>
      </c>
      <c r="CBJ18">
        <v>-0.8718780500047029</v>
      </c>
      <c r="CBK18">
        <v>0.0002315184822485124</v>
      </c>
      <c r="CBL18">
        <v>1.075278310631915</v>
      </c>
      <c r="CBM18">
        <v>4.080921103114093</v>
      </c>
      <c r="CBN18">
        <v>0.0002547288559753989</v>
      </c>
      <c r="CBO18">
        <v>-0.3351024389725821</v>
      </c>
      <c r="CBP18">
        <v>2.661222826298472</v>
      </c>
      <c r="CBQ18">
        <v>0.0001080294026249404</v>
      </c>
      <c r="CBR18">
        <v>-8.849763571966996</v>
      </c>
      <c r="CBS18">
        <v>-5.899459137570943</v>
      </c>
      <c r="CBT18">
        <v>0.01975719392557</v>
      </c>
      <c r="CBU18">
        <v>-7.552075270253228</v>
      </c>
      <c r="CBV18">
        <v>-4.552968347769497</v>
      </c>
      <c r="CBW18">
        <v>6.380699600515187E-06</v>
      </c>
      <c r="CBX18">
        <v>2.379995090185751</v>
      </c>
      <c r="CBY18">
        <v>5.383076763369264</v>
      </c>
      <c r="CBZ18">
        <v>7.597367687987836E-05</v>
      </c>
      <c r="CCD18">
        <v>5.560503259361202</v>
      </c>
      <c r="CCE18">
        <v>8.558419678358154</v>
      </c>
      <c r="CCF18">
        <v>3.473047837010587E-05</v>
      </c>
      <c r="CCG18">
        <v>-10.2180654063766</v>
      </c>
      <c r="CCH18">
        <v>-7.211436500076465</v>
      </c>
      <c r="CCI18">
        <v>0.000351539189888276</v>
      </c>
      <c r="CCJ18">
        <v>1.659620239069123</v>
      </c>
      <c r="CCK18">
        <v>4.661455287996048</v>
      </c>
      <c r="CCL18">
        <v>2.693923651366837E-05</v>
      </c>
      <c r="CCM18">
        <v>2.317600882992955</v>
      </c>
      <c r="CCN18">
        <v>5.315464214793071</v>
      </c>
      <c r="CCO18">
        <v>3.652280797117967E-05</v>
      </c>
      <c r="CCP18">
        <v>-7.644461233551418</v>
      </c>
      <c r="CCQ18">
        <v>-4.64032907140842</v>
      </c>
      <c r="CCR18">
        <v>0.0001365981118082027</v>
      </c>
      <c r="CCV18">
        <v>9.249810052511155</v>
      </c>
      <c r="CCW18">
        <v>12.24423265228369</v>
      </c>
      <c r="CCX18">
        <v>0.0002488591463790194</v>
      </c>
      <c r="CDE18">
        <v>-9.882155872733733</v>
      </c>
      <c r="CDF18">
        <v>-6.885944536344949</v>
      </c>
      <c r="CDG18">
        <v>0.0001148317756716109</v>
      </c>
      <c r="CDK18">
        <v>-9.273839105621077</v>
      </c>
      <c r="CDL18">
        <v>-6.274194852165255</v>
      </c>
      <c r="CDM18">
        <v>1.012444829558762E-06</v>
      </c>
      <c r="CDQ18">
        <v>-0.7917165210661535</v>
      </c>
      <c r="CDR18">
        <v>2.215336401362811</v>
      </c>
      <c r="CDS18">
        <v>0.0003979497183119356</v>
      </c>
      <c r="CDT18">
        <v>3.256310459351393</v>
      </c>
      <c r="CDU18">
        <v>6.250438858682579</v>
      </c>
      <c r="CDV18">
        <v>0.0002758055553121552</v>
      </c>
      <c r="CDZ18">
        <v>-3.58398114075516</v>
      </c>
      <c r="CEA18">
        <v>-0.5881520560888378</v>
      </c>
      <c r="CEB18">
        <v>0.0001391722777657098</v>
      </c>
      <c r="CEC18">
        <v>-7.261467911333284</v>
      </c>
      <c r="CED18">
        <v>-4.250464244839485</v>
      </c>
      <c r="CEE18">
        <v>0.0009686454104541012</v>
      </c>
      <c r="CEF18">
        <v>-7.02258187324312</v>
      </c>
      <c r="CEG18">
        <v>-4.018329952989289</v>
      </c>
      <c r="CEH18">
        <v>0.000144630606759531</v>
      </c>
      <c r="CEI18">
        <v>4.21614203225184</v>
      </c>
      <c r="CEJ18">
        <v>7.224599229751446</v>
      </c>
      <c r="CEK18">
        <v>0.0005721935163787277</v>
      </c>
      <c r="CEL18">
        <v>-4.964934912451595</v>
      </c>
      <c r="CEM18">
        <v>-1.970877519549396</v>
      </c>
      <c r="CEN18">
        <v>0.000282516632950724</v>
      </c>
      <c r="CEO18">
        <v>5.961000838974788</v>
      </c>
      <c r="CEP18">
        <v>8.97203816663782</v>
      </c>
      <c r="CEQ18">
        <v>0.0009745808155290129</v>
      </c>
      <c r="CEU18">
        <v>-6.573745442506272</v>
      </c>
      <c r="CEV18">
        <v>-3.581113090603108</v>
      </c>
      <c r="CEW18">
        <v>0.0004342579078305007</v>
      </c>
      <c r="CEX18">
        <v>-0.6795009431580468</v>
      </c>
      <c r="CEY18">
        <v>2.323681968918907</v>
      </c>
      <c r="CEZ18">
        <v>8.104743431694473E-05</v>
      </c>
      <c r="CFA18">
        <v>-4.979089906188976</v>
      </c>
      <c r="CFB18">
        <v>-1.98744145247875</v>
      </c>
      <c r="CFC18">
        <v>0.0005579866034420325</v>
      </c>
      <c r="CFD18">
        <v>1.857885300174283</v>
      </c>
      <c r="CFE18">
        <v>4.862933531663209</v>
      </c>
      <c r="CFF18">
        <v>0.0002038771293262876</v>
      </c>
      <c r="CFJ18">
        <v>-1.434685825017671</v>
      </c>
      <c r="CFK18">
        <v>1.563838207967809</v>
      </c>
      <c r="CFL18">
        <v>1.742782902361172E-05</v>
      </c>
      <c r="CFP18">
        <v>-6.225288889600453</v>
      </c>
      <c r="CFQ18">
        <v>-3.221447427373683</v>
      </c>
      <c r="CFR18">
        <v>0.0001180546563176166</v>
      </c>
      <c r="CFV18">
        <v>-5.272319265785059</v>
      </c>
      <c r="CFW18">
        <v>-2.275862789088821</v>
      </c>
      <c r="CFX18">
        <v>0.0001004524592344448</v>
      </c>
      <c r="CFY18">
        <v>-1.720149021480752</v>
      </c>
      <c r="CFZ18">
        <v>1.276267252194196</v>
      </c>
      <c r="CGA18">
        <v>0.0001027447549829145</v>
      </c>
      <c r="CGB18">
        <v>-1.263077144496353</v>
      </c>
      <c r="CGC18">
        <v>1.743832147116996</v>
      </c>
      <c r="CGD18">
        <v>0.0003819064847864409</v>
      </c>
      <c r="CGH18">
        <v>-2.438117699392079</v>
      </c>
      <c r="CGI18">
        <v>0.5616217661352489</v>
      </c>
      <c r="CGJ18">
        <v>5.430256916012364E-07</v>
      </c>
      <c r="CGK18">
        <v>-0.4075460819992012</v>
      </c>
      <c r="CGL18">
        <v>2.60163002643088</v>
      </c>
      <c r="CGM18">
        <v>0.0006736077273648921</v>
      </c>
      <c r="CGN18">
        <v>1.0690997307275</v>
      </c>
      <c r="CGO18">
        <v>4.067780236065291</v>
      </c>
      <c r="CGP18">
        <v>1.392852930879461E-05</v>
      </c>
      <c r="CGW18">
        <v>-7.641725257254397</v>
      </c>
      <c r="CGX18">
        <v>-4.629615750946707</v>
      </c>
      <c r="CGY18">
        <v>0.001173121144127813</v>
      </c>
      <c r="CHF18">
        <v>3.979854705607897</v>
      </c>
      <c r="CHG18">
        <v>6.990251047879591</v>
      </c>
      <c r="CHH18">
        <v>0.0008646714610417208</v>
      </c>
      <c r="CHI18">
        <v>-3.954319232142436</v>
      </c>
      <c r="CHJ18">
        <v>-1.005316826713775</v>
      </c>
      <c r="CHK18">
        <v>0.02080603721650169</v>
      </c>
      <c r="CHL18">
        <v>3.298473818945528</v>
      </c>
      <c r="CHM18">
        <v>6.284339998684404</v>
      </c>
      <c r="CHN18">
        <v>0.001598119001390094</v>
      </c>
      <c r="CHO18">
        <v>2.455942858414609</v>
      </c>
      <c r="CHP18">
        <v>5.464641080580263</v>
      </c>
      <c r="CHQ18">
        <v>0.0006052725507444994</v>
      </c>
      <c r="CHR18">
        <v>-8.019386009692321</v>
      </c>
      <c r="CHS18">
        <v>-5.020911207204447</v>
      </c>
      <c r="CHT18">
        <v>1.860981960797864E-05</v>
      </c>
      <c r="CHU18">
        <v>-0.4849409526700779</v>
      </c>
      <c r="CHV18">
        <v>2.535549090248455</v>
      </c>
      <c r="CHW18">
        <v>0.00335873487042669</v>
      </c>
      <c r="CHX18">
        <v>-7.976405214291448</v>
      </c>
      <c r="CHY18">
        <v>-4.976388297099158</v>
      </c>
      <c r="CHZ18">
        <v>2.289531159971007E-09</v>
      </c>
      <c r="CIA18">
        <v>5.280624842805182</v>
      </c>
      <c r="CIB18">
        <v>8.269895663193847</v>
      </c>
      <c r="CIC18">
        <v>0.0009209223610583151</v>
      </c>
      <c r="CID18">
        <v>2.908964180131296</v>
      </c>
      <c r="CIE18">
        <v>5.903157318692273</v>
      </c>
      <c r="CIF18">
        <v>0.0002697571181760964</v>
      </c>
      <c r="CIG18">
        <v>-7.02205642495179</v>
      </c>
      <c r="CIH18">
        <v>-4.019142816892853</v>
      </c>
      <c r="CII18">
        <v>6.791289536881747E-05</v>
      </c>
      <c r="CIJ18">
        <v>-6.659226717957213</v>
      </c>
      <c r="CIK18">
        <v>-3.660075853998019</v>
      </c>
      <c r="CIL18">
        <v>5.768256126369252E-06</v>
      </c>
      <c r="CIM18">
        <v>-1.233445347376087</v>
      </c>
      <c r="CIN18">
        <v>1.765433329503361</v>
      </c>
      <c r="CIO18">
        <v>1.005892432548413E-05</v>
      </c>
      <c r="CIP18">
        <v>1.593033120286779</v>
      </c>
      <c r="CIQ18">
        <v>4.596540028399757</v>
      </c>
      <c r="CIR18">
        <v>9.838723610296372E-05</v>
      </c>
      <c r="CIV18">
        <v>-4.35930577862007</v>
      </c>
      <c r="CIW18">
        <v>-1.373330247639887</v>
      </c>
      <c r="CIX18">
        <v>0.001573485850302409</v>
      </c>
      <c r="CIY18">
        <v>0.8982449656383986</v>
      </c>
      <c r="CIZ18">
        <v>3.886269404821372</v>
      </c>
      <c r="CJA18">
        <v>0.00114731245505852</v>
      </c>
      <c r="CJB18">
        <v>0.7339036587160304</v>
      </c>
      <c r="CJC18">
        <v>3.730573999542814</v>
      </c>
      <c r="CJD18">
        <v>8.869304167827139E-05</v>
      </c>
      <c r="CJE18">
        <v>-4.417744237794364</v>
      </c>
      <c r="CJF18">
        <v>-1.418997722506119</v>
      </c>
      <c r="CJG18">
        <v>1.256979138083511E-05</v>
      </c>
      <c r="CJH18">
        <v>-8.250835308839942</v>
      </c>
      <c r="CJI18">
        <v>-5.22810625698097</v>
      </c>
      <c r="CJJ18">
        <v>0.004132878387262791</v>
      </c>
      <c r="CJK18">
        <v>-3.293691071949192</v>
      </c>
      <c r="CJL18">
        <v>-0.2966434839574903</v>
      </c>
      <c r="CJM18">
        <v>6.97338933339478E-05</v>
      </c>
      <c r="CJN18">
        <v>-4.091826002803232</v>
      </c>
      <c r="CJO18">
        <v>-1.089805548718786</v>
      </c>
      <c r="CJP18">
        <v>3.26578776588491E-05</v>
      </c>
      <c r="CJQ18">
        <v>3.967162043966959</v>
      </c>
      <c r="CJR18">
        <v>6.96320235568205</v>
      </c>
      <c r="CJS18">
        <v>0.0001254330505091999</v>
      </c>
      <c r="CJW18">
        <v>2.657224038593293</v>
      </c>
      <c r="CJX18">
        <v>5.656063524461112</v>
      </c>
      <c r="CJY18">
        <v>1.077434440792406E-05</v>
      </c>
      <c r="CJZ18">
        <v>2.101764970168315</v>
      </c>
      <c r="CKA18">
        <v>5.099793105101043</v>
      </c>
      <c r="CKB18">
        <v>3.110601474819932E-05</v>
      </c>
      <c r="CKC18">
        <v>-1.278949577623681</v>
      </c>
      <c r="CKD18">
        <v>1.725082907122547</v>
      </c>
      <c r="CKE18">
        <v>0.0001300874658284686</v>
      </c>
      <c r="CKF18">
        <v>0.7405214145754428</v>
      </c>
      <c r="CKG18">
        <v>3.773072271688606</v>
      </c>
      <c r="CKH18">
        <v>0.008476466390412532</v>
      </c>
      <c r="CKL18">
        <v>-8.149763874657953</v>
      </c>
      <c r="CKM18">
        <v>-5.158595332406294</v>
      </c>
      <c r="CKN18">
        <v>0.0006239571676857702</v>
      </c>
      <c r="CKR18">
        <v>0.01054782626567352</v>
      </c>
      <c r="CKS18">
        <v>3.003038768576864</v>
      </c>
      <c r="CKT18">
        <v>0.0004510875789908986</v>
      </c>
      <c r="CKU18">
        <v>-5.120277186024156</v>
      </c>
      <c r="CKV18">
        <v>-2.13038217611568</v>
      </c>
      <c r="CKW18">
        <v>0.000816886597998456</v>
      </c>
      <c r="CKX18">
        <v>-1.801273377354193</v>
      </c>
      <c r="CKY18">
        <v>1.210865616149892</v>
      </c>
      <c r="CKZ18">
        <v>0.001178841306337653</v>
      </c>
      <c r="CLA18">
        <v>-3.533274515592442</v>
      </c>
      <c r="CLB18">
        <v>-0.5366285462617604</v>
      </c>
      <c r="CLC18">
        <v>8.999617384583271E-05</v>
      </c>
      <c r="CLG18">
        <v>1.59982838626476</v>
      </c>
      <c r="CLH18">
        <v>4.598695053346192</v>
      </c>
      <c r="CLI18">
        <v>1.027554803448871E-05</v>
      </c>
      <c r="CLJ18">
        <v>-3.628546088524021</v>
      </c>
      <c r="CLK18">
        <v>-0.6189256208083249</v>
      </c>
      <c r="CLL18">
        <v>0.0007404271925500471</v>
      </c>
      <c r="CLP18">
        <v>-1.83716275408138</v>
      </c>
      <c r="CLQ18">
        <v>1.169922946368185</v>
      </c>
      <c r="CLR18">
        <v>0.0004016572068876272</v>
      </c>
      <c r="CLV18">
        <v>7.280952491275388</v>
      </c>
      <c r="CLW18">
        <v>10.24903759004173</v>
      </c>
      <c r="CLX18">
        <v>0.008148487366034934</v>
      </c>
      <c r="CLY18">
        <v>6.70369109205556</v>
      </c>
      <c r="CLZ18">
        <v>9.698492814051805</v>
      </c>
      <c r="CMA18">
        <v>0.0002161767536345243</v>
      </c>
      <c r="CME18">
        <v>-4.497072699241761</v>
      </c>
      <c r="CMF18">
        <v>-1.4936159753134</v>
      </c>
      <c r="CMG18">
        <v>9.559152253521235E-05</v>
      </c>
      <c r="CMN18">
        <v>-1.409308177419682</v>
      </c>
      <c r="CMO18">
        <v>1.585807042473906</v>
      </c>
      <c r="CMP18">
        <v>0.000190888613504024</v>
      </c>
      <c r="CMT18">
        <v>-5.93673737696716</v>
      </c>
      <c r="CMU18">
        <v>-2.927299966702377</v>
      </c>
      <c r="CMV18">
        <v>0.0007125177000465446</v>
      </c>
      <c r="CMZ18">
        <v>6.115714623157618</v>
      </c>
      <c r="CNA18">
        <v>9.117332600677706</v>
      </c>
      <c r="CNB18">
        <v>2.094281004406852E-05</v>
      </c>
      <c r="CNC18">
        <v>-0.6362116433804132</v>
      </c>
      <c r="CND18">
        <v>2.371153309308264</v>
      </c>
      <c r="CNE18">
        <v>0.0004339402248515766</v>
      </c>
      <c r="CNF18">
        <v>5.764527933729425</v>
      </c>
      <c r="CNG18">
        <v>8.767614848827154</v>
      </c>
      <c r="CNH18">
        <v>7.623235856473431E-05</v>
      </c>
      <c r="CNI18">
        <v>-10.05717666847507</v>
      </c>
      <c r="CNJ18">
        <v>-7.055255098949103</v>
      </c>
      <c r="CNK18">
        <v>2.953943554492195E-05</v>
      </c>
      <c r="CNL18">
        <v>1.986319108256171</v>
      </c>
      <c r="CNM18">
        <v>4.973347416881643</v>
      </c>
      <c r="CNN18">
        <v>0.001346118216928154</v>
      </c>
      <c r="CNO18">
        <v>1.051878819202596</v>
      </c>
      <c r="CNP18">
        <v>4.056884814686882</v>
      </c>
      <c r="CNQ18">
        <v>0.0002004799263094845</v>
      </c>
      <c r="CNR18">
        <v>4.023007679959841</v>
      </c>
      <c r="CNS18">
        <v>7.021803045410629</v>
      </c>
      <c r="CNT18">
        <v>1.160915517723821E-05</v>
      </c>
      <c r="CNU18">
        <v>5.157468879650472</v>
      </c>
      <c r="CNV18">
        <v>8.159829459245556</v>
      </c>
      <c r="CNW18">
        <v>4.45786881977929E-05</v>
      </c>
      <c r="CNX18">
        <v>-0.8073400053435195</v>
      </c>
      <c r="CNY18">
        <v>2.193969455431295</v>
      </c>
      <c r="CNZ18">
        <v>1.3717500166209E-05</v>
      </c>
      <c r="COA18">
        <v>3.518387844514532</v>
      </c>
      <c r="COB18">
        <v>6.512758653680815</v>
      </c>
      <c r="COC18">
        <v>0.0002535023155392021</v>
      </c>
      <c r="COD18">
        <v>-2.817465626114557</v>
      </c>
      <c r="COE18">
        <v>0.1812939501496084</v>
      </c>
      <c r="COF18">
        <v>1.230920835537394E-05</v>
      </c>
      <c r="COG18">
        <v>-1.249809700183782</v>
      </c>
      <c r="COH18">
        <v>1.769607069685007</v>
      </c>
      <c r="COI18">
        <v>0.003016087617100043</v>
      </c>
      <c r="COJ18">
        <v>-2.462627123391541</v>
      </c>
      <c r="COK18">
        <v>0.5178444680648694</v>
      </c>
      <c r="COL18">
        <v>0.003050869921962681</v>
      </c>
      <c r="COM18">
        <v>-2.81795736164447</v>
      </c>
      <c r="CON18">
        <v>0.1802039486098775</v>
      </c>
      <c r="COO18">
        <v>2.704623984613764E-05</v>
      </c>
      <c r="COP18">
        <v>-2.202608373248107</v>
      </c>
      <c r="COQ18">
        <v>0.7702488701329089</v>
      </c>
      <c r="COR18">
        <v>0.005893833895019351</v>
      </c>
      <c r="COS18">
        <v>-0.2980508541998625</v>
      </c>
      <c r="COT18">
        <v>2.696519239745404</v>
      </c>
      <c r="COU18">
        <v>0.0002358710381058794</v>
      </c>
      <c r="COV18">
        <v>-0.8416064286077274</v>
      </c>
      <c r="COW18">
        <v>2.163899913699481</v>
      </c>
      <c r="COX18">
        <v>0.000242558444833183</v>
      </c>
      <c r="COY18">
        <v>-2.953991519674037</v>
      </c>
      <c r="COZ18">
        <v>0.04860772436415017</v>
      </c>
      <c r="CPA18">
        <v>5.404855656038724E-05</v>
      </c>
      <c r="CPB18">
        <v>5.224443935566792</v>
      </c>
      <c r="CPC18">
        <v>8.223496896106596</v>
      </c>
      <c r="CPD18">
        <v>7.175069913347116E-06</v>
      </c>
      <c r="CPE18">
        <v>-10.55171339970569</v>
      </c>
      <c r="CPF18">
        <v>-7.538256308401336</v>
      </c>
      <c r="CPG18">
        <v>0.001448746450989788</v>
      </c>
      <c r="CPH18">
        <v>2.446001183474555</v>
      </c>
      <c r="CPI18">
        <v>5.450183262376192</v>
      </c>
      <c r="CPJ18">
        <v>0.0001399182715161029</v>
      </c>
      <c r="CPK18">
        <v>-1.121907546954731</v>
      </c>
      <c r="CPL18">
        <v>1.865554208665501</v>
      </c>
      <c r="CPM18">
        <v>0.001257660577014209</v>
      </c>
      <c r="CPN18">
        <v>-9.340428085654398</v>
      </c>
      <c r="CPO18">
        <v>-6.337175026685122</v>
      </c>
      <c r="CPP18">
        <v>8.465914126072349E-05</v>
      </c>
      <c r="CPZ18">
        <v>4.191048622689158</v>
      </c>
      <c r="CQA18">
        <v>7.189393282610909</v>
      </c>
      <c r="CQB18">
        <v>2.19212061972731E-05</v>
      </c>
      <c r="CQC18">
        <v>-3.92957756229672</v>
      </c>
      <c r="CQD18">
        <v>-0.9194111851364777</v>
      </c>
      <c r="CQE18">
        <v>0.0008268417965142568</v>
      </c>
      <c r="CQF18">
        <v>3.905658211776123</v>
      </c>
      <c r="CQG18">
        <v>6.881294662542046</v>
      </c>
      <c r="CQH18">
        <v>0.00474866025025036</v>
      </c>
      <c r="CQI18">
        <v>-3.204245401490567</v>
      </c>
      <c r="CQJ18">
        <v>-0.2116885162197133</v>
      </c>
      <c r="CQK18">
        <v>0.000443199654969847</v>
      </c>
      <c r="CQL18">
        <v>-8.082899446011927</v>
      </c>
      <c r="CQM18">
        <v>-5.084266397067111</v>
      </c>
      <c r="CQN18">
        <v>1.494844149814742E-05</v>
      </c>
      <c r="CQU18">
        <v>-6.073933187454808</v>
      </c>
      <c r="CQV18">
        <v>-3.066333350517432</v>
      </c>
      <c r="CQW18">
        <v>0.0004620601717976616</v>
      </c>
      <c r="CQX18">
        <v>4.27144976028862</v>
      </c>
      <c r="CQY18">
        <v>7.269068850558345</v>
      </c>
      <c r="CQZ18">
        <v>4.534984914976841E-05</v>
      </c>
      <c r="CRG18">
        <v>2.518294959431828</v>
      </c>
      <c r="CRH18">
        <v>5.509440455723008</v>
      </c>
      <c r="CRI18">
        <v>0.0006272178874360436</v>
      </c>
      <c r="CRJ18">
        <v>2.191019148358916</v>
      </c>
      <c r="CRK18">
        <v>5.189710754287648</v>
      </c>
      <c r="CRL18">
        <v>1.369516036582318E-05</v>
      </c>
      <c r="CRM18">
        <v>-3.22215161085289</v>
      </c>
      <c r="CRN18">
        <v>-0.2172602950969674</v>
      </c>
      <c r="CRO18">
        <v>0.0001913997585931202</v>
      </c>
      <c r="CRS18">
        <v>-3.090756719081501</v>
      </c>
      <c r="CRT18">
        <v>-0.09246955009777609</v>
      </c>
      <c r="CRU18">
        <v>2.3470320722517E-05</v>
      </c>
      <c r="CRV18">
        <v>-6.189523436169571</v>
      </c>
      <c r="CRW18">
        <v>-3.209409203718205</v>
      </c>
      <c r="CRX18">
        <v>0.003163550007986413</v>
      </c>
      <c r="CSH18">
        <v>-7.139052298400411</v>
      </c>
      <c r="CSI18">
        <v>-4.139726268459268</v>
      </c>
      <c r="CSJ18">
        <v>3.633885121887445E-06</v>
      </c>
      <c r="CSN18">
        <v>6.274377917519819</v>
      </c>
      <c r="CSO18">
        <v>9.274054777880449</v>
      </c>
      <c r="CSP18">
        <v>8.353538122535222E-07</v>
      </c>
      <c r="CSQ18">
        <v>-7.909679706179705</v>
      </c>
      <c r="CSR18">
        <v>-4.911501243736272</v>
      </c>
      <c r="CSS18">
        <v>2.654399255986935E-05</v>
      </c>
      <c r="CST18">
        <v>3.222537933192987</v>
      </c>
      <c r="CSU18">
        <v>6.217599912281111</v>
      </c>
      <c r="CSV18">
        <v>0.0001950724042090243</v>
      </c>
      <c r="CSW18">
        <v>-0.1552477019463685</v>
      </c>
      <c r="CSX18">
        <v>2.80073776178501</v>
      </c>
      <c r="CSY18">
        <v>0.01549823522353454</v>
      </c>
      <c r="CSZ18">
        <v>-5.954039662379767</v>
      </c>
      <c r="CTA18">
        <v>-2.947758226181096</v>
      </c>
      <c r="CTB18">
        <v>0.0003156515257438339</v>
      </c>
      <c r="CTF18">
        <v>-2.223274987753966</v>
      </c>
      <c r="CTG18">
        <v>0.7742629901577773</v>
      </c>
      <c r="CTH18">
        <v>4.849242210452151E-05</v>
      </c>
      <c r="CTL18">
        <v>1.291228280618798</v>
      </c>
      <c r="CTM18">
        <v>4.3200653274824</v>
      </c>
      <c r="CTN18">
        <v>0.006652602174508675</v>
      </c>
      <c r="CTU18">
        <v>1.475779423270905</v>
      </c>
      <c r="CTV18">
        <v>4.477321384538309</v>
      </c>
      <c r="CTW18">
        <v>1.902115640138009E-05</v>
      </c>
      <c r="CTX18">
        <v>5.683006722633839</v>
      </c>
      <c r="CTY18">
        <v>8.68690290528459</v>
      </c>
      <c r="CTZ18">
        <v>0.000121441913984138</v>
      </c>
      <c r="CUA18">
        <v>-3.237611561455545</v>
      </c>
      <c r="CUB18">
        <v>-0.2332172952347519</v>
      </c>
      <c r="CUC18">
        <v>0.0001544766049535862</v>
      </c>
      <c r="CUD18">
        <v>-6.825279293156233</v>
      </c>
      <c r="CUE18">
        <v>-3.837817256217856</v>
      </c>
      <c r="CUF18">
        <v>0.001257604141877054</v>
      </c>
      <c r="CUG18">
        <v>-0.1740966277881794</v>
      </c>
      <c r="CUH18">
        <v>2.836520963214142</v>
      </c>
      <c r="CUI18">
        <v>0.000901865909540649</v>
      </c>
      <c r="CUM18">
        <v>-3.703476490114859</v>
      </c>
      <c r="CUN18">
        <v>-0.7018462563593488</v>
      </c>
      <c r="CUO18">
        <v>2.126129678082441E-05</v>
      </c>
      <c r="CUP18">
        <v>2.830936074190463</v>
      </c>
      <c r="CUQ18">
        <v>5.832250760296473</v>
      </c>
      <c r="CUR18">
        <v>1.382719645869615E-05</v>
      </c>
      <c r="CUY18">
        <v>-1.989308521887834</v>
      </c>
      <c r="CUZ18">
        <v>1.004361886376538</v>
      </c>
      <c r="CVA18">
        <v>0.0003205098523178505</v>
      </c>
      <c r="CVK18">
        <v>-3.374278491204276</v>
      </c>
      <c r="CVL18">
        <v>-0.3704937132357013</v>
      </c>
      <c r="CVM18">
        <v>0.0001145963541712798</v>
      </c>
      <c r="CVT18">
        <v>-4.975365760247149</v>
      </c>
      <c r="CVU18">
        <v>-1.98192983194734</v>
      </c>
      <c r="CVV18">
        <v>0.0003446962982820474</v>
      </c>
      <c r="CVZ18">
        <v>0.2970044138356432</v>
      </c>
      <c r="CWA18">
        <v>3.334128140183495</v>
      </c>
      <c r="CWB18">
        <v>0.01102536846360127</v>
      </c>
      <c r="CWC18">
        <v>-8.098698964635133</v>
      </c>
      <c r="CWD18">
        <v>-5.081442406608105</v>
      </c>
      <c r="CWE18">
        <v>0.002382310359521682</v>
      </c>
      <c r="CWF18">
        <v>-5.442776620767875</v>
      </c>
      <c r="CWG18">
        <v>-2.444779571929863</v>
      </c>
      <c r="CWH18">
        <v>3.209450685848361E-05</v>
      </c>
      <c r="CWI18">
        <v>0.9195659859796947</v>
      </c>
      <c r="CWJ18">
        <v>3.923795800634804</v>
      </c>
      <c r="CWK18">
        <v>0.0001431306561326417</v>
      </c>
      <c r="CWL18">
        <v>-10.75239941191608</v>
      </c>
      <c r="CWM18">
        <v>-7.752602146278958</v>
      </c>
      <c r="CWN18">
        <v>3.288097751262264E-07</v>
      </c>
      <c r="CWR18">
        <v>-1.394969755480484</v>
      </c>
      <c r="CWS18">
        <v>1.611174724566407</v>
      </c>
      <c r="CWT18">
        <v>0.000302037080373182</v>
      </c>
      <c r="CWX18">
        <v>7.515789576683383</v>
      </c>
      <c r="CWY18">
        <v>10.50944429038937</v>
      </c>
      <c r="CWZ18">
        <v>0.0003221012652242731</v>
      </c>
      <c r="CXD18">
        <v>2.242207113694754</v>
      </c>
      <c r="CXE18">
        <v>5.247674860244288</v>
      </c>
      <c r="CXF18">
        <v>0.0002391700186395736</v>
      </c>
      <c r="CXG18">
        <v>-3.668836139011407</v>
      </c>
      <c r="CXH18">
        <v>-0.6772316052007356</v>
      </c>
      <c r="CXI18">
        <v>0.0005638708202893406</v>
      </c>
      <c r="CXJ18">
        <v>-1.640983586781098</v>
      </c>
      <c r="CXK18">
        <v>1.372727875097741</v>
      </c>
      <c r="CXL18">
        <v>0.00150403349483874</v>
      </c>
      <c r="CXM18">
        <v>-9.359171092964383</v>
      </c>
      <c r="CXN18">
        <v>-6.356713247563094</v>
      </c>
      <c r="CXO18">
        <v>4.832803213310488E-05</v>
      </c>
      <c r="CXP18">
        <v>-3.862496166486804</v>
      </c>
      <c r="CXQ18">
        <v>-0.8834533801400372</v>
      </c>
      <c r="CXR18">
        <v>0.003513638432858044</v>
      </c>
      <c r="CXS18">
        <v>-5.36204379770567</v>
      </c>
      <c r="CXT18">
        <v>-2.368750282996807</v>
      </c>
      <c r="CXU18">
        <v>0.0003598155596818882</v>
      </c>
      <c r="CXV18">
        <v>0.3189345814672562</v>
      </c>
      <c r="CXW18">
        <v>3.312242861033198</v>
      </c>
      <c r="CXX18">
        <v>0.0003582329789407355</v>
      </c>
      <c r="CYH18">
        <v>6.071883417505711</v>
      </c>
      <c r="CYI18">
        <v>9.073682646631436</v>
      </c>
      <c r="CYJ18">
        <v>2.589780357487474E-05</v>
      </c>
      <c r="CYK18">
        <v>2.957598177250194</v>
      </c>
      <c r="CYL18">
        <v>5.952162885689723</v>
      </c>
      <c r="CYM18">
        <v>0.0002363391547785951</v>
      </c>
      <c r="CYQ18">
        <v>5.41921921325498</v>
      </c>
      <c r="CYR18">
        <v>8.421776582598744</v>
      </c>
      <c r="CYS18">
        <v>5.232110368338875E-05</v>
      </c>
      <c r="CYW18">
        <v>3.470883264545209</v>
      </c>
      <c r="CYX18">
        <v>6.468236185424226</v>
      </c>
      <c r="CYY18">
        <v>5.605622298192241E-05</v>
      </c>
      <c r="CYZ18">
        <v>7.427646621077166</v>
      </c>
      <c r="CZA18">
        <v>10.42744369126804</v>
      </c>
      <c r="CZB18">
        <v>3.29444059442183E-07</v>
      </c>
      <c r="CZC18">
        <v>3.98787934437254</v>
      </c>
      <c r="CZD18">
        <v>6.985489492821484</v>
      </c>
      <c r="CZE18">
        <v>4.569112348867303E-05</v>
      </c>
      <c r="CZF18">
        <v>-1.44653006638735</v>
      </c>
      <c r="CZG18">
        <v>1.557705846210542</v>
      </c>
      <c r="CZH18">
        <v>0.0001435436442958653</v>
      </c>
      <c r="CZL18">
        <v>-3.262186054681046</v>
      </c>
      <c r="CZM18">
        <v>-0.2662880723026463</v>
      </c>
      <c r="CZN18">
        <v>0.0001346123885433504</v>
      </c>
      <c r="CZO18">
        <v>-6.853967793725281</v>
      </c>
      <c r="CZP18">
        <v>-3.868772235590879</v>
      </c>
      <c r="CZQ18">
        <v>0.001753371991615002</v>
      </c>
      <c r="CZR18">
        <v>-7.56203340168816</v>
      </c>
      <c r="CZS18">
        <v>-4.557290927863566</v>
      </c>
      <c r="CZT18">
        <v>0.0001799284638156087</v>
      </c>
      <c r="CZX18">
        <v>-2.0552884014564</v>
      </c>
      <c r="CZY18">
        <v>0.9495427374039767</v>
      </c>
      <c r="CZZ18">
        <v>0.0001867192215059071</v>
      </c>
      <c r="DAD18">
        <v>-4.603147545220064</v>
      </c>
      <c r="DAE18">
        <v>-1.597400643788548</v>
      </c>
      <c r="DAF18">
        <v>0.0002642150085084356</v>
      </c>
      <c r="DAG18">
        <v>-8.6025580228337</v>
      </c>
      <c r="DAH18">
        <v>-5.604509251894935</v>
      </c>
      <c r="DAI18">
        <v>3.045835879528891E-05</v>
      </c>
      <c r="DAJ18">
        <v>-7.632053328182877</v>
      </c>
      <c r="DAK18">
        <v>-4.628774623052458</v>
      </c>
      <c r="DAL18">
        <v>8.599925865792493E-05</v>
      </c>
      <c r="DAM18">
        <v>-5.130058410578164</v>
      </c>
      <c r="DAN18">
        <v>-2.130387978847775</v>
      </c>
      <c r="DAO18">
        <v>8.689219546736599E-07</v>
      </c>
      <c r="DAS18">
        <v>-6.161952744738584</v>
      </c>
      <c r="DAT18">
        <v>-3.168377450875938</v>
      </c>
      <c r="DAU18">
        <v>0.0003302147916108238</v>
      </c>
      <c r="DAV18">
        <v>-3.082405853738387</v>
      </c>
      <c r="DAW18">
        <v>-0.09879521211665265</v>
      </c>
      <c r="DAX18">
        <v>0.002148888544409771</v>
      </c>
      <c r="DAY18">
        <v>-10.39451855044598</v>
      </c>
      <c r="DAZ18">
        <v>-7.38905098471651</v>
      </c>
      <c r="DBA18">
        <v>0.0002391542000484278</v>
      </c>
      <c r="DBB18">
        <v>-3.652498790621287</v>
      </c>
      <c r="DBC18">
        <v>-0.660334681526538</v>
      </c>
      <c r="DBD18">
        <v>0.0004912094902319553</v>
      </c>
      <c r="DBE18">
        <v>1.010268592192296</v>
      </c>
      <c r="DBF18">
        <v>4.008887650798581</v>
      </c>
      <c r="DBG18">
        <v>1.525599306301713E-05</v>
      </c>
      <c r="DBH18">
        <v>-9.783447043386406</v>
      </c>
      <c r="DBI18">
        <v>-6.825857399701703</v>
      </c>
      <c r="DBJ18">
        <v>0.01438910658232339</v>
      </c>
      <c r="DBN18">
        <v>-10.3615062695055</v>
      </c>
      <c r="DBO18">
        <v>-7.356933487439069</v>
      </c>
      <c r="DBP18">
        <v>0.0001672826866163703</v>
      </c>
      <c r="DBQ18">
        <v>-3.300889291098279</v>
      </c>
      <c r="DBR18">
        <v>-0.304513084947259</v>
      </c>
      <c r="DBS18">
        <v>0.0001050550548792188</v>
      </c>
      <c r="DBT18">
        <v>-0.9945308830963101</v>
      </c>
      <c r="DBU18">
        <v>2.004956516008854</v>
      </c>
      <c r="DBV18">
        <v>2.102077419094814E-06</v>
      </c>
      <c r="DBW18">
        <v>2.821977454693758</v>
      </c>
      <c r="DBX18">
        <v>5.805921043624448</v>
      </c>
      <c r="DBY18">
        <v>0.002062466691413284</v>
      </c>
      <c r="DCC18">
        <v>-0.1177615744423832</v>
      </c>
      <c r="DCD18">
        <v>2.860978773432959</v>
      </c>
      <c r="DCE18">
        <v>0.003615782467691793</v>
      </c>
      <c r="DCO18">
        <v>-7.040516534067472</v>
      </c>
      <c r="DCP18">
        <v>-4.013708501983724</v>
      </c>
      <c r="DCQ18">
        <v>0.005749364673626117</v>
      </c>
      <c r="DCR18">
        <v>5.194875454310754</v>
      </c>
      <c r="DCS18">
        <v>8.185920531483605</v>
      </c>
      <c r="DCT18">
        <v>0.0006415251427215608</v>
      </c>
      <c r="DCU18">
        <v>-3.311976385530608</v>
      </c>
      <c r="DCV18">
        <v>-0.3033566027843937</v>
      </c>
      <c r="DCW18">
        <v>0.0005944052367354285</v>
      </c>
      <c r="DCX18">
        <v>-2.000348073131457</v>
      </c>
      <c r="DCY18">
        <v>1.003941430567005</v>
      </c>
      <c r="DCZ18">
        <v>0.0001471987358329256</v>
      </c>
      <c r="DDA18">
        <v>-2.755446238305328</v>
      </c>
      <c r="DDB18">
        <v>0.2563781573154115</v>
      </c>
      <c r="DDC18">
        <v>0.001118530654366203</v>
      </c>
      <c r="DDD18">
        <v>3.102206581158269</v>
      </c>
      <c r="DDE18">
        <v>6.12359899798328</v>
      </c>
      <c r="DDF18">
        <v>0.003661083980920272</v>
      </c>
      <c r="DDG18">
        <v>-2.619956895731294</v>
      </c>
      <c r="DDH18">
        <v>0.3855418389673391</v>
      </c>
      <c r="DDI18">
        <v>0.0002418886662875888</v>
      </c>
      <c r="DDJ18">
        <v>3.048614042528645</v>
      </c>
      <c r="DDK18">
        <v>6.020100577936294</v>
      </c>
      <c r="DDL18">
        <v>0.006504141304474054</v>
      </c>
      <c r="DDM18">
        <v>6.982462705074117</v>
      </c>
      <c r="DDN18">
        <v>9.98201956436546</v>
      </c>
      <c r="DDO18">
        <v>1.570989501351654E-06</v>
      </c>
      <c r="DDS18">
        <v>-2.795875315923306</v>
      </c>
      <c r="DDT18">
        <v>0.1953136696318488</v>
      </c>
      <c r="DDU18">
        <v>0.0006210718043782006</v>
      </c>
      <c r="DDV18">
        <v>-11.35271643521592</v>
      </c>
      <c r="DDW18">
        <v>-8.334936598106117</v>
      </c>
      <c r="DDX18">
        <v>0.002528980861209471</v>
      </c>
      <c r="DDY18">
        <v>-8.225406783237858</v>
      </c>
      <c r="DDZ18">
        <v>-5.204302223088797</v>
      </c>
      <c r="DEA18">
        <v>0.003563219672682869</v>
      </c>
      <c r="DEB18">
        <v>4.290500842385783</v>
      </c>
      <c r="DEC18">
        <v>7.288732824709799</v>
      </c>
      <c r="DED18">
        <v>2.500709202074752E-05</v>
      </c>
      <c r="DEH18">
        <v>-0.399354822221998</v>
      </c>
      <c r="DEI18">
        <v>2.604012598961352</v>
      </c>
      <c r="DEJ18">
        <v>9.071620340856372E-05</v>
      </c>
      <c r="DEN18">
        <v>-0.9901583083804555</v>
      </c>
      <c r="DEO18">
        <v>2.00780085268534</v>
      </c>
      <c r="DEP18">
        <v>3.332018844291543E-05</v>
      </c>
      <c r="DEQ18">
        <v>-3.039373829270718</v>
      </c>
      <c r="DER18">
        <v>-0.04075241431288803</v>
      </c>
      <c r="DES18">
        <v>1.520397374795227E-05</v>
      </c>
      <c r="DET18">
        <v>-7.411569721889644</v>
      </c>
      <c r="DEU18">
        <v>-4.416487050062582</v>
      </c>
      <c r="DEV18">
        <v>0.0001934409308829229</v>
      </c>
      <c r="DFF18">
        <v>2.63016914291893</v>
      </c>
      <c r="DFG18">
        <v>5.631412609258293</v>
      </c>
      <c r="DFH18">
        <v>1.236966829703514E-05</v>
      </c>
      <c r="DFI18">
        <v>-2.852776725793727</v>
      </c>
      <c r="DFJ18">
        <v>0.1442148361072238</v>
      </c>
      <c r="DFK18">
        <v>7.240559836649487E-05</v>
      </c>
      <c r="DFL18">
        <v>-5.310935351708738</v>
      </c>
      <c r="DFM18">
        <v>-2.306431699001211</v>
      </c>
      <c r="DFN18">
        <v>0.0001622631016801106</v>
      </c>
      <c r="DFO18">
        <v>-9.401782269423693</v>
      </c>
      <c r="DFP18">
        <v>-6.39920664173013</v>
      </c>
      <c r="DFQ18">
        <v>5.307086412679424E-05</v>
      </c>
      <c r="DFR18">
        <v>2.307380795445163</v>
      </c>
      <c r="DFS18">
        <v>5.297264472159545</v>
      </c>
      <c r="DFT18">
        <v>0.0008187199745530707</v>
      </c>
      <c r="DFU18">
        <v>-2.277130627415866</v>
      </c>
      <c r="DFV18">
        <v>0.7299037693761966</v>
      </c>
      <c r="DFW18">
        <v>0.0003958619058254113</v>
      </c>
      <c r="DFX18">
        <v>5.516422450749245</v>
      </c>
      <c r="DFY18">
        <v>8.517606411582884</v>
      </c>
      <c r="DFZ18">
        <v>1.121410604472141E-05</v>
      </c>
      <c r="DGM18">
        <v>-3.676310841773612</v>
      </c>
      <c r="DGN18">
        <v>-0.671099680796009</v>
      </c>
      <c r="DGO18">
        <v>0.000217249589875928</v>
      </c>
      <c r="DGP18">
        <v>-7.10942774732667</v>
      </c>
      <c r="DGQ18">
        <v>-4.104922311588729</v>
      </c>
      <c r="DGR18">
        <v>0.0001623916095097148</v>
      </c>
      <c r="DGS18">
        <v>4.04948181983957</v>
      </c>
      <c r="DGT18">
        <v>7.056020864925474</v>
      </c>
      <c r="DGU18">
        <v>0.000342072885083879</v>
      </c>
      <c r="DGV18">
        <v>-3.029894338599502</v>
      </c>
      <c r="DGW18">
        <v>-0.02921204867065358</v>
      </c>
      <c r="DGX18">
        <v>3.724156376062919E-06</v>
      </c>
      <c r="DHE18">
        <v>-4.286580945064145</v>
      </c>
      <c r="DHF18">
        <v>-1.269409864946212</v>
      </c>
      <c r="DHG18">
        <v>0.00235876793933167</v>
      </c>
      <c r="DHH18">
        <v>5.822873746423509</v>
      </c>
      <c r="DHI18">
        <v>8.828398248549435</v>
      </c>
      <c r="DHJ18">
        <v>0.0002441609899148902</v>
      </c>
      <c r="DHK18">
        <v>4.70203402649374</v>
      </c>
      <c r="DHL18">
        <v>7.646252807787712</v>
      </c>
      <c r="DHM18">
        <v>0.02489235488263786</v>
      </c>
      <c r="DHN18">
        <v>-7.812096786852777</v>
      </c>
      <c r="DHO18">
        <v>-4.815955225320021</v>
      </c>
      <c r="DHP18">
        <v>0.0001191003792440649</v>
      </c>
      <c r="DHQ18">
        <v>-2.888686602812874</v>
      </c>
      <c r="DHR18">
        <v>0.1091135284071253</v>
      </c>
      <c r="DHS18">
        <v>3.871538119378086E-05</v>
      </c>
      <c r="DHT18">
        <v>-0.7794936655161764</v>
      </c>
      <c r="DHU18">
        <v>2.223020316043812</v>
      </c>
      <c r="DHV18">
        <v>5.056082627171104E-05</v>
      </c>
      <c r="DHZ18">
        <v>-5.278381351758874</v>
      </c>
      <c r="DIA18">
        <v>-2.28364110462086</v>
      </c>
      <c r="DIB18">
        <v>0.0002213200013533397</v>
      </c>
      <c r="DIC18">
        <v>0.4698782909887618</v>
      </c>
      <c r="DID18">
        <v>3.468440529456149</v>
      </c>
      <c r="DIE18">
        <v>1.653726579729581E-05</v>
      </c>
      <c r="DIF18">
        <v>-0.672665919587577</v>
      </c>
      <c r="DIG18">
        <v>2.334101404006807</v>
      </c>
      <c r="DIH18">
        <v>0.0003663733490488667</v>
      </c>
      <c r="DIL18">
        <v>-7.269785747047678</v>
      </c>
      <c r="DIM18">
        <v>-4.286685309950538</v>
      </c>
      <c r="DIN18">
        <v>0.002284761810461742</v>
      </c>
      <c r="DIR18">
        <v>-7.980332199658733</v>
      </c>
      <c r="DIS18">
        <v>-4.959482556376084</v>
      </c>
      <c r="DIT18">
        <v>0.003477661000109551</v>
      </c>
      <c r="DIU18">
        <v>2.510947499480164</v>
      </c>
      <c r="DIV18">
        <v>5.512589805668115</v>
      </c>
      <c r="DIW18">
        <v>2.157735691984326E-05</v>
      </c>
      <c r="DJA18">
        <v>-8.115829713973604</v>
      </c>
      <c r="DJB18">
        <v>-5.125154906677928</v>
      </c>
      <c r="DJC18">
        <v>0.0006956737517822326</v>
      </c>
      <c r="DJD18">
        <v>-5.762706289866686</v>
      </c>
      <c r="DJE18">
        <v>-2.764593983412002</v>
      </c>
      <c r="DJF18">
        <v>2.850709536821596E-05</v>
      </c>
      <c r="DJG18">
        <v>-2.815511465788796</v>
      </c>
      <c r="DJH18">
        <v>0.1967535117316866</v>
      </c>
      <c r="DJI18">
        <v>0.001203437388623507</v>
      </c>
      <c r="DJJ18">
        <v>0.001788801700580513</v>
      </c>
      <c r="DJK18">
        <v>3.003610222191795</v>
      </c>
      <c r="DJL18">
        <v>2.654058084653757E-05</v>
      </c>
      <c r="DJM18">
        <v>-1.129888306079953</v>
      </c>
      <c r="DJN18">
        <v>1.868333853548585</v>
      </c>
      <c r="DJO18">
        <v>2.528573109119806E-05</v>
      </c>
      <c r="DJP18">
        <v>-7.625046044767614</v>
      </c>
      <c r="DJQ18">
        <v>-4.612429758399823</v>
      </c>
      <c r="DJR18">
        <v>0.001273365453712737</v>
      </c>
      <c r="DJV18">
        <v>4.836789792320731</v>
      </c>
      <c r="DJW18">
        <v>7.83331622136896</v>
      </c>
      <c r="DJX18">
        <v>9.652556125588778E-05</v>
      </c>
      <c r="DJY18">
        <v>4.284883524885691</v>
      </c>
      <c r="DJZ18">
        <v>7.273359816428502</v>
      </c>
      <c r="DKA18">
        <v>0.001062366852850371</v>
      </c>
      <c r="DKB18">
        <v>0.8915641252552023</v>
      </c>
      <c r="DKC18">
        <v>3.897542495851035</v>
      </c>
      <c r="DKD18">
        <v>0.0002859273198489176</v>
      </c>
      <c r="DKH18">
        <v>-6.422299672695689</v>
      </c>
      <c r="DKI18">
        <v>-3.417427707045904</v>
      </c>
      <c r="DKJ18">
        <v>0.0001898883943414524</v>
      </c>
    </row>
    <row r="19" spans="1:3000">
      <c r="A19">
        <v>1.634308232444607</v>
      </c>
      <c r="B19">
        <v>4.632564355182268</v>
      </c>
      <c r="C19">
        <v>2.432886324883735E-05</v>
      </c>
      <c r="D19">
        <v>-3.570549319573054</v>
      </c>
      <c r="E19">
        <v>-0.5533226891856307</v>
      </c>
      <c r="F19">
        <v>0.002374054356039115</v>
      </c>
      <c r="J19">
        <v>-3.593196094495226</v>
      </c>
      <c r="K19">
        <v>-0.5960125481177674</v>
      </c>
      <c r="L19">
        <v>6.345928806341527E-05</v>
      </c>
      <c r="P19">
        <v>-3.815675754760125</v>
      </c>
      <c r="Q19">
        <v>-0.807361119330262</v>
      </c>
      <c r="R19">
        <v>0.0005530652986522489</v>
      </c>
      <c r="V19">
        <v>4.447556484996965</v>
      </c>
      <c r="W19">
        <v>7.444425429066533</v>
      </c>
      <c r="X19">
        <v>7.842808991592785E-05</v>
      </c>
      <c r="AB19">
        <v>3.325934328336948</v>
      </c>
      <c r="AC19">
        <v>6.336410975032024</v>
      </c>
      <c r="AD19">
        <v>0.0008780810077875522</v>
      </c>
      <c r="AT19">
        <v>2.604700820746212</v>
      </c>
      <c r="AU19">
        <v>5.610415014549229</v>
      </c>
      <c r="AV19">
        <v>0.0002612160865475404</v>
      </c>
      <c r="AW19">
        <v>-4.574253286719601</v>
      </c>
      <c r="AX19">
        <v>-1.569762426164396</v>
      </c>
      <c r="AY19">
        <v>0.0001613426282103677</v>
      </c>
      <c r="AZ19">
        <v>7.691037150017927</v>
      </c>
      <c r="BA19">
        <v>10.70136219205214</v>
      </c>
      <c r="BB19">
        <v>0.0008528519440654486</v>
      </c>
      <c r="BC19">
        <v>-0.4153135339671391</v>
      </c>
      <c r="BD19">
        <v>2.572492018137909</v>
      </c>
      <c r="BE19">
        <v>0.001189636475701648</v>
      </c>
      <c r="BI19">
        <v>-0.8475347098645901</v>
      </c>
      <c r="BJ19">
        <v>2.17609395235157</v>
      </c>
      <c r="BK19">
        <v>0.004466509425003308</v>
      </c>
      <c r="BL19">
        <v>-5.289129267339415</v>
      </c>
      <c r="BM19">
        <v>-2.30304411153661</v>
      </c>
      <c r="BN19">
        <v>0.001548983112257893</v>
      </c>
      <c r="BR19">
        <v>3.095097969501635</v>
      </c>
      <c r="BS19">
        <v>6.110271179629494</v>
      </c>
      <c r="BT19">
        <v>0.001841810444673086</v>
      </c>
      <c r="BX19">
        <v>-5.11388317180952</v>
      </c>
      <c r="BY19">
        <v>-2.116594183473303</v>
      </c>
      <c r="BZ19">
        <v>5.879667392935722E-05</v>
      </c>
      <c r="CA19">
        <v>1.904574288517478</v>
      </c>
      <c r="CB19">
        <v>4.930645032109693</v>
      </c>
      <c r="CC19">
        <v>0.005437469371608228</v>
      </c>
      <c r="CD19">
        <v>1.615007512393776</v>
      </c>
      <c r="CE19">
        <v>4.612750951826024</v>
      </c>
      <c r="CF19">
        <v>4.073652476744288E-05</v>
      </c>
      <c r="CJ19">
        <v>0.358742745640948</v>
      </c>
      <c r="CK19">
        <v>3.35870384434737</v>
      </c>
      <c r="CL19">
        <v>1.21064851363186E-08</v>
      </c>
      <c r="CM19">
        <v>-5.024298315091895</v>
      </c>
      <c r="CN19">
        <v>-2.057013485664388</v>
      </c>
      <c r="CO19">
        <v>0.008562259084698765</v>
      </c>
      <c r="CP19">
        <v>-0.1053553840842927</v>
      </c>
      <c r="CQ19">
        <v>2.891087338683267</v>
      </c>
      <c r="CR19">
        <v>0.0001012337704674837</v>
      </c>
      <c r="CS19">
        <v>3.09114523805306</v>
      </c>
      <c r="CT19">
        <v>6.089235268231788</v>
      </c>
      <c r="CU19">
        <v>2.91838777453348E-05</v>
      </c>
      <c r="CV19">
        <v>-6.627686526151839</v>
      </c>
      <c r="CW19">
        <v>-3.626462423454756</v>
      </c>
      <c r="CX19">
        <v>1.198741930404605E-05</v>
      </c>
      <c r="CY19">
        <v>-4.061938718976624</v>
      </c>
      <c r="CZ19">
        <v>-1.064170661443629</v>
      </c>
      <c r="DA19">
        <v>3.98525374081621E-05</v>
      </c>
      <c r="DE19">
        <v>3.655682012983006</v>
      </c>
      <c r="DF19">
        <v>6.645492390603172</v>
      </c>
      <c r="DG19">
        <v>0.0008306272339489667</v>
      </c>
      <c r="DH19">
        <v>-6.364163229328987</v>
      </c>
      <c r="DI19">
        <v>-3.368825003102915</v>
      </c>
      <c r="DJ19">
        <v>0.0001738570777542352</v>
      </c>
      <c r="DK19">
        <v>-6.474732752541696</v>
      </c>
      <c r="DL19">
        <v>-3.476107951262414</v>
      </c>
      <c r="DM19">
        <v>1.512937217171555E-05</v>
      </c>
      <c r="DN19">
        <v>-2.895484686196141</v>
      </c>
      <c r="DO19">
        <v>0.103064052732405</v>
      </c>
      <c r="DP19">
        <v>1.684926958014486E-05</v>
      </c>
      <c r="DQ19">
        <v>-3.065966042093688</v>
      </c>
      <c r="DR19">
        <v>-0.0518039135532733</v>
      </c>
      <c r="DS19">
        <v>0.001604527078361793</v>
      </c>
      <c r="DT19">
        <v>7.190206561410463</v>
      </c>
      <c r="DU19">
        <v>10.19272782108355</v>
      </c>
      <c r="DV19">
        <v>5.085400271326738E-05</v>
      </c>
      <c r="DW19">
        <v>-7.462787479669666</v>
      </c>
      <c r="DX19">
        <v>-4.469333534094642</v>
      </c>
      <c r="DY19">
        <v>0.000342806628277962</v>
      </c>
      <c r="DZ19">
        <v>2.433498060120779</v>
      </c>
      <c r="EA19">
        <v>5.404847678344157</v>
      </c>
      <c r="EB19">
        <v>0.00656675500756942</v>
      </c>
      <c r="EC19">
        <v>-0.3688354746021889</v>
      </c>
      <c r="ED19">
        <v>2.624106826157465</v>
      </c>
      <c r="EE19">
        <v>0.000398488948537412</v>
      </c>
      <c r="EI19">
        <v>2.034230889524618</v>
      </c>
      <c r="EJ19">
        <v>5.03156877760395</v>
      </c>
      <c r="EK19">
        <v>5.669471902527335E-05</v>
      </c>
      <c r="EL19">
        <v>-4.184047387717554</v>
      </c>
      <c r="EM19">
        <v>-1.181736435735861</v>
      </c>
      <c r="EN19">
        <v>4.272399249352886E-05</v>
      </c>
      <c r="EO19">
        <v>-4.151003585022059</v>
      </c>
      <c r="EP19">
        <v>-1.15000530808656</v>
      </c>
      <c r="EQ19">
        <v>7.972454719601797E-06</v>
      </c>
      <c r="ER19">
        <v>0.2130824012306816</v>
      </c>
      <c r="ES19">
        <v>3.222128065542908</v>
      </c>
      <c r="ET19">
        <v>0.0006545923427959095</v>
      </c>
      <c r="EU19">
        <v>-3.955628741041873</v>
      </c>
      <c r="EV19">
        <v>-0.945196832603504</v>
      </c>
      <c r="EW19">
        <v>0.0008705977093320496</v>
      </c>
      <c r="FA19">
        <v>7.960553636514183</v>
      </c>
      <c r="FB19">
        <v>10.95938347121844</v>
      </c>
      <c r="FC19">
        <v>1.095429455489848E-05</v>
      </c>
      <c r="FG19">
        <v>1.268856018415344</v>
      </c>
      <c r="FH19">
        <v>4.266182215563153</v>
      </c>
      <c r="FI19">
        <v>5.719377353910102E-05</v>
      </c>
      <c r="FJ19">
        <v>4.731513254420679</v>
      </c>
      <c r="FK19">
        <v>7.718353388245395</v>
      </c>
      <c r="FL19">
        <v>0.001385456622010949</v>
      </c>
      <c r="FM19">
        <v>-9.465658276283692</v>
      </c>
      <c r="FN19">
        <v>-6.453960949551358</v>
      </c>
      <c r="FO19">
        <v>0.001094619621463874</v>
      </c>
      <c r="FP19">
        <v>0.9425887418571953</v>
      </c>
      <c r="FQ19">
        <v>3.944495734494522</v>
      </c>
      <c r="FR19">
        <v>2.909296735054049E-05</v>
      </c>
      <c r="FS19">
        <v>7.122119442174482</v>
      </c>
      <c r="FT19">
        <v>10.11523395812539</v>
      </c>
      <c r="FU19">
        <v>0.0003792791247222995</v>
      </c>
      <c r="FV19">
        <v>-8.011512608119425</v>
      </c>
      <c r="FW19">
        <v>-5.007765077847694</v>
      </c>
      <c r="FX19">
        <v>0.00011235186510033</v>
      </c>
      <c r="GB19">
        <v>2.561597919850089</v>
      </c>
      <c r="GC19">
        <v>5.558651514956325</v>
      </c>
      <c r="GD19">
        <v>6.945041438399089E-05</v>
      </c>
      <c r="GH19">
        <v>6.594554241720878</v>
      </c>
      <c r="GI19">
        <v>9.604995534075384</v>
      </c>
      <c r="GJ19">
        <v>0.0008721646882579889</v>
      </c>
      <c r="GK19">
        <v>-2.197508842604663</v>
      </c>
      <c r="GL19">
        <v>0.8136440403788845</v>
      </c>
      <c r="GM19">
        <v>0.0009950943907576562</v>
      </c>
      <c r="GN19">
        <v>-6.730305740832938</v>
      </c>
      <c r="GO19">
        <v>-3.71601134442904</v>
      </c>
      <c r="GP19">
        <v>0.001634638148414014</v>
      </c>
      <c r="GQ19">
        <v>4.766126547513974</v>
      </c>
      <c r="GR19">
        <v>7.777079773138586</v>
      </c>
      <c r="GS19">
        <v>0.0009597852126691165</v>
      </c>
      <c r="HC19">
        <v>-2.005146585467301</v>
      </c>
      <c r="HD19">
        <v>1.001532313109636</v>
      </c>
      <c r="HE19">
        <v>0.0003568614896081169</v>
      </c>
      <c r="HF19">
        <v>3.47967169552248</v>
      </c>
      <c r="HG19">
        <v>6.487813300056849</v>
      </c>
      <c r="HH19">
        <v>0.0005302857951524001</v>
      </c>
      <c r="HI19">
        <v>5.202502081036713</v>
      </c>
      <c r="HJ19">
        <v>8.207213806807992</v>
      </c>
      <c r="HK19">
        <v>0.0001776028779498764</v>
      </c>
      <c r="HL19">
        <v>8.061925134125334</v>
      </c>
      <c r="HM19">
        <v>11.06216986856509</v>
      </c>
      <c r="HN19">
        <v>4.791595680059466E-07</v>
      </c>
      <c r="HO19">
        <v>2.241480219873757</v>
      </c>
      <c r="HP19">
        <v>5.234498233659296</v>
      </c>
      <c r="HQ19">
        <v>0.0003899850519914248</v>
      </c>
      <c r="HU19">
        <v>-6.408362900678627</v>
      </c>
      <c r="HV19">
        <v>-3.411000860506492</v>
      </c>
      <c r="HW19">
        <v>5.567065642742553E-05</v>
      </c>
      <c r="HX19">
        <v>5.565174834477617</v>
      </c>
      <c r="HY19">
        <v>8.561416238329876</v>
      </c>
      <c r="HZ19">
        <v>0.0001130163600144738</v>
      </c>
      <c r="IA19">
        <v>-5.322880875646852</v>
      </c>
      <c r="IB19">
        <v>-2.323260216726645</v>
      </c>
      <c r="IC19">
        <v>1.151197238553441E-06</v>
      </c>
      <c r="IG19">
        <v>-6.110603349429509</v>
      </c>
      <c r="IH19">
        <v>-3.097774134932343</v>
      </c>
      <c r="II19">
        <v>0.00131670995691431</v>
      </c>
      <c r="IM19">
        <v>4.60189113879132</v>
      </c>
      <c r="IN19">
        <v>7.608770678275794</v>
      </c>
      <c r="IO19">
        <v>0.00037862450814755</v>
      </c>
      <c r="IP19">
        <v>-2.742398384575935</v>
      </c>
      <c r="IQ19">
        <v>0.2473764724576191</v>
      </c>
      <c r="IR19">
        <v>0.000836428389473999</v>
      </c>
      <c r="JB19">
        <v>-6.209677107747038</v>
      </c>
      <c r="JC19">
        <v>-3.206592536836774</v>
      </c>
      <c r="JD19">
        <v>7.611662160358797E-05</v>
      </c>
      <c r="JE19">
        <v>0.985884267872628</v>
      </c>
      <c r="JF19">
        <v>3.98820861456645</v>
      </c>
      <c r="JG19">
        <v>4.322070042466163E-05</v>
      </c>
      <c r="JN19">
        <v>7.202035749823835</v>
      </c>
      <c r="JO19">
        <v>10.2090609230973</v>
      </c>
      <c r="JP19">
        <v>0.0003948244761782011</v>
      </c>
      <c r="JQ19">
        <v>-1.321280330232531</v>
      </c>
      <c r="JR19">
        <v>1.69694541549687</v>
      </c>
      <c r="JS19">
        <v>0.002657422459142246</v>
      </c>
      <c r="JT19">
        <v>2.50740280802278</v>
      </c>
      <c r="JU19">
        <v>5.501233187184669</v>
      </c>
      <c r="JV19">
        <v>0.0003045137702884728</v>
      </c>
      <c r="JZ19">
        <v>-4.940206121050593</v>
      </c>
      <c r="KA19">
        <v>-1.941605912276077</v>
      </c>
      <c r="KB19">
        <v>1.567532379952489E-05</v>
      </c>
      <c r="KC19">
        <v>2.417320769658947</v>
      </c>
      <c r="KD19">
        <v>5.440194588067428</v>
      </c>
      <c r="KE19">
        <v>0.004185692548673036</v>
      </c>
      <c r="KF19">
        <v>-5.534031503611225</v>
      </c>
      <c r="KG19">
        <v>-2.532752052530223</v>
      </c>
      <c r="KH19">
        <v>1.309596054942028E-05</v>
      </c>
      <c r="KI19">
        <v>-3.509105451809446</v>
      </c>
      <c r="KJ19">
        <v>-0.5055733830300182</v>
      </c>
      <c r="KK19">
        <v>9.980407890089378E-05</v>
      </c>
      <c r="KL19">
        <v>5.954587575391311</v>
      </c>
      <c r="KM19">
        <v>8.956967404123708</v>
      </c>
      <c r="KN19">
        <v>4.530867836433233E-05</v>
      </c>
      <c r="KO19">
        <v>2.938263045239931</v>
      </c>
      <c r="KP19">
        <v>5.944692829403387</v>
      </c>
      <c r="KQ19">
        <v>0.0003307369951090102</v>
      </c>
      <c r="KX19">
        <v>-0.6244604037411317</v>
      </c>
      <c r="KY19">
        <v>2.375029559164504</v>
      </c>
      <c r="KZ19">
        <v>2.081102701020275E-06</v>
      </c>
      <c r="LG19">
        <v>0.5531124488079675</v>
      </c>
      <c r="LH19">
        <v>3.583982210028521</v>
      </c>
      <c r="LI19">
        <v>0.007623537262512246</v>
      </c>
      <c r="LJ19">
        <v>0.9056490820305878</v>
      </c>
      <c r="LK19">
        <v>3.902428213868575</v>
      </c>
      <c r="LL19">
        <v>8.299193373651493E-05</v>
      </c>
      <c r="LM19">
        <v>-0.7302408134391849</v>
      </c>
      <c r="LN19">
        <v>2.276870961560283</v>
      </c>
      <c r="LO19">
        <v>0.0004046187491444925</v>
      </c>
      <c r="LP19">
        <v>-1.895572478929494</v>
      </c>
      <c r="LQ19">
        <v>1.106457618634232</v>
      </c>
      <c r="LR19">
        <v>3.29703689459543E-05</v>
      </c>
      <c r="LS19">
        <v>-5.586816328538406</v>
      </c>
      <c r="LT19">
        <v>-2.589587847526162</v>
      </c>
      <c r="LU19">
        <v>6.145053999591492E-05</v>
      </c>
      <c r="LV19">
        <v>9.085115476485061</v>
      </c>
      <c r="LW19">
        <v>12.08375556468173</v>
      </c>
      <c r="LX19">
        <v>1.47948809026237E-05</v>
      </c>
      <c r="LY19">
        <v>1.564466128575116</v>
      </c>
      <c r="LZ19">
        <v>4.563398738547148</v>
      </c>
      <c r="MA19">
        <v>9.114571774437897E-06</v>
      </c>
      <c r="ME19">
        <v>-3.853726019574305</v>
      </c>
      <c r="MF19">
        <v>-0.8495226439707833</v>
      </c>
      <c r="MG19">
        <v>0.0001413469317142728</v>
      </c>
      <c r="MH19">
        <v>-2.828233248485784</v>
      </c>
      <c r="MI19">
        <v>0.1697899498641224</v>
      </c>
      <c r="MJ19">
        <v>3.126195811049579E-05</v>
      </c>
      <c r="MK19">
        <v>3.762328011335334</v>
      </c>
      <c r="ML19">
        <v>6.783661578605711</v>
      </c>
      <c r="MM19">
        <v>0.003640968739837813</v>
      </c>
      <c r="MN19">
        <v>2.819670456702723</v>
      </c>
      <c r="MO19">
        <v>5.821807571716241</v>
      </c>
      <c r="MP19">
        <v>3.653808464803569E-05</v>
      </c>
      <c r="MZ19">
        <v>-4.958334855956341</v>
      </c>
      <c r="NA19">
        <v>-1.958283228307974</v>
      </c>
      <c r="NB19">
        <v>2.132331260731951E-08</v>
      </c>
      <c r="NF19">
        <v>2.439078272922691</v>
      </c>
      <c r="NG19">
        <v>5.4439630814975</v>
      </c>
      <c r="NH19">
        <v>0.00019089083850022</v>
      </c>
      <c r="NI19">
        <v>-0.05697456692969871</v>
      </c>
      <c r="NJ19">
        <v>2.940306781775689</v>
      </c>
      <c r="NK19">
        <v>5.912851889357446E-05</v>
      </c>
      <c r="NL19">
        <v>5.19425240839029</v>
      </c>
      <c r="NM19">
        <v>8.196936754476605</v>
      </c>
      <c r="NN19">
        <v>5.764571128890121E-05</v>
      </c>
      <c r="NO19">
        <v>1.353874162492032</v>
      </c>
      <c r="NP19">
        <v>4.34977546658769</v>
      </c>
      <c r="NQ19">
        <v>0.0001343944649301648</v>
      </c>
      <c r="NR19">
        <v>-8.622861759210327</v>
      </c>
      <c r="NS19">
        <v>-5.616571211214905</v>
      </c>
      <c r="NT19">
        <v>0.0003165679526616901</v>
      </c>
      <c r="NX19">
        <v>-8.606150873268463</v>
      </c>
      <c r="NY19">
        <v>-5.601802949351497</v>
      </c>
      <c r="NZ19">
        <v>0.0001512355391018098</v>
      </c>
      <c r="OA19">
        <v>-1.34240911204164</v>
      </c>
      <c r="OB19">
        <v>1.654797442116742</v>
      </c>
      <c r="OC19">
        <v>6.242671736041834E-05</v>
      </c>
      <c r="OD19">
        <v>4.870539211050152</v>
      </c>
      <c r="OE19">
        <v>7.875485574058989</v>
      </c>
      <c r="OF19">
        <v>0.0001957320561215015</v>
      </c>
      <c r="OG19">
        <v>-9.738257049153397</v>
      </c>
      <c r="OH19">
        <v>-6.735980795118602</v>
      </c>
      <c r="OI19">
        <v>4.145065944736939E-05</v>
      </c>
      <c r="OM19">
        <v>1.687948909536223</v>
      </c>
      <c r="ON19">
        <v>4.680059278281109</v>
      </c>
      <c r="OO19">
        <v>0.000497970250733429</v>
      </c>
      <c r="OP19">
        <v>-6.504898065656833</v>
      </c>
      <c r="OQ19">
        <v>-3.508355486108402</v>
      </c>
      <c r="OR19">
        <v>9.563004943142955E-05</v>
      </c>
      <c r="OS19">
        <v>-3.722648545126385</v>
      </c>
      <c r="OT19">
        <v>-0.71842784400041</v>
      </c>
      <c r="OU19">
        <v>0.0001425145439584344</v>
      </c>
      <c r="OV19">
        <v>-10.06388382733761</v>
      </c>
      <c r="OW19">
        <v>-7.05855989017591</v>
      </c>
      <c r="OX19">
        <v>0.0002267544552134627</v>
      </c>
      <c r="OY19">
        <v>-5.198941049900672</v>
      </c>
      <c r="OZ19">
        <v>-2.181405181311255</v>
      </c>
      <c r="PA19">
        <v>0.00246005349748239</v>
      </c>
      <c r="PB19">
        <v>-5.551186906103612</v>
      </c>
      <c r="PC19">
        <v>-2.549946592402931</v>
      </c>
      <c r="PD19">
        <v>1.23070246087783E-05</v>
      </c>
      <c r="PE19">
        <v>-4.740870575645757</v>
      </c>
      <c r="PF19">
        <v>-1.73745240877905</v>
      </c>
      <c r="PG19">
        <v>9.347091782923057E-05</v>
      </c>
      <c r="PH19">
        <v>-4.895032619826188</v>
      </c>
      <c r="PI19">
        <v>-1.891377215827152</v>
      </c>
      <c r="PJ19">
        <v>0.0001068958271693581</v>
      </c>
      <c r="PK19">
        <v>-4.131538324706755</v>
      </c>
      <c r="PL19">
        <v>-1.110562605241227</v>
      </c>
      <c r="PM19">
        <v>0.003519846456772245</v>
      </c>
      <c r="PN19">
        <v>-7.010420728645375</v>
      </c>
      <c r="PO19">
        <v>-4.016600471282067</v>
      </c>
      <c r="PP19">
        <v>0.0003055137524459994</v>
      </c>
      <c r="PQ19">
        <v>-3.109716275123666</v>
      </c>
      <c r="PR19">
        <v>-0.1152132993678909</v>
      </c>
      <c r="PS19">
        <v>0.0002417382043327347</v>
      </c>
      <c r="PW19">
        <v>-3.835784290296338</v>
      </c>
      <c r="PX19">
        <v>-0.8432536428260872</v>
      </c>
      <c r="PY19">
        <v>0.0004463298177093299</v>
      </c>
      <c r="PZ19">
        <v>-2.315068417411186</v>
      </c>
      <c r="QA19">
        <v>0.6806757202033227</v>
      </c>
      <c r="QB19">
        <v>0.0001448989171539368</v>
      </c>
      <c r="QF19">
        <v>-6.130310929348261</v>
      </c>
      <c r="QG19">
        <v>-3.121158250877385</v>
      </c>
      <c r="QH19">
        <v>0.0006701721855298601</v>
      </c>
      <c r="QL19">
        <v>2.808931293083218</v>
      </c>
      <c r="QM19">
        <v>5.812034708061731</v>
      </c>
      <c r="QN19">
        <v>7.704947623083588E-05</v>
      </c>
      <c r="QO19">
        <v>2.606919937242071</v>
      </c>
      <c r="QP19">
        <v>5.606771117170043</v>
      </c>
      <c r="QQ19">
        <v>1.771793107081189E-07</v>
      </c>
      <c r="QU19">
        <v>0.5029117267113195</v>
      </c>
      <c r="QV19">
        <v>3.505583256630854</v>
      </c>
      <c r="QW19">
        <v>5.709657688777537E-05</v>
      </c>
      <c r="RA19">
        <v>-9.560729072802223</v>
      </c>
      <c r="RB19">
        <v>-6.559331413723461</v>
      </c>
      <c r="RC19">
        <v>1.562760720356905E-05</v>
      </c>
      <c r="RG19">
        <v>-4.191325108551494</v>
      </c>
      <c r="RH19">
        <v>-1.19631342158306</v>
      </c>
      <c r="RI19">
        <v>0.0001990661352071289</v>
      </c>
      <c r="RP19">
        <v>0.7177826995444471</v>
      </c>
      <c r="RQ19">
        <v>3.741487712055635</v>
      </c>
      <c r="RR19">
        <v>0.004495420945244703</v>
      </c>
      <c r="RS19">
        <v>-7.692908181136182</v>
      </c>
      <c r="RT19">
        <v>-4.691596124882328</v>
      </c>
      <c r="RU19">
        <v>1.37719329062098E-05</v>
      </c>
      <c r="RY19">
        <v>3.576811826863055</v>
      </c>
      <c r="RZ19">
        <v>6.577321861156214</v>
      </c>
      <c r="SA19">
        <v>2.081079841590957E-06</v>
      </c>
      <c r="SB19">
        <v>8.645088046004114</v>
      </c>
      <c r="SC19">
        <v>11.65902875945402</v>
      </c>
      <c r="SD19">
        <v>0.001554747931939342</v>
      </c>
      <c r="SE19">
        <v>-4.324249237256806</v>
      </c>
      <c r="SF19">
        <v>-1.330463767294391</v>
      </c>
      <c r="SG19">
        <v>0.0003089630687043574</v>
      </c>
      <c r="SH19">
        <v>-5.89237269025341</v>
      </c>
      <c r="SI19">
        <v>-2.886970025872013</v>
      </c>
      <c r="SJ19">
        <v>0.0002335102593441001</v>
      </c>
      <c r="SK19">
        <v>5.636183166899356</v>
      </c>
      <c r="SL19">
        <v>8.641091267814398</v>
      </c>
      <c r="SM19">
        <v>0.00019271563673789</v>
      </c>
      <c r="SN19">
        <v>-0.5096366626547164</v>
      </c>
      <c r="SO19">
        <v>2.471071916225754</v>
      </c>
      <c r="SP19">
        <v>0.002977271430488342</v>
      </c>
      <c r="SQ19">
        <v>-0.05806350019621331</v>
      </c>
      <c r="SR19">
        <v>2.94363301598566</v>
      </c>
      <c r="SS19">
        <v>2.302533724286E-05</v>
      </c>
      <c r="ST19">
        <v>-6.819417494830203</v>
      </c>
      <c r="SU19">
        <v>-3.822367436303466</v>
      </c>
      <c r="SV19">
        <v>6.961723756541643E-05</v>
      </c>
      <c r="SW19">
        <v>3.904045582026026</v>
      </c>
      <c r="SX19">
        <v>6.907477803974963</v>
      </c>
      <c r="SY19">
        <v>9.424118005414954E-05</v>
      </c>
      <c r="SZ19">
        <v>-3.579768770531902</v>
      </c>
      <c r="TA19">
        <v>-0.5753211207594118</v>
      </c>
      <c r="TB19">
        <v>0.0001582527079898359</v>
      </c>
      <c r="TC19">
        <v>3.652336258293627</v>
      </c>
      <c r="TD19">
        <v>6.650843913150933</v>
      </c>
      <c r="TE19">
        <v>1.78167521993744E-05</v>
      </c>
      <c r="TI19">
        <v>5.801198770345707</v>
      </c>
      <c r="TJ19">
        <v>8.799751432085877</v>
      </c>
      <c r="TK19">
        <v>1.675830430693441E-05</v>
      </c>
      <c r="TL19">
        <v>3.830327981316281</v>
      </c>
      <c r="TM19">
        <v>6.826255150556276</v>
      </c>
      <c r="TN19">
        <v>0.0001327036031971489</v>
      </c>
      <c r="TO19">
        <v>0.08397746409951021</v>
      </c>
      <c r="TP19">
        <v>3.089593647788828</v>
      </c>
      <c r="TQ19">
        <v>0.0002523321538572364</v>
      </c>
      <c r="TR19">
        <v>-3.713076414182277</v>
      </c>
      <c r="TS19">
        <v>-0.7206027285338784</v>
      </c>
      <c r="TT19">
        <v>0.0004531632617529888</v>
      </c>
      <c r="TU19">
        <v>-6.480845355764304</v>
      </c>
      <c r="TV19">
        <v>-3.488280703343254</v>
      </c>
      <c r="TW19">
        <v>0.0004422751489583985</v>
      </c>
      <c r="TX19">
        <v>-5.17518052765836</v>
      </c>
      <c r="TY19">
        <v>-2.177447012332799</v>
      </c>
      <c r="TZ19">
        <v>4.109562223573149E-05</v>
      </c>
      <c r="UA19">
        <v>-5.386910078080511</v>
      </c>
      <c r="UB19">
        <v>-2.385143797977315</v>
      </c>
      <c r="UC19">
        <v>2.495796322358473E-05</v>
      </c>
      <c r="UD19">
        <v>-2.908315981390519</v>
      </c>
      <c r="UE19">
        <v>0.08648523737152181</v>
      </c>
      <c r="UF19">
        <v>0.0002162186108812568</v>
      </c>
      <c r="UG19">
        <v>4.978598862942367</v>
      </c>
      <c r="UH19">
        <v>7.980109961315893</v>
      </c>
      <c r="UI19">
        <v>1.826734635578415E-05</v>
      </c>
      <c r="UJ19">
        <v>6.43005571413762</v>
      </c>
      <c r="UK19">
        <v>9.431688590759212</v>
      </c>
      <c r="UL19">
        <v>2.133028849073522E-05</v>
      </c>
      <c r="UM19">
        <v>0.2660290925799423</v>
      </c>
      <c r="UN19">
        <v>3.254549515142967</v>
      </c>
      <c r="UO19">
        <v>0.00105424558505207</v>
      </c>
      <c r="UP19">
        <v>-5.752088193853307</v>
      </c>
      <c r="UQ19">
        <v>-2.749892008019266</v>
      </c>
      <c r="UR19">
        <v>3.858585774114351E-05</v>
      </c>
      <c r="US19">
        <v>-2.183862420934599</v>
      </c>
      <c r="UT19">
        <v>0.806145483556665</v>
      </c>
      <c r="UU19">
        <v>0.0007987357812455513</v>
      </c>
      <c r="UV19">
        <v>-6.177783269991125</v>
      </c>
      <c r="UW19">
        <v>-3.179735682901026</v>
      </c>
      <c r="UX19">
        <v>3.049532936597439E-05</v>
      </c>
      <c r="UY19">
        <v>2.467240088252505</v>
      </c>
      <c r="UZ19">
        <v>5.421208095021853</v>
      </c>
      <c r="VA19">
        <v>0.01695155520629441</v>
      </c>
      <c r="VB19">
        <v>-8.04495651005756</v>
      </c>
      <c r="VC19">
        <v>-5.040504432256838</v>
      </c>
      <c r="VD19">
        <v>0.0001585679739494522</v>
      </c>
      <c r="VE19">
        <v>-5.585927520527357</v>
      </c>
      <c r="VF19">
        <v>-2.58546702280141</v>
      </c>
      <c r="VG19">
        <v>1.696465244815807E-06</v>
      </c>
      <c r="VH19">
        <v>-1.714557559606554</v>
      </c>
      <c r="VI19">
        <v>1.279634686585571</v>
      </c>
      <c r="VJ19">
        <v>0.000269840034343063</v>
      </c>
      <c r="VQ19">
        <v>-4.109008424674523</v>
      </c>
      <c r="VR19">
        <v>-1.093937006253958</v>
      </c>
      <c r="VS19">
        <v>0.001817181225661895</v>
      </c>
      <c r="VW19">
        <v>-10.44985667426183</v>
      </c>
      <c r="VX19">
        <v>-7.454341885085446</v>
      </c>
      <c r="VY19">
        <v>0.000160936929057952</v>
      </c>
      <c r="VZ19">
        <v>-7.305459877328874</v>
      </c>
      <c r="WA19">
        <v>-4.345001918419282</v>
      </c>
      <c r="WB19">
        <v>0.01250858410876379</v>
      </c>
      <c r="WF19">
        <v>-0.2633314491686409</v>
      </c>
      <c r="WG19">
        <v>2.702549417558056</v>
      </c>
      <c r="WH19">
        <v>0.009312922042571092</v>
      </c>
      <c r="WI19">
        <v>-8.795607783513708</v>
      </c>
      <c r="WJ19">
        <v>-5.792941828730735</v>
      </c>
      <c r="WK19">
        <v>5.685851923881699E-05</v>
      </c>
      <c r="WO19">
        <v>7.357808595020744</v>
      </c>
      <c r="WP19">
        <v>10.35661900000412</v>
      </c>
      <c r="WQ19">
        <v>1.132109042852176E-05</v>
      </c>
      <c r="WR19">
        <v>3.545750452162709</v>
      </c>
      <c r="WS19">
        <v>6.552356668164539</v>
      </c>
      <c r="WT19">
        <v>0.0003491367189027579</v>
      </c>
      <c r="WU19">
        <v>-1.574650679801594</v>
      </c>
      <c r="WV19">
        <v>1.421497643205356</v>
      </c>
      <c r="WW19">
        <v>0.0001186833252703325</v>
      </c>
      <c r="WX19">
        <v>-0.04674188276465285</v>
      </c>
      <c r="WY19">
        <v>2.95817783677285</v>
      </c>
      <c r="WZ19">
        <v>0.0001936291226214774</v>
      </c>
      <c r="XG19">
        <v>2.044672311641139</v>
      </c>
      <c r="XH19">
        <v>5.047542586341724</v>
      </c>
      <c r="XI19">
        <v>6.590781485453051E-05</v>
      </c>
      <c r="XJ19">
        <v>-4.844823405290957</v>
      </c>
      <c r="XK19">
        <v>-1.847495872216579</v>
      </c>
      <c r="XL19">
        <v>5.713663574833651E-05</v>
      </c>
      <c r="XM19">
        <v>-2.04302336895091</v>
      </c>
      <c r="XN19">
        <v>0.9489955679543234</v>
      </c>
      <c r="XO19">
        <v>0.0005095789449811838</v>
      </c>
      <c r="XP19">
        <v>2.819734711476623</v>
      </c>
      <c r="XQ19">
        <v>5.8170360584284</v>
      </c>
      <c r="XR19">
        <v>5.826182619749166E-05</v>
      </c>
      <c r="XS19">
        <v>2.109360256156905</v>
      </c>
      <c r="XT19">
        <v>5.106568368652409</v>
      </c>
      <c r="XU19">
        <v>6.235708670208197E-05</v>
      </c>
      <c r="XV19">
        <v>5.592832977664711</v>
      </c>
      <c r="XW19">
        <v>8.589234529896151</v>
      </c>
      <c r="XX19">
        <v>0.0001035906107443971</v>
      </c>
      <c r="XY19">
        <v>-10.7238657688355</v>
      </c>
      <c r="XZ19">
        <v>-7.702637050840716</v>
      </c>
      <c r="YA19">
        <v>0.00360526774161724</v>
      </c>
      <c r="YB19">
        <v>0.6069968890624438</v>
      </c>
      <c r="YC19">
        <v>3.584900107348833</v>
      </c>
      <c r="YD19">
        <v>0.003906142096791655</v>
      </c>
      <c r="YE19">
        <v>3.302786287842602</v>
      </c>
      <c r="YF19">
        <v>6.307779705070863</v>
      </c>
      <c r="YG19">
        <v>0.0001994737249239208</v>
      </c>
      <c r="YH19">
        <v>0.4725408535176963</v>
      </c>
      <c r="YI19">
        <v>3.474491854005222</v>
      </c>
      <c r="YJ19">
        <v>3.045122321860139E-05</v>
      </c>
      <c r="YK19">
        <v>2.497998376966117</v>
      </c>
      <c r="YL19">
        <v>5.493972565913293</v>
      </c>
      <c r="YM19">
        <v>0.0001296572370643735</v>
      </c>
      <c r="YN19">
        <v>0.1379220111198147</v>
      </c>
      <c r="YO19">
        <v>3.123790238328512</v>
      </c>
      <c r="YP19">
        <v>0.001597656017800059</v>
      </c>
      <c r="YQ19">
        <v>-1.898343873104305</v>
      </c>
      <c r="YR19">
        <v>1.103712096238156</v>
      </c>
      <c r="YS19">
        <v>3.381607949711231E-05</v>
      </c>
      <c r="YT19">
        <v>-0.9331952216607574</v>
      </c>
      <c r="YU19">
        <v>2.063972227070288</v>
      </c>
      <c r="YV19">
        <v>6.418677353005292E-05</v>
      </c>
      <c r="YW19">
        <v>7.753226034023786</v>
      </c>
      <c r="YX19">
        <v>10.76305783386702</v>
      </c>
      <c r="YY19">
        <v>0.0007733143052589815</v>
      </c>
      <c r="ZC19">
        <v>-7.276528709945024</v>
      </c>
      <c r="ZD19">
        <v>-4.273982909566747</v>
      </c>
      <c r="ZE19">
        <v>5.184879652824667E-05</v>
      </c>
      <c r="ZF19">
        <v>6.750600376576267</v>
      </c>
      <c r="ZG19">
        <v>9.761609561317224</v>
      </c>
      <c r="ZH19">
        <v>0.0009696171892840503</v>
      </c>
      <c r="ZI19">
        <v>-10.37808668626651</v>
      </c>
      <c r="ZJ19">
        <v>-7.370491153827811</v>
      </c>
      <c r="ZK19">
        <v>0.0004615369042183784</v>
      </c>
      <c r="ZL19">
        <v>2.576846383874614</v>
      </c>
      <c r="ZM19">
        <v>5.559804681846518</v>
      </c>
      <c r="ZN19">
        <v>0.002323356864115401</v>
      </c>
      <c r="ZO19">
        <v>3.979509509789058</v>
      </c>
      <c r="ZP19">
        <v>6.976837877287812</v>
      </c>
      <c r="ZQ19">
        <v>5.710096177372693E-05</v>
      </c>
      <c r="ZR19">
        <v>1.117455720661199</v>
      </c>
      <c r="ZS19">
        <v>4.119860099706437</v>
      </c>
      <c r="ZT19">
        <v>4.624830874542579E-05</v>
      </c>
      <c r="ZX19">
        <v>-6.060434915952014</v>
      </c>
      <c r="ZY19">
        <v>-3.060769667348211</v>
      </c>
      <c r="ZZ19">
        <v>8.964679780508151E-07</v>
      </c>
      <c r="AAA19">
        <v>3.794692636672028</v>
      </c>
      <c r="AAB19">
        <v>6.792702839860918</v>
      </c>
      <c r="AAC19">
        <v>3.167433079604236E-05</v>
      </c>
      <c r="AAD19">
        <v>-2.087289418881446</v>
      </c>
      <c r="AAE19">
        <v>0.9088634403285464</v>
      </c>
      <c r="AAF19">
        <v>0.0001184039380651216</v>
      </c>
      <c r="AAJ19">
        <v>-7.269010459232186</v>
      </c>
      <c r="AAK19">
        <v>-4.266981747794972</v>
      </c>
      <c r="AAL19">
        <v>3.292536076386867E-05</v>
      </c>
      <c r="AAM19">
        <v>-4.284249250439742</v>
      </c>
      <c r="AAN19">
        <v>-1.289509403163304</v>
      </c>
      <c r="AAO19">
        <v>0.000221353653401579</v>
      </c>
      <c r="AAP19">
        <v>-2.974597716289601</v>
      </c>
      <c r="AAQ19">
        <v>0.02166306335426194</v>
      </c>
      <c r="AAR19">
        <v>0.0001118541509739843</v>
      </c>
      <c r="AAS19">
        <v>-0.4428400565737329</v>
      </c>
      <c r="AAT19">
        <v>2.568671092439032</v>
      </c>
      <c r="AAU19">
        <v>0.001060052412752534</v>
      </c>
      <c r="ABE19">
        <v>2.651794646172947</v>
      </c>
      <c r="ABF19">
        <v>5.664159296965309</v>
      </c>
      <c r="ABG19">
        <v>0.001223076713736386</v>
      </c>
      <c r="ABH19">
        <v>6.658108283678853</v>
      </c>
      <c r="ABI19">
        <v>9.655585654792958</v>
      </c>
      <c r="ABJ19">
        <v>5.09092519676258E-05</v>
      </c>
      <c r="ABK19">
        <v>-10.46605313501417</v>
      </c>
      <c r="ABL19">
        <v>-7.478196937564495</v>
      </c>
      <c r="ABM19">
        <v>0.001179775523051079</v>
      </c>
      <c r="ABN19">
        <v>7.010954224731725</v>
      </c>
      <c r="ABO19">
        <v>10.00795527669466</v>
      </c>
      <c r="ABP19">
        <v>7.194951463189997E-05</v>
      </c>
      <c r="ACC19">
        <v>-9.399511155906611</v>
      </c>
      <c r="ACD19">
        <v>-6.399827377139428</v>
      </c>
      <c r="ACE19">
        <v>7.999669446774823E-07</v>
      </c>
      <c r="ACF19">
        <v>-2.447871252391157</v>
      </c>
      <c r="ACG19">
        <v>0.5642989126257159</v>
      </c>
      <c r="ACH19">
        <v>0.001184903332303325</v>
      </c>
      <c r="ACI19">
        <v>-0.07430721023670067</v>
      </c>
      <c r="ACJ19">
        <v>2.897685440994782</v>
      </c>
      <c r="ACK19">
        <v>0.006275292680330937</v>
      </c>
      <c r="ACL19">
        <v>-10.77800743831046</v>
      </c>
      <c r="ACM19">
        <v>-7.780758352644738</v>
      </c>
      <c r="ACN19">
        <v>6.054023739634257E-05</v>
      </c>
      <c r="ACO19">
        <v>-6.780647796656126</v>
      </c>
      <c r="ACP19">
        <v>-3.758860281569285</v>
      </c>
      <c r="ACQ19">
        <v>0.003797566509274734</v>
      </c>
      <c r="ACU19">
        <v>2.787542719104537</v>
      </c>
      <c r="ACV19">
        <v>5.808500094560238</v>
      </c>
      <c r="ACW19">
        <v>0.003513692687929705</v>
      </c>
      <c r="ACX19">
        <v>-2.492598576546196</v>
      </c>
      <c r="ACY19">
        <v>0.5103397445563438</v>
      </c>
      <c r="ACZ19">
        <v>6.906984721303407E-05</v>
      </c>
      <c r="ADA19">
        <v>-3.317518949774231</v>
      </c>
      <c r="ADB19">
        <v>-0.3216283773392108</v>
      </c>
      <c r="ADC19">
        <v>0.0001350991592945108</v>
      </c>
      <c r="ADD19">
        <v>-4.647585223149506</v>
      </c>
      <c r="ADE19">
        <v>-1.645094905088862</v>
      </c>
      <c r="ADF19">
        <v>4.961347234537228E-05</v>
      </c>
      <c r="ADG19">
        <v>0.6759742329294103</v>
      </c>
      <c r="ADH19">
        <v>3.663542313561165</v>
      </c>
      <c r="ADI19">
        <v>0.001236420953428351</v>
      </c>
      <c r="ADJ19">
        <v>2.2217787468883</v>
      </c>
      <c r="ADK19">
        <v>5.223933025244341</v>
      </c>
      <c r="ADL19">
        <v>3.712732188246464E-05</v>
      </c>
      <c r="ADM19">
        <v>-10.44622540503577</v>
      </c>
      <c r="ADN19">
        <v>-7.447543281356091</v>
      </c>
      <c r="ADO19">
        <v>1.389438396536784E-05</v>
      </c>
      <c r="ADS19">
        <v>-4.623049875418848</v>
      </c>
      <c r="ADT19">
        <v>-1.62080608419455</v>
      </c>
      <c r="ADU19">
        <v>4.027679246591238E-05</v>
      </c>
      <c r="ADV19">
        <v>-1.732995791745483</v>
      </c>
      <c r="ADW19">
        <v>1.267223661158941</v>
      </c>
      <c r="ADX19">
        <v>3.852766180831397E-07</v>
      </c>
      <c r="AEB19">
        <v>0.9136171848895249</v>
      </c>
      <c r="AEC19">
        <v>3.938486067533791</v>
      </c>
      <c r="AED19">
        <v>0.00494769059179429</v>
      </c>
      <c r="AEE19">
        <v>-1.285905125324926</v>
      </c>
      <c r="AEF19">
        <v>1.746870589894808</v>
      </c>
      <c r="AEG19">
        <v>0.008593980065321111</v>
      </c>
      <c r="AEH19">
        <v>-5.02396412092553</v>
      </c>
      <c r="AEI19">
        <v>-2.019573761102481</v>
      </c>
      <c r="AEJ19">
        <v>0.0001542020750067759</v>
      </c>
      <c r="AEN19">
        <v>-5.137820580128838</v>
      </c>
      <c r="AEO19">
        <v>-2.235630625657921</v>
      </c>
      <c r="AEP19">
        <v>0.0765344400512112</v>
      </c>
      <c r="AEQ19">
        <v>-1.650633296398156</v>
      </c>
      <c r="AER19">
        <v>1.339734262421116</v>
      </c>
      <c r="AES19">
        <v>0.0007422713848015167</v>
      </c>
      <c r="AET19">
        <v>-2.582093223737177</v>
      </c>
      <c r="AEU19">
        <v>0.420126409489832</v>
      </c>
      <c r="AEV19">
        <v>3.941417329953196E-05</v>
      </c>
      <c r="AEW19">
        <v>5.022219163523657</v>
      </c>
      <c r="AEX19">
        <v>8.023334316558968</v>
      </c>
      <c r="AEY19">
        <v>9.948530337292043E-06</v>
      </c>
      <c r="AEZ19">
        <v>-2.030499538055298</v>
      </c>
      <c r="AFA19">
        <v>0.9683346070233896</v>
      </c>
      <c r="AFB19">
        <v>1.087374158039261E-05</v>
      </c>
      <c r="AFC19">
        <v>-2.171946250921033</v>
      </c>
      <c r="AFD19">
        <v>0.832478517853418</v>
      </c>
      <c r="AFE19">
        <v>0.0001566286296588508</v>
      </c>
      <c r="AFF19">
        <v>1.422761673052775</v>
      </c>
      <c r="AFG19">
        <v>4.421497893385007</v>
      </c>
      <c r="AFH19">
        <v>1.277711238929971E-05</v>
      </c>
      <c r="AFI19">
        <v>-6.277634274613607</v>
      </c>
      <c r="AFJ19">
        <v>-3.295028125443551</v>
      </c>
      <c r="AFK19">
        <v>0.002420368373554638</v>
      </c>
      <c r="AFL19">
        <v>6.194347066237677</v>
      </c>
      <c r="AFM19">
        <v>9.192711533753602</v>
      </c>
      <c r="AFN19">
        <v>2.139973205171335E-05</v>
      </c>
      <c r="AFO19">
        <v>-1.642701237883706</v>
      </c>
      <c r="AFP19">
        <v>1.360422122614632</v>
      </c>
      <c r="AFQ19">
        <v>7.804304642063955E-05</v>
      </c>
      <c r="AFR19">
        <v>-0.1893700036198886</v>
      </c>
      <c r="AFS19">
        <v>2.771218942060248</v>
      </c>
      <c r="AFT19">
        <v>0.01242584962082562</v>
      </c>
      <c r="AFX19">
        <v>2.881599564477608</v>
      </c>
      <c r="AFY19">
        <v>5.889739177072889</v>
      </c>
      <c r="AFZ19">
        <v>0.0005300263456100653</v>
      </c>
      <c r="AGA19">
        <v>1.168429813264692</v>
      </c>
      <c r="AGB19">
        <v>4.169224115666193</v>
      </c>
      <c r="AGC19">
        <v>5.047330440243758E-06</v>
      </c>
      <c r="AGD19">
        <v>-10.14975567547651</v>
      </c>
      <c r="AGE19">
        <v>-7.16725888487339</v>
      </c>
      <c r="AGF19">
        <v>0.002450898713528442</v>
      </c>
      <c r="AGG19">
        <v>5.654959276542368</v>
      </c>
      <c r="AGH19">
        <v>8.657617161439976</v>
      </c>
      <c r="AGI19">
        <v>5.651481703145152E-05</v>
      </c>
      <c r="AGJ19">
        <v>-0.4901653076891392</v>
      </c>
      <c r="AGK19">
        <v>2.509622171774682</v>
      </c>
      <c r="AGL19">
        <v>3.613198263807237E-07</v>
      </c>
      <c r="AGM19">
        <v>-7.164747288141677</v>
      </c>
      <c r="AGN19">
        <v>-4.16740089310924</v>
      </c>
      <c r="AGO19">
        <v>5.63329545909887E-05</v>
      </c>
      <c r="AGS19">
        <v>-5.953585096484851</v>
      </c>
      <c r="AGT19">
        <v>-2.954445551799303</v>
      </c>
      <c r="AGU19">
        <v>5.923066785352609E-06</v>
      </c>
      <c r="AGY19">
        <v>-3.578092809007702</v>
      </c>
      <c r="AGZ19">
        <v>-0.5999606770577591</v>
      </c>
      <c r="AHA19">
        <v>0.003825629224437794</v>
      </c>
      <c r="AHH19">
        <v>-3.224903814213659</v>
      </c>
      <c r="AHI19">
        <v>-0.2214970035588861</v>
      </c>
      <c r="AHJ19">
        <v>9.285087069978032E-05</v>
      </c>
      <c r="AHN19">
        <v>-7.956716443964385</v>
      </c>
      <c r="AHO19">
        <v>-4.972972378370416</v>
      </c>
      <c r="AHP19">
        <v>0.002114043227305434</v>
      </c>
      <c r="AHQ19">
        <v>-10.61295713528079</v>
      </c>
      <c r="AHR19">
        <v>-7.609794568945165</v>
      </c>
      <c r="AHS19">
        <v>8.001460661779209E-05</v>
      </c>
      <c r="AHW19">
        <v>-3.310969584726586</v>
      </c>
      <c r="AHX19">
        <v>-0.2731298670124693</v>
      </c>
      <c r="AHY19">
        <v>0.01145475389347247</v>
      </c>
      <c r="AHZ19">
        <v>3.795922477041663</v>
      </c>
      <c r="AIA19">
        <v>6.789811355965496</v>
      </c>
      <c r="AIB19">
        <v>0.0002987664064606303</v>
      </c>
      <c r="AIC19">
        <v>-2.29967495221895</v>
      </c>
      <c r="AID19">
        <v>0.7065452501978398</v>
      </c>
      <c r="AIE19">
        <v>0.0003095273448467101</v>
      </c>
      <c r="AIF19">
        <v>-3.539359808649042</v>
      </c>
      <c r="AIG19">
        <v>-0.5590153727402183</v>
      </c>
      <c r="AIH19">
        <v>0.00309072959793882</v>
      </c>
      <c r="AII19">
        <v>-1.305939760141357</v>
      </c>
      <c r="AIJ19">
        <v>1.696399647882138</v>
      </c>
      <c r="AIK19">
        <v>4.378263920314533E-05</v>
      </c>
      <c r="AIL19">
        <v>-7.390557863454444</v>
      </c>
      <c r="AIM19">
        <v>-4.386879950211438</v>
      </c>
      <c r="AIN19">
        <v>0.0001082163665846465</v>
      </c>
      <c r="AIO19">
        <v>7.058558564612099</v>
      </c>
      <c r="AIP19">
        <v>10.05690239030547</v>
      </c>
      <c r="AIQ19">
        <v>2.194330667143994E-05</v>
      </c>
      <c r="AIR19">
        <v>0.2657146724108991</v>
      </c>
      <c r="AIS19">
        <v>3.262172217648979</v>
      </c>
      <c r="AIT19">
        <v>0.0001003918859220006</v>
      </c>
      <c r="AIU19">
        <v>2.193816640068638</v>
      </c>
      <c r="AIV19">
        <v>5.187077277308243</v>
      </c>
      <c r="AIW19">
        <v>0.0003633520833296507</v>
      </c>
      <c r="AJD19">
        <v>-0.1297873334355499</v>
      </c>
      <c r="AJE19">
        <v>2.865100241561748</v>
      </c>
      <c r="AJF19">
        <v>0.0002090951152660506</v>
      </c>
      <c r="AJG19">
        <v>3.774774956726489</v>
      </c>
      <c r="AJH19">
        <v>6.777426827239079</v>
      </c>
      <c r="AJI19">
        <v>5.625933772438183E-05</v>
      </c>
      <c r="AJJ19">
        <v>-0.3194387959391297</v>
      </c>
      <c r="AJK19">
        <v>2.687593568459984</v>
      </c>
      <c r="AJL19">
        <v>0.0003956331923353243</v>
      </c>
      <c r="AJM19">
        <v>-1.418742579693532</v>
      </c>
      <c r="AJN19">
        <v>1.579617765981053</v>
      </c>
      <c r="AJO19">
        <v>2.150773045482035E-05</v>
      </c>
      <c r="AJV19">
        <v>-1.421525220171702</v>
      </c>
      <c r="AJW19">
        <v>1.578519494969455</v>
      </c>
      <c r="AJX19">
        <v>1.599555078944654E-08</v>
      </c>
      <c r="AJY19">
        <v>7.316574736350892</v>
      </c>
      <c r="AJZ19">
        <v>10.31955012399166</v>
      </c>
      <c r="AKA19">
        <v>7.08234529029171E-05</v>
      </c>
      <c r="AKB19">
        <v>-7.341986995292259</v>
      </c>
      <c r="AKC19">
        <v>-4.338628274550686</v>
      </c>
      <c r="AKD19">
        <v>9.024804015896095E-05</v>
      </c>
      <c r="AKE19">
        <v>1.173965304936061</v>
      </c>
      <c r="AKF19">
        <v>4.17310390816029</v>
      </c>
      <c r="AKG19">
        <v>5.936035242468104E-06</v>
      </c>
      <c r="AKK19">
        <v>-5.24673627259984</v>
      </c>
      <c r="AKL19">
        <v>-2.24088881172908</v>
      </c>
      <c r="AKM19">
        <v>0.0002735423890805067</v>
      </c>
      <c r="AKN19">
        <v>-5.774314775979165</v>
      </c>
      <c r="AKO19">
        <v>-2.761698293658288</v>
      </c>
      <c r="AKP19">
        <v>0.001273405009223921</v>
      </c>
      <c r="AKQ19">
        <v>-3.771742352141352</v>
      </c>
      <c r="AKR19">
        <v>-0.7730707593314411</v>
      </c>
      <c r="AKS19">
        <v>1.411732530144543E-05</v>
      </c>
      <c r="AKT19">
        <v>-6.893750137737131</v>
      </c>
      <c r="AKU19">
        <v>-3.896159270640337</v>
      </c>
      <c r="AKV19">
        <v>4.643137076249063E-05</v>
      </c>
      <c r="AKW19">
        <v>1.042202778121231</v>
      </c>
      <c r="AKX19">
        <v>4.051651197427695</v>
      </c>
      <c r="AKY19">
        <v>0.000714181019126111</v>
      </c>
      <c r="ALR19">
        <v>4.061197091699926</v>
      </c>
      <c r="ALS19">
        <v>7.061833196551279</v>
      </c>
      <c r="ALT19">
        <v>3.237035055323243E-06</v>
      </c>
      <c r="ALU19">
        <v>-2.669574358993577</v>
      </c>
      <c r="ALV19">
        <v>0.3200407104191727</v>
      </c>
      <c r="ALW19">
        <v>0.000862774266416021</v>
      </c>
      <c r="AMG19">
        <v>6.165801602134318</v>
      </c>
      <c r="AMH19">
        <v>9.167549000786764</v>
      </c>
      <c r="AMI19">
        <v>2.442721640453897E-05</v>
      </c>
      <c r="AMP19">
        <v>-0.6492969136328056</v>
      </c>
      <c r="AMQ19">
        <v>2.354233755703728</v>
      </c>
      <c r="AMR19">
        <v>9.972500771151946E-05</v>
      </c>
      <c r="AMS19">
        <v>2.434343480648002</v>
      </c>
      <c r="AMT19">
        <v>5.438623586860074</v>
      </c>
      <c r="AMU19">
        <v>0.000146554473492975</v>
      </c>
      <c r="AMV19">
        <v>0.4984120448709234</v>
      </c>
      <c r="AMW19">
        <v>3.503737762847347</v>
      </c>
      <c r="AMX19">
        <v>0.000226906175715218</v>
      </c>
      <c r="AMY19">
        <v>-7.127057889750557</v>
      </c>
      <c r="AMZ19">
        <v>-4.129556909636543</v>
      </c>
      <c r="ANA19">
        <v>4.996080312444552E-05</v>
      </c>
      <c r="ANB19">
        <v>-8.530695783167557</v>
      </c>
      <c r="ANC19">
        <v>-5.532557170976412</v>
      </c>
      <c r="AND19">
        <v>2.771811659963636E-05</v>
      </c>
      <c r="ANH19">
        <v>-6.101417322980339</v>
      </c>
      <c r="ANI19">
        <v>-3.099534576809208</v>
      </c>
      <c r="ANJ19">
        <v>2.835786515927556E-05</v>
      </c>
      <c r="ANK19">
        <v>-4.379020065325044</v>
      </c>
      <c r="ANL19">
        <v>-1.374788294331728</v>
      </c>
      <c r="ANM19">
        <v>0.0001432630859189172</v>
      </c>
      <c r="ANN19">
        <v>-8.500618026816372</v>
      </c>
      <c r="ANO19">
        <v>-5.486875153640492</v>
      </c>
      <c r="ANP19">
        <v>0.001510932505026715</v>
      </c>
      <c r="ANQ19">
        <v>2.865105675567055</v>
      </c>
      <c r="ANR19">
        <v>5.890532088346027</v>
      </c>
      <c r="ANS19">
        <v>0.005172019734453481</v>
      </c>
      <c r="ANW19">
        <v>2.993947601214389</v>
      </c>
      <c r="ANX19">
        <v>5.99858156097067</v>
      </c>
      <c r="ANY19">
        <v>0.0001717886641826387</v>
      </c>
      <c r="ANZ19">
        <v>-0.3501682806898691</v>
      </c>
      <c r="AOA19">
        <v>2.651014877456321</v>
      </c>
      <c r="AOB19">
        <v>1.119890559116753E-05</v>
      </c>
      <c r="AOF19">
        <v>-7.074779317572356</v>
      </c>
      <c r="AOG19">
        <v>-4.069631488516031</v>
      </c>
      <c r="AOH19">
        <v>0.0002120011519452195</v>
      </c>
      <c r="AOI19">
        <v>-1.772141434448793</v>
      </c>
      <c r="AOJ19">
        <v>1.236213596640838</v>
      </c>
      <c r="AOK19">
        <v>0.0005584523560695131</v>
      </c>
      <c r="AOL19">
        <v>-13.35039840810589</v>
      </c>
      <c r="AOM19">
        <v>-10.34825367796175</v>
      </c>
      <c r="AON19">
        <v>3.679893912940762E-05</v>
      </c>
      <c r="AOX19">
        <v>-2.959015034108591</v>
      </c>
      <c r="AOY19">
        <v>0.01712117326990092</v>
      </c>
      <c r="AOZ19">
        <v>0.004555844786258529</v>
      </c>
      <c r="APD19">
        <v>2.551268671554015</v>
      </c>
      <c r="APE19">
        <v>5.54197731669626</v>
      </c>
      <c r="APF19">
        <v>0.0006906342007417381</v>
      </c>
      <c r="APG19">
        <v>2.910964122745871</v>
      </c>
      <c r="APH19">
        <v>5.905509172122097</v>
      </c>
      <c r="API19">
        <v>0.0002380518904624399</v>
      </c>
      <c r="APJ19">
        <v>0.8871313357870441</v>
      </c>
      <c r="APK19">
        <v>3.902905970786236</v>
      </c>
      <c r="APL19">
        <v>0.00199071287486194</v>
      </c>
      <c r="APM19">
        <v>-2.833613037234748</v>
      </c>
      <c r="APN19">
        <v>0.161703157882759</v>
      </c>
      <c r="APO19">
        <v>0.0001755042254180957</v>
      </c>
      <c r="APP19">
        <v>-2.597601263807494</v>
      </c>
      <c r="APQ19">
        <v>0.4010387890690627</v>
      </c>
      <c r="APR19">
        <v>1.479564942848967E-05</v>
      </c>
      <c r="APV19">
        <v>-4.278252845244114</v>
      </c>
      <c r="APW19">
        <v>-1.305817336203653</v>
      </c>
      <c r="APX19">
        <v>0.006078409294868328</v>
      </c>
      <c r="APY19">
        <v>3.785667086938914</v>
      </c>
      <c r="APZ19">
        <v>6.766560797931228</v>
      </c>
      <c r="AQA19">
        <v>0.002920402237161805</v>
      </c>
      <c r="AQB19">
        <v>0.8728892073783945</v>
      </c>
      <c r="AQC19">
        <v>3.87154120019999</v>
      </c>
      <c r="AQD19">
        <v>1.453698682424404E-05</v>
      </c>
      <c r="AQE19">
        <v>5.754984649791623</v>
      </c>
      <c r="AQF19">
        <v>8.800233531984365</v>
      </c>
      <c r="AQG19">
        <v>0.0163796907175411</v>
      </c>
      <c r="AQH19">
        <v>2.586876946986093</v>
      </c>
      <c r="AQI19">
        <v>5.580618793761106</v>
      </c>
      <c r="AQJ19">
        <v>0.0003133158542993011</v>
      </c>
      <c r="AQK19">
        <v>5.687810922578191</v>
      </c>
      <c r="AQL19">
        <v>8.684509529495202</v>
      </c>
      <c r="AQM19">
        <v>8.719357030729853E-05</v>
      </c>
      <c r="AQN19">
        <v>6.209344498753777</v>
      </c>
      <c r="AQO19">
        <v>9.207655624544635</v>
      </c>
      <c r="AQP19">
        <v>2.281836875441881E-05</v>
      </c>
      <c r="AQT19">
        <v>-11.12428519942099</v>
      </c>
      <c r="AQU19">
        <v>-8.132356494238746</v>
      </c>
      <c r="AQV19">
        <v>0.0005211664002807538</v>
      </c>
      <c r="AQW19">
        <v>-1.763044017168921</v>
      </c>
      <c r="AQX19">
        <v>1.239645176419033</v>
      </c>
      <c r="AQY19">
        <v>5.785409722793599E-05</v>
      </c>
      <c r="AQZ19">
        <v>-4.74210752391431</v>
      </c>
      <c r="ARA19">
        <v>-1.782741123325855</v>
      </c>
      <c r="ARB19">
        <v>0.01320871520910298</v>
      </c>
      <c r="ARC19">
        <v>7.495790744420848</v>
      </c>
      <c r="ARD19">
        <v>10.49316564395438</v>
      </c>
      <c r="ARE19">
        <v>5.512921967229777E-05</v>
      </c>
      <c r="ARI19">
        <v>-10.55944953055989</v>
      </c>
      <c r="ARJ19">
        <v>-7.553053726142755</v>
      </c>
      <c r="ARK19">
        <v>0.0003272505131381359</v>
      </c>
      <c r="ARL19">
        <v>-9.492703810622876</v>
      </c>
      <c r="ARM19">
        <v>-6.481792619163692</v>
      </c>
      <c r="ARN19">
        <v>0.0009524327924717124</v>
      </c>
      <c r="ARO19">
        <v>4.21366329998642</v>
      </c>
      <c r="ARP19">
        <v>7.213020373932055</v>
      </c>
      <c r="ARQ19">
        <v>3.306831291048498E-06</v>
      </c>
      <c r="ARR19">
        <v>-2.024126543823861</v>
      </c>
      <c r="ARS19">
        <v>0.9737697122913579</v>
      </c>
      <c r="ART19">
        <v>3.540590666202261E-05</v>
      </c>
      <c r="ARX19">
        <v>-4.428091001767933</v>
      </c>
      <c r="ARY19">
        <v>-1.422901040210844</v>
      </c>
      <c r="ARZ19">
        <v>0.0002154856077125078</v>
      </c>
      <c r="ASD19">
        <v>-9.694168910471303</v>
      </c>
      <c r="ASE19">
        <v>-6.699621337492562</v>
      </c>
      <c r="ASF19">
        <v>0.0002378316833772645</v>
      </c>
      <c r="ASJ19">
        <v>-0.5151754583562149</v>
      </c>
      <c r="ASK19">
        <v>2.486909537813935</v>
      </c>
      <c r="ASL19">
        <v>3.477767223633281E-05</v>
      </c>
      <c r="ASM19">
        <v>-8.396477376488576</v>
      </c>
      <c r="ASN19">
        <v>-5.395950076063613</v>
      </c>
      <c r="ASO19">
        <v>2.2243659053299E-06</v>
      </c>
      <c r="ASP19">
        <v>5.13657852606322</v>
      </c>
      <c r="ASQ19">
        <v>8.143091442718912</v>
      </c>
      <c r="ASR19">
        <v>0.0003393446669119779</v>
      </c>
      <c r="ASS19">
        <v>-5.367812408228249</v>
      </c>
      <c r="AST19">
        <v>-2.364915481579536</v>
      </c>
      <c r="ASU19">
        <v>6.713747206419313E-05</v>
      </c>
      <c r="ASV19">
        <v>1.661285110438459</v>
      </c>
      <c r="ASW19">
        <v>4.664683258832204</v>
      </c>
      <c r="ASX19">
        <v>9.237930004729824E-05</v>
      </c>
      <c r="ASY19">
        <v>0.1017265553720159</v>
      </c>
      <c r="ASZ19">
        <v>3.094369281438728</v>
      </c>
      <c r="ATA19">
        <v>0.0004330358378354996</v>
      </c>
      <c r="ATB19">
        <v>2.182234087928355</v>
      </c>
      <c r="ATC19">
        <v>5.189574413604635</v>
      </c>
      <c r="ATD19">
        <v>0.0004310430482709298</v>
      </c>
      <c r="ATE19">
        <v>2.995683796848883</v>
      </c>
      <c r="ATF19">
        <v>5.993700530929803</v>
      </c>
      <c r="ATG19">
        <v>3.146674964627888E-05</v>
      </c>
      <c r="ATH19">
        <v>-1.71661358085154</v>
      </c>
      <c r="ATI19">
        <v>1.286398626426875</v>
      </c>
      <c r="ATJ19">
        <v>7.258714150508517E-05</v>
      </c>
      <c r="ATN19">
        <v>-0.4841773496773745</v>
      </c>
      <c r="ATO19">
        <v>2.531359640225699</v>
      </c>
      <c r="ATP19">
        <v>0.00193118444198572</v>
      </c>
      <c r="ATQ19">
        <v>-9.227670689463505</v>
      </c>
      <c r="ATR19">
        <v>-6.230002594521886</v>
      </c>
      <c r="ATS19">
        <v>4.350224961042278E-05</v>
      </c>
      <c r="ATW19">
        <v>-10.69251441583732</v>
      </c>
      <c r="ATX19">
        <v>-7.665014708978315</v>
      </c>
      <c r="ATY19">
        <v>0.006049871018649967</v>
      </c>
      <c r="ATZ19">
        <v>-7.24240075571943</v>
      </c>
      <c r="AUA19">
        <v>-4.243560417450007</v>
      </c>
      <c r="AUB19">
        <v>1.075852263490885E-05</v>
      </c>
      <c r="AUC19">
        <v>5.172519760068817</v>
      </c>
      <c r="AUD19">
        <v>8.175993652652178</v>
      </c>
      <c r="AUE19">
        <v>9.654343744582315E-05</v>
      </c>
      <c r="AUF19">
        <v>-1.887086601748519</v>
      </c>
      <c r="AUG19">
        <v>1.120504841489971</v>
      </c>
      <c r="AUH19">
        <v>0.0004610400835456209</v>
      </c>
      <c r="AUL19">
        <v>4.591381532616702</v>
      </c>
      <c r="AUM19">
        <v>7.588459545230386</v>
      </c>
      <c r="AUN19">
        <v>6.830408228629743E-05</v>
      </c>
      <c r="AUU19">
        <v>-3.252355158754788</v>
      </c>
      <c r="AUV19">
        <v>-0.2524992582927044</v>
      </c>
      <c r="AUW19">
        <v>1.661174146224974E-07</v>
      </c>
      <c r="AUX19">
        <v>7.035000941978677</v>
      </c>
      <c r="AUY19">
        <v>10.04381931487614</v>
      </c>
      <c r="AUZ19">
        <v>0.0006221096044695405</v>
      </c>
      <c r="AVA19">
        <v>5.067570289712036</v>
      </c>
      <c r="AVB19">
        <v>8.066167027167447</v>
      </c>
      <c r="AVC19">
        <v>1.575316615236122E-05</v>
      </c>
      <c r="AVG19">
        <v>-2.23981265224166</v>
      </c>
      <c r="AVH19">
        <v>0.7518343547841126</v>
      </c>
      <c r="AVI19">
        <v>0.0005581799330198527</v>
      </c>
      <c r="AVJ19">
        <v>7.602898593317222</v>
      </c>
      <c r="AVK19">
        <v>10.61122327535227</v>
      </c>
      <c r="AVL19">
        <v>0.000554402647876733</v>
      </c>
      <c r="AVP19">
        <v>2.944687247942606</v>
      </c>
      <c r="AVQ19">
        <v>5.946312685426098</v>
      </c>
      <c r="AVR19">
        <v>2.113637610192294E-05</v>
      </c>
      <c r="AVV19">
        <v>-2.76222686947879</v>
      </c>
      <c r="AVW19">
        <v>0.2396921492041182</v>
      </c>
      <c r="AVX19">
        <v>2.946106164281676E-05</v>
      </c>
      <c r="AWB19">
        <v>-4.151526348258781</v>
      </c>
      <c r="AWC19">
        <v>-1.158504983613748</v>
      </c>
      <c r="AWD19">
        <v>0.0003896108113408635</v>
      </c>
      <c r="AWH19">
        <v>-0.03737717803375917</v>
      </c>
      <c r="AWI19">
        <v>2.968175827914121</v>
      </c>
      <c r="AWJ19">
        <v>0.0002466870004575151</v>
      </c>
      <c r="AWK19">
        <v>0.9314972268150055</v>
      </c>
      <c r="AWL19">
        <v>3.930184968875183</v>
      </c>
      <c r="AWM19">
        <v>1.377616720500548E-05</v>
      </c>
      <c r="AWQ19">
        <v>-6.439453082875648</v>
      </c>
      <c r="AWR19">
        <v>-3.432474480638577</v>
      </c>
      <c r="AWS19">
        <v>0.0003896071134660719</v>
      </c>
      <c r="AWT19">
        <v>-5.056597456102103</v>
      </c>
      <c r="AWU19">
        <v>-2.05987622479977</v>
      </c>
      <c r="AWV19">
        <v>8.600259338241756E-05</v>
      </c>
      <c r="AWW19">
        <v>1.488301962623574</v>
      </c>
      <c r="AWX19">
        <v>4.517915444591445</v>
      </c>
      <c r="AWY19">
        <v>0.007015666514091079</v>
      </c>
      <c r="AXC19">
        <v>6.501733867588461</v>
      </c>
      <c r="AXD19">
        <v>9.494143264227203</v>
      </c>
      <c r="AXE19">
        <v>0.0004609380751035633</v>
      </c>
      <c r="AXI19">
        <v>-4.268509084898024</v>
      </c>
      <c r="AXJ19">
        <v>-1.264598458121903</v>
      </c>
      <c r="AXK19">
        <v>0.0001223440142568659</v>
      </c>
      <c r="AXL19">
        <v>-5.971777309236537</v>
      </c>
      <c r="AXM19">
        <v>-2.981142406087139</v>
      </c>
      <c r="AXN19">
        <v>0.000701640312169185</v>
      </c>
      <c r="AXO19">
        <v>-5.144591528745426</v>
      </c>
      <c r="AXP19">
        <v>-2.149433114267123</v>
      </c>
      <c r="AXQ19">
        <v>0.0001875276029111965</v>
      </c>
      <c r="AXR19">
        <v>-7.626059440035323</v>
      </c>
      <c r="AXS19">
        <v>-4.635293671169951</v>
      </c>
      <c r="AXT19">
        <v>0.000682168197181875</v>
      </c>
      <c r="AXU19">
        <v>-3.905961432042088</v>
      </c>
      <c r="AXV19">
        <v>-0.9045011002692436</v>
      </c>
      <c r="AXW19">
        <v>1.706055109423439E-05</v>
      </c>
      <c r="AXX19">
        <v>-3.261619361730738</v>
      </c>
      <c r="AXY19">
        <v>-0.2629204429077903</v>
      </c>
      <c r="AXZ19">
        <v>1.354249783423143E-05</v>
      </c>
      <c r="AYA19">
        <v>-4.56098332709906</v>
      </c>
      <c r="AYB19">
        <v>-1.557518133333411</v>
      </c>
      <c r="AYC19">
        <v>9.606054266794893E-05</v>
      </c>
      <c r="AYD19">
        <v>-1.950904617076303</v>
      </c>
      <c r="AYE19">
        <v>1.056301310705139</v>
      </c>
      <c r="AYF19">
        <v>0.000415403161530838</v>
      </c>
      <c r="AYJ19">
        <v>6.588393658399683</v>
      </c>
      <c r="AYK19">
        <v>9.593487650115556</v>
      </c>
      <c r="AYL19">
        <v>0.0002075900128110251</v>
      </c>
      <c r="AYP19">
        <v>-8.126568558361805</v>
      </c>
      <c r="AYQ19">
        <v>-5.148382073090199</v>
      </c>
      <c r="AYR19">
        <v>0.003806635398446892</v>
      </c>
      <c r="AYS19">
        <v>-2.19827450540292</v>
      </c>
      <c r="AYT19">
        <v>0.8137961127363237</v>
      </c>
      <c r="AYU19">
        <v>0.001165598578107535</v>
      </c>
      <c r="AYV19">
        <v>-2.725748201985963</v>
      </c>
      <c r="AYW19">
        <v>0.2766209465636324</v>
      </c>
      <c r="AYX19">
        <v>4.490291880038985E-05</v>
      </c>
      <c r="AYY19">
        <v>0.1350617666251465</v>
      </c>
      <c r="AYZ19">
        <v>3.136744995931586</v>
      </c>
      <c r="AZA19">
        <v>2.266608718446618E-05</v>
      </c>
      <c r="AZK19">
        <v>4.113110170341647</v>
      </c>
      <c r="AZL19">
        <v>7.116602117245237</v>
      </c>
      <c r="AZM19">
        <v>9.754954541991593E-05</v>
      </c>
      <c r="AZN19">
        <v>2.893148274111974</v>
      </c>
      <c r="AZO19">
        <v>5.886092797091953</v>
      </c>
      <c r="AZP19">
        <v>0.0003982380478403635</v>
      </c>
      <c r="AZQ19">
        <v>0.4136095655400022</v>
      </c>
      <c r="AZR19">
        <v>3.415422073746934</v>
      </c>
      <c r="AZS19">
        <v>2.62814880015609E-05</v>
      </c>
      <c r="AZT19">
        <v>6.346479516969373</v>
      </c>
      <c r="AZU19">
        <v>9.345301005295319</v>
      </c>
      <c r="AZV19">
        <v>1.111111812704674E-05</v>
      </c>
      <c r="AZW19">
        <v>-3.754921439456839</v>
      </c>
      <c r="AZX19">
        <v>-0.7566090020690579</v>
      </c>
      <c r="AZY19">
        <v>2.278294056126411E-05</v>
      </c>
      <c r="AZZ19">
        <v>1.144672341567419</v>
      </c>
      <c r="BAA19">
        <v>4.1536281699002</v>
      </c>
      <c r="BAB19">
        <v>0.0006416548890099865</v>
      </c>
      <c r="BAF19">
        <v>3.165020250851307</v>
      </c>
      <c r="BAG19">
        <v>6.166285420727886</v>
      </c>
      <c r="BAH19">
        <v>1.280523853280737E-05</v>
      </c>
      <c r="BAI19">
        <v>-7.368591728161451</v>
      </c>
      <c r="BAJ19">
        <v>-4.370256343631483</v>
      </c>
      <c r="BAK19">
        <v>2.216755730453946E-05</v>
      </c>
      <c r="BAL19">
        <v>0.2254073170481612</v>
      </c>
      <c r="BAM19">
        <v>3.221539862441314</v>
      </c>
      <c r="BAN19">
        <v>0.0001196576410881704</v>
      </c>
      <c r="BAO19">
        <v>-0.3434587515994273</v>
      </c>
      <c r="BAP19">
        <v>2.662748573280413</v>
      </c>
      <c r="BAQ19">
        <v>0.0003082470573110226</v>
      </c>
      <c r="BAR19">
        <v>-2.116682351416413</v>
      </c>
      <c r="BAS19">
        <v>0.881489392788281</v>
      </c>
      <c r="BAT19">
        <v>2.674015402454647E-05</v>
      </c>
      <c r="BAU19">
        <v>-0.7688384141181642</v>
      </c>
      <c r="BAV19">
        <v>2.233448377980021</v>
      </c>
      <c r="BAW19">
        <v>4.183534480258903E-05</v>
      </c>
      <c r="BAX19">
        <v>4.407815277809653</v>
      </c>
      <c r="BAY19">
        <v>7.421938418239833</v>
      </c>
      <c r="BAZ19">
        <v>0.001595704764884688</v>
      </c>
      <c r="BBA19">
        <v>3.111600089436973</v>
      </c>
      <c r="BBB19">
        <v>6.108950996496973</v>
      </c>
      <c r="BBC19">
        <v>5.61415472380457E-05</v>
      </c>
      <c r="BBJ19">
        <v>3.198147757816472</v>
      </c>
      <c r="BBK19">
        <v>6.193706161332942</v>
      </c>
      <c r="BBL19">
        <v>0.0001578222345800514</v>
      </c>
      <c r="BBM19">
        <v>-2.111546217724713</v>
      </c>
      <c r="BBN19">
        <v>0.8904640809578976</v>
      </c>
      <c r="BBO19">
        <v>3.233040634644376E-05</v>
      </c>
      <c r="BBP19">
        <v>-7.620778769486697</v>
      </c>
      <c r="BBQ19">
        <v>-4.61811863977293</v>
      </c>
      <c r="BBR19">
        <v>5.66103207525454E-05</v>
      </c>
      <c r="BBS19">
        <v>0.1715077498940863</v>
      </c>
      <c r="BBT19">
        <v>3.157610573093502</v>
      </c>
      <c r="BBU19">
        <v>0.001545052184213521</v>
      </c>
      <c r="BBV19">
        <v>-10.63572623181042</v>
      </c>
      <c r="BBW19">
        <v>-7.632828481034291</v>
      </c>
      <c r="BBX19">
        <v>6.717567648449991E-05</v>
      </c>
      <c r="BBY19">
        <v>0.08038401499409761</v>
      </c>
      <c r="BBZ19">
        <v>3.081155644230073</v>
      </c>
      <c r="BCA19">
        <v>4.763293422493117E-06</v>
      </c>
      <c r="BCB19">
        <v>-1.268584288284281</v>
      </c>
      <c r="BCC19">
        <v>1.735241952832655</v>
      </c>
      <c r="BCD19">
        <v>0.0001171209686794717</v>
      </c>
      <c r="BCE19">
        <v>-6.681113470246249</v>
      </c>
      <c r="BCF19">
        <v>-3.68943116169559</v>
      </c>
      <c r="BCG19">
        <v>0.0005534719283714968</v>
      </c>
      <c r="BCH19">
        <v>-4.122296487066597</v>
      </c>
      <c r="BCI19">
        <v>-1.121010183555097</v>
      </c>
      <c r="BCJ19">
        <v>1.323661378957437E-05</v>
      </c>
      <c r="BCK19">
        <v>-0.6913400724149393</v>
      </c>
      <c r="BCL19">
        <v>2.298016059895638</v>
      </c>
      <c r="BCM19">
        <v>0.0009063353551194569</v>
      </c>
      <c r="BCN19">
        <v>-12.06754979582991</v>
      </c>
      <c r="BCO19">
        <v>-9.085179654254961</v>
      </c>
      <c r="BCP19">
        <v>0.002486495264699844</v>
      </c>
      <c r="BCQ19">
        <v>-3.598374604026627</v>
      </c>
      <c r="BCR19">
        <v>-0.5955900470916824</v>
      </c>
      <c r="BCS19">
        <v>6.203005859158026E-05</v>
      </c>
      <c r="BCT19">
        <v>-4.759463760530238</v>
      </c>
      <c r="BCU19">
        <v>-1.771240590730909</v>
      </c>
      <c r="BCV19">
        <v>0.001109549836603429</v>
      </c>
      <c r="BCW19">
        <v>-0.4735918776204159</v>
      </c>
      <c r="BCX19">
        <v>2.521416010825322</v>
      </c>
      <c r="BCY19">
        <v>0.0001993694221615996</v>
      </c>
      <c r="BCZ19">
        <v>-10.37750899467886</v>
      </c>
      <c r="BDA19">
        <v>-7.371413446374608</v>
      </c>
      <c r="BDB19">
        <v>0.0002972456730353187</v>
      </c>
      <c r="BDF19">
        <v>-1.733109383342679</v>
      </c>
      <c r="BDG19">
        <v>1.257965845606677</v>
      </c>
      <c r="BDH19">
        <v>0.0006372123064512642</v>
      </c>
      <c r="BDL19">
        <v>2.855076044199158</v>
      </c>
      <c r="BDM19">
        <v>5.853294989986042</v>
      </c>
      <c r="BDN19">
        <v>2.537723288044155E-05</v>
      </c>
      <c r="BDO19">
        <v>-0.7539091589747405</v>
      </c>
      <c r="BDP19">
        <v>2.250534971383984</v>
      </c>
      <c r="BDQ19">
        <v>0.0001580023571627324</v>
      </c>
      <c r="BDR19">
        <v>-1.774609428050859</v>
      </c>
      <c r="BDS19">
        <v>1.232308569444759</v>
      </c>
      <c r="BDT19">
        <v>0.0003828695147949847</v>
      </c>
      <c r="BDU19">
        <v>3.282365388338629</v>
      </c>
      <c r="BDV19">
        <v>6.284097820528864</v>
      </c>
      <c r="BDW19">
        <v>2.401057035009337E-05</v>
      </c>
      <c r="BEA19">
        <v>3.723744708911646</v>
      </c>
      <c r="BEB19">
        <v>6.721214799501753</v>
      </c>
      <c r="BEC19">
        <v>5.120353297809218E-05</v>
      </c>
      <c r="BED19">
        <v>6.977222452571775</v>
      </c>
      <c r="BEE19">
        <v>9.954396697385434</v>
      </c>
      <c r="BEF19">
        <v>0.004168120798614225</v>
      </c>
      <c r="BEG19">
        <v>4.17096317184374</v>
      </c>
      <c r="BEH19">
        <v>7.160918160841319</v>
      </c>
      <c r="BEI19">
        <v>0.0008072179683100805</v>
      </c>
      <c r="BEJ19">
        <v>3.455371151238941</v>
      </c>
      <c r="BEK19">
        <v>6.452151084838861</v>
      </c>
      <c r="BEL19">
        <v>8.295062096741004E-05</v>
      </c>
      <c r="BEM19">
        <v>-2.112006227622091</v>
      </c>
      <c r="BEN19">
        <v>0.8608199335151714</v>
      </c>
      <c r="BEO19">
        <v>0.005907340148303941</v>
      </c>
      <c r="BEP19">
        <v>-8.664003010194946</v>
      </c>
      <c r="BEQ19">
        <v>-5.67220372662992</v>
      </c>
      <c r="BER19">
        <v>0.0005380140003748211</v>
      </c>
      <c r="BES19">
        <v>3.655962064255133</v>
      </c>
      <c r="BET19">
        <v>6.65403993984726</v>
      </c>
      <c r="BEU19">
        <v>2.95564979147251E-05</v>
      </c>
      <c r="BEV19">
        <v>-5.790893627352191</v>
      </c>
      <c r="BEW19">
        <v>-2.786915653153108</v>
      </c>
      <c r="BEX19">
        <v>0.0001265942298285653</v>
      </c>
      <c r="BEY19">
        <v>6.340827909870211</v>
      </c>
      <c r="BEZ19">
        <v>9.341502199204818</v>
      </c>
      <c r="BFA19">
        <v>3.637328854118043E-06</v>
      </c>
      <c r="BFB19">
        <v>6.841266067205953</v>
      </c>
      <c r="BFC19">
        <v>9.844596412090501</v>
      </c>
      <c r="BFD19">
        <v>8.872957640030853E-05</v>
      </c>
      <c r="BFE19">
        <v>-7.588083292819617</v>
      </c>
      <c r="BFF19">
        <v>-4.591197368207118</v>
      </c>
      <c r="BFG19">
        <v>7.75797241523477E-05</v>
      </c>
      <c r="BFH19">
        <v>0.03632494103944345</v>
      </c>
      <c r="BFI19">
        <v>3.010644255394237</v>
      </c>
      <c r="BFJ19">
        <v>0.005275980921663245</v>
      </c>
      <c r="BFQ19">
        <v>-6.926866921220084</v>
      </c>
      <c r="BFR19">
        <v>-3.92899097422349</v>
      </c>
      <c r="BFS19">
        <v>3.609280929023613E-05</v>
      </c>
      <c r="BFT19">
        <v>-1.003630664322169</v>
      </c>
      <c r="BFU19">
        <v>1.994496908297312</v>
      </c>
      <c r="BFV19">
        <v>2.804787436254006E-05</v>
      </c>
      <c r="BFZ19">
        <v>-8.298761386696107</v>
      </c>
      <c r="BGA19">
        <v>-5.297612226891112</v>
      </c>
      <c r="BGB19">
        <v>1.056454605932658E-05</v>
      </c>
      <c r="BGF19">
        <v>0.2179832052657509</v>
      </c>
      <c r="BGG19">
        <v>3.221047554379365</v>
      </c>
      <c r="BGH19">
        <v>7.512188392084307E-05</v>
      </c>
      <c r="BGL19">
        <v>1.735618039932266</v>
      </c>
      <c r="BGM19">
        <v>4.734107339286024</v>
      </c>
      <c r="BGN19">
        <v>1.825773154044884E-05</v>
      </c>
      <c r="BGO19">
        <v>-4.917270401208733</v>
      </c>
      <c r="BGP19">
        <v>-1.900045166841105</v>
      </c>
      <c r="BGQ19">
        <v>0.002373669592157768</v>
      </c>
      <c r="BGR19">
        <v>-2.579350913496241</v>
      </c>
      <c r="BGS19">
        <v>0.4224281239530541</v>
      </c>
      <c r="BGT19">
        <v>2.53197939679454E-05</v>
      </c>
      <c r="BGU19">
        <v>2.197203491614668</v>
      </c>
      <c r="BGV19">
        <v>5.198650729611054</v>
      </c>
      <c r="BGW19">
        <v>1.675598254546479E-05</v>
      </c>
      <c r="BGX19">
        <v>-2.62723482837792</v>
      </c>
      <c r="BGY19">
        <v>0.3748820272932329</v>
      </c>
      <c r="BGZ19">
        <v>3.584862345994266E-05</v>
      </c>
      <c r="BHA19">
        <v>-0.8445703490622919</v>
      </c>
      <c r="BHB19">
        <v>2.164594156474219</v>
      </c>
      <c r="BHC19">
        <v>0.000671905293829868</v>
      </c>
      <c r="BHD19">
        <v>-7.16292861345021</v>
      </c>
      <c r="BHE19">
        <v>-4.166763292995961</v>
      </c>
      <c r="BHF19">
        <v>0.0001176381377488433</v>
      </c>
      <c r="BHG19">
        <v>7.253843979218644</v>
      </c>
      <c r="BHH19">
        <v>10.25612114766913</v>
      </c>
      <c r="BHI19">
        <v>4.148396921513799E-05</v>
      </c>
      <c r="BHJ19">
        <v>-4.723873096097942</v>
      </c>
      <c r="BHK19">
        <v>-1.731625540165806</v>
      </c>
      <c r="BHL19">
        <v>0.0004808031122029075</v>
      </c>
      <c r="BHM19">
        <v>2.598090409377705</v>
      </c>
      <c r="BHN19">
        <v>5.634148635708561</v>
      </c>
      <c r="BHO19">
        <v>0.01040156548901788</v>
      </c>
      <c r="BHP19">
        <v>-3.184047376035784</v>
      </c>
      <c r="BHQ19">
        <v>-0.1864995329867016</v>
      </c>
      <c r="BHR19">
        <v>4.810458969548129E-05</v>
      </c>
      <c r="BHS19">
        <v>-4.218860016857903</v>
      </c>
      <c r="BHT19">
        <v>-1.223254515692938</v>
      </c>
      <c r="BHU19">
        <v>0.0001544929600889964</v>
      </c>
      <c r="BHY19">
        <v>3.39519408414744</v>
      </c>
      <c r="BHZ19">
        <v>6.395648514459433</v>
      </c>
      <c r="BIA19">
        <v>1.652055267661968E-06</v>
      </c>
      <c r="BIE19">
        <v>5.737180119418903</v>
      </c>
      <c r="BIF19">
        <v>8.736457208905572</v>
      </c>
      <c r="BIG19">
        <v>4.180796882276676E-06</v>
      </c>
      <c r="BIH19">
        <v>0.06653917550074337</v>
      </c>
      <c r="BII19">
        <v>3.094282323490627</v>
      </c>
      <c r="BIJ19">
        <v>0.006157458083108826</v>
      </c>
      <c r="BIK19">
        <v>6.045994986781615</v>
      </c>
      <c r="BIL19">
        <v>9.060727731453838</v>
      </c>
      <c r="BIM19">
        <v>0.001736430124615313</v>
      </c>
      <c r="BIN19">
        <v>-2.05880552961061</v>
      </c>
      <c r="BIO19">
        <v>0.9485835557786305</v>
      </c>
      <c r="BIP19">
        <v>0.0004367886631158918</v>
      </c>
      <c r="BIT19">
        <v>-6.84796174144263</v>
      </c>
      <c r="BIU19">
        <v>-3.853693108106305</v>
      </c>
      <c r="BIV19">
        <v>0.0002627885106678724</v>
      </c>
      <c r="BIW19">
        <v>-9.760238000883996</v>
      </c>
      <c r="BIX19">
        <v>-6.765945557693128</v>
      </c>
      <c r="BIY19">
        <v>0.0002606096378356954</v>
      </c>
      <c r="BIZ19">
        <v>5.351945148066566</v>
      </c>
      <c r="BJA19">
        <v>8.354986048459679</v>
      </c>
      <c r="BJB19">
        <v>7.397660160669457E-05</v>
      </c>
      <c r="BJC19">
        <v>-7.501111323896883</v>
      </c>
      <c r="BJD19">
        <v>-4.499058259134306</v>
      </c>
      <c r="BJE19">
        <v>3.372059935467354E-05</v>
      </c>
      <c r="BJF19">
        <v>2.963027378149571</v>
      </c>
      <c r="BJG19">
        <v>5.962733937485799</v>
      </c>
      <c r="BJH19">
        <v>6.888593852386458E-07</v>
      </c>
      <c r="BJR19">
        <v>4.904519365071333</v>
      </c>
      <c r="BJS19">
        <v>7.916193567425617</v>
      </c>
      <c r="BJT19">
        <v>0.001090296004870277</v>
      </c>
      <c r="BJU19">
        <v>1.295077776834859</v>
      </c>
      <c r="BJV19">
        <v>4.302024056825185</v>
      </c>
      <c r="BJW19">
        <v>0.0003860064456320441</v>
      </c>
      <c r="BJX19">
        <v>9.300603390643731</v>
      </c>
      <c r="BJY19">
        <v>12.30271058230474</v>
      </c>
      <c r="BJZ19">
        <v>3.552205356969953E-05</v>
      </c>
      <c r="BKD19">
        <v>-10.21331410492383</v>
      </c>
      <c r="BKE19">
        <v>-7.216099598879214</v>
      </c>
      <c r="BKF19">
        <v>6.207181260394387E-05</v>
      </c>
      <c r="BKG19">
        <v>3.134107952459863</v>
      </c>
      <c r="BKH19">
        <v>6.154446157585253</v>
      </c>
      <c r="BKI19">
        <v>0.003309140701779729</v>
      </c>
      <c r="BKJ19">
        <v>7.448181429381381</v>
      </c>
      <c r="BKK19">
        <v>10.44964702284185</v>
      </c>
      <c r="BKL19">
        <v>1.718371353103501E-05</v>
      </c>
      <c r="BKM19">
        <v>-1.601971615938856</v>
      </c>
      <c r="BKN19">
        <v>1.403439787805715</v>
      </c>
      <c r="BKO19">
        <v>0.0002342663238941089</v>
      </c>
      <c r="BKP19">
        <v>0.2900496250661593</v>
      </c>
      <c r="BKQ19">
        <v>3.288163678709765</v>
      </c>
      <c r="BKR19">
        <v>2.845434927358813E-05</v>
      </c>
      <c r="BKS19">
        <v>-3.137114449758875</v>
      </c>
      <c r="BKT19">
        <v>-0.1350619044932524</v>
      </c>
      <c r="BKU19">
        <v>3.370353653944516E-05</v>
      </c>
      <c r="BKV19">
        <v>-0.9567001068514113</v>
      </c>
      <c r="BKW19">
        <v>2.046755970464543</v>
      </c>
      <c r="BKX19">
        <v>9.555576331086283E-05</v>
      </c>
      <c r="BKY19">
        <v>-2.539543866548552</v>
      </c>
      <c r="BKZ19">
        <v>0.4588447091142719</v>
      </c>
      <c r="BLA19">
        <v>2.077350715555873E-05</v>
      </c>
      <c r="BLB19">
        <v>2.109373269446859</v>
      </c>
      <c r="BLC19">
        <v>5.100848567330729</v>
      </c>
      <c r="BLD19">
        <v>0.0005813643693500241</v>
      </c>
      <c r="BLE19">
        <v>-7.808877197096052</v>
      </c>
      <c r="BLF19">
        <v>-4.807600551497923</v>
      </c>
      <c r="BLG19">
        <v>1.303859186578652E-05</v>
      </c>
      <c r="BLH19">
        <v>-6.169407541897495</v>
      </c>
      <c r="BLI19">
        <v>-3.160119976379749</v>
      </c>
      <c r="BLJ19">
        <v>0.0006900709859713318</v>
      </c>
      <c r="BLK19">
        <v>-4.772201738323137</v>
      </c>
      <c r="BLL19">
        <v>-1.767431347671252</v>
      </c>
      <c r="BLM19">
        <v>0.0001820530157727177</v>
      </c>
      <c r="BLN19">
        <v>3.180159725045251</v>
      </c>
      <c r="BLO19">
        <v>6.182496794748683</v>
      </c>
      <c r="BLP19">
        <v>4.369515838960428E-05</v>
      </c>
      <c r="BLQ19">
        <v>-4.769792703385506</v>
      </c>
      <c r="BLR19">
        <v>-1.768329339059652</v>
      </c>
      <c r="BLS19">
        <v>1.713148120145003E-05</v>
      </c>
      <c r="BLT19">
        <v>-1.140172880998486</v>
      </c>
      <c r="BLU19">
        <v>1.862756703565273</v>
      </c>
      <c r="BLV19">
        <v>6.865972572972643E-05</v>
      </c>
      <c r="BLW19">
        <v>-5.978578538916178</v>
      </c>
      <c r="BLX19">
        <v>-2.97670961556142</v>
      </c>
      <c r="BLY19">
        <v>2.794299604767821E-05</v>
      </c>
      <c r="BLZ19">
        <v>2.089138247842614</v>
      </c>
      <c r="BMA19">
        <v>5.078970199894633</v>
      </c>
      <c r="BMB19">
        <v>0.0008271135925795044</v>
      </c>
      <c r="BMC19">
        <v>0.8765791920102375</v>
      </c>
      <c r="BMD19">
        <v>3.878700326731331</v>
      </c>
      <c r="BME19">
        <v>3.599370004021735E-05</v>
      </c>
      <c r="BMF19">
        <v>-9.714344493086369</v>
      </c>
      <c r="BMG19">
        <v>-6.700329105163127</v>
      </c>
      <c r="BMH19">
        <v>0.001571448789111581</v>
      </c>
      <c r="BMO19">
        <v>-5.543100037444066</v>
      </c>
      <c r="BMP19">
        <v>-2.544406826122871</v>
      </c>
      <c r="BMQ19">
        <v>1.366157320841321E-05</v>
      </c>
      <c r="BMR19">
        <v>-3.423553645236839</v>
      </c>
      <c r="BMS19">
        <v>-0.3915423326587559</v>
      </c>
      <c r="BMT19">
        <v>0.008197793063773757</v>
      </c>
      <c r="BMU19">
        <v>0.6307354342817183</v>
      </c>
      <c r="BMV19">
        <v>3.629307088260581</v>
      </c>
      <c r="BMW19">
        <v>1.632137884877952E-05</v>
      </c>
      <c r="BNA19">
        <v>0.1436708315643976</v>
      </c>
      <c r="BNB19">
        <v>3.141629075643689</v>
      </c>
      <c r="BNC19">
        <v>3.335013791798351E-05</v>
      </c>
      <c r="BNG19">
        <v>3.279746687934112</v>
      </c>
      <c r="BNH19">
        <v>6.277466742364854</v>
      </c>
      <c r="BNI19">
        <v>4.158521439022261E-05</v>
      </c>
      <c r="BNS19">
        <v>-10.21533651403331</v>
      </c>
      <c r="BNT19">
        <v>-7.208157536301543</v>
      </c>
      <c r="BNU19">
        <v>0.0004123017701851684</v>
      </c>
      <c r="BNV19">
        <v>-2.976730727262951</v>
      </c>
      <c r="BNW19">
        <v>0.02399733564974327</v>
      </c>
      <c r="BNX19">
        <v>4.240604838726416E-06</v>
      </c>
      <c r="BNY19">
        <v>1.220723228755417</v>
      </c>
      <c r="BNZ19">
        <v>4.218425585735289</v>
      </c>
      <c r="BOA19">
        <v>4.223330758351981E-05</v>
      </c>
      <c r="BOE19">
        <v>-2.619602727851649</v>
      </c>
      <c r="BOF19">
        <v>0.3702247764205729</v>
      </c>
      <c r="BOG19">
        <v>0.0008278373546533308</v>
      </c>
      <c r="BOH19">
        <v>-1.183969379183668</v>
      </c>
      <c r="BOI19">
        <v>1.837156541435988</v>
      </c>
      <c r="BOJ19">
        <v>0.003570436176224245</v>
      </c>
      <c r="BON19">
        <v>-8.131749262821957</v>
      </c>
      <c r="BOO19">
        <v>-5.129163996137002</v>
      </c>
      <c r="BOP19">
        <v>5.346883065869933E-05</v>
      </c>
      <c r="BOQ19">
        <v>1.58479653780335</v>
      </c>
      <c r="BOR19">
        <v>4.56998803994257</v>
      </c>
      <c r="BOS19">
        <v>0.001754332871141828</v>
      </c>
      <c r="BOT19">
        <v>2.396120584305768</v>
      </c>
      <c r="BOU19">
        <v>5.393012968549213</v>
      </c>
      <c r="BOV19">
        <v>7.725820552311366E-05</v>
      </c>
      <c r="BOW19">
        <v>0.05725228772111474</v>
      </c>
      <c r="BOX19">
        <v>3.059629812535503</v>
      </c>
      <c r="BOY19">
        <v>4.522099394426325E-05</v>
      </c>
      <c r="BOZ19">
        <v>-4.189368728848684</v>
      </c>
      <c r="BPA19">
        <v>-1.192306987138164</v>
      </c>
      <c r="BPB19">
        <v>6.906689420555844E-05</v>
      </c>
      <c r="BPC19">
        <v>7.033867667574064</v>
      </c>
      <c r="BPD19">
        <v>10.04473380075344</v>
      </c>
      <c r="BPE19">
        <v>0.0009445828021753358</v>
      </c>
      <c r="BPF19">
        <v>2.081125379627353</v>
      </c>
      <c r="BPG19">
        <v>5.085354329424908</v>
      </c>
      <c r="BPH19">
        <v>0.0001430721311219654</v>
      </c>
      <c r="BPI19">
        <v>-1.418141851729976</v>
      </c>
      <c r="BPJ19">
        <v>1.580350612240152</v>
      </c>
      <c r="BPK19">
        <v>1.818131905090248E-05</v>
      </c>
      <c r="BPL19">
        <v>-6.353037023072782</v>
      </c>
      <c r="BPM19">
        <v>-3.354869236313259</v>
      </c>
      <c r="BPN19">
        <v>2.685604286863705E-05</v>
      </c>
      <c r="BPO19">
        <v>-1.865545834170006</v>
      </c>
      <c r="BPP19">
        <v>1.135628924848901</v>
      </c>
      <c r="BPQ19">
        <v>1.104047002001128E-05</v>
      </c>
      <c r="BPR19">
        <v>-2.039980023366023</v>
      </c>
      <c r="BPS19">
        <v>0.9653233512675172</v>
      </c>
      <c r="BPT19">
        <v>0.0002250062600293876</v>
      </c>
      <c r="BPU19">
        <v>1.38239428402665</v>
      </c>
      <c r="BPV19">
        <v>4.384282454877619</v>
      </c>
      <c r="BPW19">
        <v>2.852151329959318E-05</v>
      </c>
      <c r="BPX19">
        <v>1.443642130472088</v>
      </c>
      <c r="BPY19">
        <v>4.448406052764496</v>
      </c>
      <c r="BPZ19">
        <v>0.0001815596448648377</v>
      </c>
      <c r="BQA19">
        <v>-2.964797098355506</v>
      </c>
      <c r="BQB19">
        <v>0.03880051776001758</v>
      </c>
      <c r="BQC19">
        <v>0.0001035427337173987</v>
      </c>
      <c r="BQD19">
        <v>-1.051113030754801</v>
      </c>
      <c r="BQE19">
        <v>1.943776453641921</v>
      </c>
      <c r="BQF19">
        <v>0.0002089389578507849</v>
      </c>
      <c r="BQG19">
        <v>-5.47321988605897</v>
      </c>
      <c r="BQH19">
        <v>-2.467833787456849</v>
      </c>
      <c r="BQI19">
        <v>0.0002320804652141031</v>
      </c>
      <c r="BQJ19">
        <v>0.7836754807641495</v>
      </c>
      <c r="BQK19">
        <v>3.780189467233513</v>
      </c>
      <c r="BQL19">
        <v>9.721832268623306E-05</v>
      </c>
      <c r="BQM19">
        <v>-5.655159683023581</v>
      </c>
      <c r="BQN19">
        <v>-2.656723699302026</v>
      </c>
      <c r="BQO19">
        <v>1.956917535393707E-05</v>
      </c>
      <c r="BQV19">
        <v>-0.4958735386480453</v>
      </c>
      <c r="BQW19">
        <v>2.495204519757606</v>
      </c>
      <c r="BQX19">
        <v>0.0006368083345038145</v>
      </c>
      <c r="BQY19">
        <v>-2.957086815789043</v>
      </c>
      <c r="BQZ19">
        <v>0.03868449657860819</v>
      </c>
      <c r="BRA19">
        <v>0.0001430543927358334</v>
      </c>
      <c r="BRB19">
        <v>4.082606541553338</v>
      </c>
      <c r="BRC19">
        <v>7.083429258242104</v>
      </c>
      <c r="BRD19">
        <v>5.41490199978675E-06</v>
      </c>
      <c r="BRE19">
        <v>1.462942993084532</v>
      </c>
      <c r="BRF19">
        <v>4.45536218581705</v>
      </c>
      <c r="BRG19">
        <v>0.0004597491106136772</v>
      </c>
      <c r="BRH19">
        <v>-6.251680853837254</v>
      </c>
      <c r="BRI19">
        <v>-3.249372425220487</v>
      </c>
      <c r="BRJ19">
        <v>4.263074142966018E-05</v>
      </c>
      <c r="BRK19">
        <v>1.577451188438369</v>
      </c>
      <c r="BRL19">
        <v>4.584808065567617</v>
      </c>
      <c r="BRM19">
        <v>0.0004329891287588232</v>
      </c>
      <c r="BRN19">
        <v>1.299319643431184</v>
      </c>
      <c r="BRO19">
        <v>4.301034055313285</v>
      </c>
      <c r="BRP19">
        <v>2.351366481192728E-05</v>
      </c>
      <c r="BRQ19">
        <v>0.006678083205841789</v>
      </c>
      <c r="BRR19">
        <v>2.992217228718324</v>
      </c>
      <c r="BRS19">
        <v>0.001672930500073406</v>
      </c>
      <c r="BRT19">
        <v>-7.74691671072109</v>
      </c>
      <c r="BRU19">
        <v>-4.73753713977017</v>
      </c>
      <c r="BRV19">
        <v>0.0007038108097866571</v>
      </c>
      <c r="BRW19">
        <v>-6.576776402335986</v>
      </c>
      <c r="BRX19">
        <v>-3.572029685290261</v>
      </c>
      <c r="BRY19">
        <v>0.0001802505816973715</v>
      </c>
      <c r="BSC19">
        <v>-3.587532198554419</v>
      </c>
      <c r="BSD19">
        <v>-0.5802561127938831</v>
      </c>
      <c r="BSE19">
        <v>0.0004235313919573539</v>
      </c>
      <c r="BSF19">
        <v>-5.636650124005034</v>
      </c>
      <c r="BSG19">
        <v>-2.618917250970538</v>
      </c>
      <c r="BSH19">
        <v>0.002515638288460537</v>
      </c>
      <c r="BSI19">
        <v>1.41849401960299</v>
      </c>
      <c r="BSJ19">
        <v>4.42108069478088</v>
      </c>
      <c r="BSK19">
        <v>5.352710780729888E-05</v>
      </c>
      <c r="BSL19">
        <v>2.870828635390583</v>
      </c>
      <c r="BSM19">
        <v>5.87570151486653</v>
      </c>
      <c r="BSN19">
        <v>0.0001899596350968398</v>
      </c>
      <c r="BSO19">
        <v>0.2935909811566297</v>
      </c>
      <c r="BSP19">
        <v>3.289843696024664</v>
      </c>
      <c r="BSQ19">
        <v>0.0001123371668820132</v>
      </c>
      <c r="BSR19">
        <v>-10.48878904888489</v>
      </c>
      <c r="BSS19">
        <v>-7.47860570613977</v>
      </c>
      <c r="BST19">
        <v>0.0008296037557175562</v>
      </c>
      <c r="BSX19">
        <v>-4.012283760136497</v>
      </c>
      <c r="BSY19">
        <v>-1.013606518340613</v>
      </c>
      <c r="BSZ19">
        <v>1.399751413244909E-05</v>
      </c>
      <c r="BTD19">
        <v>-7.04103276642148</v>
      </c>
      <c r="BTE19">
        <v>-4.053910490962556</v>
      </c>
      <c r="BTF19">
        <v>0.001326686314846568</v>
      </c>
      <c r="BTG19">
        <v>-5.058037211805896</v>
      </c>
      <c r="BTH19">
        <v>-2.057657108812097</v>
      </c>
      <c r="BTI19">
        <v>1.15582628716026E-06</v>
      </c>
      <c r="BTM19">
        <v>5.631098834682408</v>
      </c>
      <c r="BTN19">
        <v>8.635228610182553</v>
      </c>
      <c r="BTO19">
        <v>0.000136440365452771</v>
      </c>
      <c r="BTP19">
        <v>-1.809922691792345</v>
      </c>
      <c r="BTQ19">
        <v>1.248101126712179</v>
      </c>
      <c r="BTR19">
        <v>0.02693410811076762</v>
      </c>
      <c r="BTS19">
        <v>-2.217949350535344</v>
      </c>
      <c r="BTT19">
        <v>0.7755683517925899</v>
      </c>
      <c r="BTU19">
        <v>0.0003361614648741997</v>
      </c>
      <c r="BTY19">
        <v>-5.0478321894026</v>
      </c>
      <c r="BTZ19">
        <v>-2.042768464915619</v>
      </c>
      <c r="BUA19">
        <v>0.0002051304454403632</v>
      </c>
      <c r="BUB19">
        <v>-0.6614857256722706</v>
      </c>
      <c r="BUC19">
        <v>2.349906670147656</v>
      </c>
      <c r="BUD19">
        <v>0.001038293460143104</v>
      </c>
      <c r="BUE19">
        <v>-5.220359152760069</v>
      </c>
      <c r="BUF19">
        <v>-2.218065852877215</v>
      </c>
      <c r="BUG19">
        <v>4.207379482156844E-05</v>
      </c>
      <c r="BUH19">
        <v>-4.80986779079803</v>
      </c>
      <c r="BUI19">
        <v>-1.808270407542241</v>
      </c>
      <c r="BUJ19">
        <v>2.041306612700501E-05</v>
      </c>
      <c r="BUN19">
        <v>-6.110793566186972</v>
      </c>
      <c r="BUO19">
        <v>-3.113809908910925</v>
      </c>
      <c r="BUP19">
        <v>7.27865874267275E-05</v>
      </c>
      <c r="BUT19">
        <v>-0.3836155177543397</v>
      </c>
      <c r="BUU19">
        <v>2.614895189932976</v>
      </c>
      <c r="BUV19">
        <v>1.774393274097098E-05</v>
      </c>
      <c r="BUW19">
        <v>-3.166090702783309</v>
      </c>
      <c r="BUX19">
        <v>-0.1577091901227948</v>
      </c>
      <c r="BUY19">
        <v>0.0005619980358267939</v>
      </c>
      <c r="BUZ19">
        <v>-3.881063167792058</v>
      </c>
      <c r="BVA19">
        <v>-0.8742479144653119</v>
      </c>
      <c r="BVB19">
        <v>0.000371581423261808</v>
      </c>
      <c r="BVC19">
        <v>-8.441327080386202</v>
      </c>
      <c r="BVD19">
        <v>-5.441488609989099</v>
      </c>
      <c r="BVE19">
        <v>2.087345008963661E-07</v>
      </c>
      <c r="BVF19">
        <v>3.801120377725928</v>
      </c>
      <c r="BVG19">
        <v>6.804854939618737</v>
      </c>
      <c r="BVH19">
        <v>0.0001115756202497868</v>
      </c>
      <c r="BWG19">
        <v>-9.711117809747021</v>
      </c>
      <c r="BWH19">
        <v>-6.704625948325699</v>
      </c>
      <c r="BWI19">
        <v>0.0003371541177092221</v>
      </c>
      <c r="BWJ19">
        <v>2.17582994154673</v>
      </c>
      <c r="BWK19">
        <v>5.172356707438783</v>
      </c>
      <c r="BWL19">
        <v>9.650684134886834E-05</v>
      </c>
      <c r="BWM19">
        <v>-2.712400087900272</v>
      </c>
      <c r="BWN19">
        <v>0.2869087988985252</v>
      </c>
      <c r="BWO19">
        <v>3.821099655014843E-06</v>
      </c>
      <c r="BWP19">
        <v>-8.308432787651514</v>
      </c>
      <c r="BWQ19">
        <v>-5.339717430651131</v>
      </c>
      <c r="BWR19">
        <v>0.007829831100908088</v>
      </c>
      <c r="BWS19">
        <v>0.8021424724692093</v>
      </c>
      <c r="BWT19">
        <v>3.790335536027582</v>
      </c>
      <c r="BWU19">
        <v>0.001115229985093021</v>
      </c>
      <c r="BWV19">
        <v>-1.95935601507891</v>
      </c>
      <c r="BWW19">
        <v>1.043330639981615</v>
      </c>
      <c r="BWX19">
        <v>5.774492331398109E-05</v>
      </c>
      <c r="BXE19">
        <v>-9.123424475021043</v>
      </c>
      <c r="BXF19">
        <v>-6.121977491755848</v>
      </c>
      <c r="BXG19">
        <v>1.675008455803741E-05</v>
      </c>
      <c r="BXH19">
        <v>-5.172714597689578</v>
      </c>
      <c r="BXI19">
        <v>-2.164866793786267</v>
      </c>
      <c r="BXJ19">
        <v>0.000492704208838583</v>
      </c>
      <c r="BXK19">
        <v>-5.599675790268192</v>
      </c>
      <c r="BXL19">
        <v>-2.605795807986879</v>
      </c>
      <c r="BXM19">
        <v>0.0002996369350163947</v>
      </c>
      <c r="BXQ19">
        <v>-6.028103242694975</v>
      </c>
      <c r="BXR19">
        <v>-3.024721241572976</v>
      </c>
      <c r="BXS19">
        <v>9.150345271362842E-05</v>
      </c>
      <c r="BXW19">
        <v>5.058469452442997</v>
      </c>
      <c r="BXX19">
        <v>8.056287496724547</v>
      </c>
      <c r="BXY19">
        <v>3.808744605819508E-05</v>
      </c>
      <c r="BXZ19">
        <v>-0.1170772266492624</v>
      </c>
      <c r="BYA19">
        <v>2.884317995021406</v>
      </c>
      <c r="BYB19">
        <v>1.557314808243443E-05</v>
      </c>
      <c r="BYF19">
        <v>-6.91955731290101</v>
      </c>
      <c r="BYG19">
        <v>-3.922976551700503</v>
      </c>
      <c r="BYH19">
        <v>9.352955174364944E-05</v>
      </c>
      <c r="BYI19">
        <v>-1.545515183743552</v>
      </c>
      <c r="BYJ19">
        <v>1.457123948456205</v>
      </c>
      <c r="BYK19">
        <v>5.572015014232468E-05</v>
      </c>
      <c r="BYL19">
        <v>-3.302715089446985</v>
      </c>
      <c r="BYM19">
        <v>-0.298099306909084</v>
      </c>
      <c r="BYN19">
        <v>0.0001704435874974985</v>
      </c>
      <c r="BYO19">
        <v>5.508998847153816</v>
      </c>
      <c r="BYP19">
        <v>8.510143157290379</v>
      </c>
      <c r="BYQ19">
        <v>1.047556550912093E-05</v>
      </c>
      <c r="BYU19">
        <v>2.970573750711044</v>
      </c>
      <c r="BYV19">
        <v>5.969277381336385</v>
      </c>
      <c r="BYW19">
        <v>1.344458844444489E-05</v>
      </c>
      <c r="BZG19">
        <v>-4.886845353497386</v>
      </c>
      <c r="BZH19">
        <v>-1.882205871592768</v>
      </c>
      <c r="BZI19">
        <v>0.0001721983387462595</v>
      </c>
      <c r="BZJ19">
        <v>-2.233586538729719</v>
      </c>
      <c r="BZK19">
        <v>0.7651544714849551</v>
      </c>
      <c r="BZL19">
        <v>1.268044223643525E-05</v>
      </c>
      <c r="BZM19">
        <v>2.24325828002753</v>
      </c>
      <c r="BZN19">
        <v>5.237421260523861</v>
      </c>
      <c r="BZO19">
        <v>0.0002725663734896978</v>
      </c>
      <c r="BZV19">
        <v>1.256923662965715</v>
      </c>
      <c r="BZW19">
        <v>4.275040698543859</v>
      </c>
      <c r="BZX19">
        <v>0.002625815825117669</v>
      </c>
      <c r="CAB19">
        <v>3.900236868166814</v>
      </c>
      <c r="CAC19">
        <v>6.874999268809391</v>
      </c>
      <c r="CAD19">
        <v>0.005095491370606554</v>
      </c>
      <c r="CAE19">
        <v>-8.344275438111792</v>
      </c>
      <c r="CAF19">
        <v>-5.346324010304341</v>
      </c>
      <c r="CAG19">
        <v>3.357318422467114E-05</v>
      </c>
      <c r="CAK19">
        <v>-5.382300224739268</v>
      </c>
      <c r="CAL19">
        <v>-2.380374445233469</v>
      </c>
      <c r="CAM19">
        <v>2.966901363965643E-05</v>
      </c>
      <c r="CAQ19">
        <v>-2.051971337693693</v>
      </c>
      <c r="CAR19">
        <v>0.9500652056818951</v>
      </c>
      <c r="CAS19">
        <v>3.318007136519668E-05</v>
      </c>
      <c r="CAT19">
        <v>1.433354175499167</v>
      </c>
      <c r="CAU19">
        <v>4.443021347220196</v>
      </c>
      <c r="CAV19">
        <v>0.0007476336726710123</v>
      </c>
      <c r="CAW19">
        <v>2.028933881822771</v>
      </c>
      <c r="CAX19">
        <v>5.027531485518413</v>
      </c>
      <c r="CAY19">
        <v>1.573372315581357E-05</v>
      </c>
      <c r="CAZ19">
        <v>-9.248066283298499</v>
      </c>
      <c r="CBA19">
        <v>-6.280316211143608</v>
      </c>
      <c r="CBB19">
        <v>0.008320462768118092</v>
      </c>
      <c r="CBF19">
        <v>-2.884475776002135</v>
      </c>
      <c r="CBG19">
        <v>0.1130333880952105</v>
      </c>
      <c r="CBH19">
        <v>4.963410795162251E-05</v>
      </c>
      <c r="CBI19">
        <v>-3.877257623433987</v>
      </c>
      <c r="CBJ19">
        <v>-0.8718780500047029</v>
      </c>
      <c r="CBK19">
        <v>0.0002315184822485124</v>
      </c>
      <c r="CBL19">
        <v>1.075278310631915</v>
      </c>
      <c r="CBM19">
        <v>4.080921103114093</v>
      </c>
      <c r="CBN19">
        <v>0.0002547288559753989</v>
      </c>
      <c r="CBO19">
        <v>-0.3351024389725821</v>
      </c>
      <c r="CBP19">
        <v>2.661222826298472</v>
      </c>
      <c r="CBQ19">
        <v>0.0001080294026249404</v>
      </c>
      <c r="CBR19">
        <v>-8.849763571966996</v>
      </c>
      <c r="CBS19">
        <v>-5.899459137570943</v>
      </c>
      <c r="CBT19">
        <v>0.01975719392557</v>
      </c>
      <c r="CBX19">
        <v>2.379995090185751</v>
      </c>
      <c r="CBY19">
        <v>5.383076763369264</v>
      </c>
      <c r="CBZ19">
        <v>7.597367687987836E-05</v>
      </c>
      <c r="CCD19">
        <v>5.560503259361202</v>
      </c>
      <c r="CCE19">
        <v>8.558419678358154</v>
      </c>
      <c r="CCF19">
        <v>3.473047837010587E-05</v>
      </c>
      <c r="CCG19">
        <v>-10.2180654063766</v>
      </c>
      <c r="CCH19">
        <v>-7.211436500076465</v>
      </c>
      <c r="CCI19">
        <v>0.000351539189888276</v>
      </c>
      <c r="CCJ19">
        <v>1.659620239069123</v>
      </c>
      <c r="CCK19">
        <v>4.661455287996048</v>
      </c>
      <c r="CCL19">
        <v>2.693923651366837E-05</v>
      </c>
      <c r="CCM19">
        <v>2.317600882992955</v>
      </c>
      <c r="CCN19">
        <v>5.315464214793071</v>
      </c>
      <c r="CCO19">
        <v>3.652280797117967E-05</v>
      </c>
      <c r="CCP19">
        <v>-7.644461233551418</v>
      </c>
      <c r="CCQ19">
        <v>-4.64032907140842</v>
      </c>
      <c r="CCR19">
        <v>0.0001365981118082027</v>
      </c>
      <c r="CCV19">
        <v>9.256756625148817</v>
      </c>
      <c r="CCW19">
        <v>12.26157579563285</v>
      </c>
      <c r="CCX19">
        <v>0.0001857952332334346</v>
      </c>
      <c r="CDE19">
        <v>-9.902370769272435</v>
      </c>
      <c r="CDF19">
        <v>-6.902111398772399</v>
      </c>
      <c r="CDG19">
        <v>5.381844503141353E-07</v>
      </c>
      <c r="CDQ19">
        <v>-0.4931546494071329</v>
      </c>
      <c r="CDR19">
        <v>2.501527655771163</v>
      </c>
      <c r="CDS19">
        <v>0.0002262230257342552</v>
      </c>
      <c r="CDT19">
        <v>3.256310459351393</v>
      </c>
      <c r="CDU19">
        <v>6.250438858682579</v>
      </c>
      <c r="CDV19">
        <v>0.0002758055553121552</v>
      </c>
      <c r="CDZ19">
        <v>-3.58398114075516</v>
      </c>
      <c r="CEA19">
        <v>-0.5881520560888378</v>
      </c>
      <c r="CEB19">
        <v>0.0001391722777657098</v>
      </c>
      <c r="CEC19">
        <v>-7.261467911333284</v>
      </c>
      <c r="CED19">
        <v>-4.250464244839485</v>
      </c>
      <c r="CEE19">
        <v>0.0009686454104541012</v>
      </c>
      <c r="CEF19">
        <v>-6.99628244500706</v>
      </c>
      <c r="CEG19">
        <v>-4.000485676641819</v>
      </c>
      <c r="CEH19">
        <v>0.0001413372494035029</v>
      </c>
      <c r="CEI19">
        <v>4.21614203225184</v>
      </c>
      <c r="CEJ19">
        <v>7.224599229751446</v>
      </c>
      <c r="CEK19">
        <v>0.0005721935163787277</v>
      </c>
      <c r="CEL19">
        <v>-4.964934912451595</v>
      </c>
      <c r="CEM19">
        <v>-1.970877519549396</v>
      </c>
      <c r="CEN19">
        <v>0.000282516632950724</v>
      </c>
      <c r="CEO19">
        <v>5.891300321955556</v>
      </c>
      <c r="CEP19">
        <v>8.896390524439042</v>
      </c>
      <c r="CEQ19">
        <v>0.0002072812905830977</v>
      </c>
      <c r="CEU19">
        <v>-6.749210114157242</v>
      </c>
      <c r="CEV19">
        <v>-3.753001105831236</v>
      </c>
      <c r="CEW19">
        <v>0.0001149729429783881</v>
      </c>
      <c r="CEX19">
        <v>-0.6795009431580468</v>
      </c>
      <c r="CEY19">
        <v>2.323681968918907</v>
      </c>
      <c r="CEZ19">
        <v>8.104743431694473E-05</v>
      </c>
      <c r="CFA19">
        <v>-4.986755391126897</v>
      </c>
      <c r="CFB19">
        <v>-1.990370201403421</v>
      </c>
      <c r="CFC19">
        <v>0.0001045348266821014</v>
      </c>
      <c r="CFD19">
        <v>1.857885300174283</v>
      </c>
      <c r="CFE19">
        <v>4.862933531663209</v>
      </c>
      <c r="CFF19">
        <v>0.0002038771293262876</v>
      </c>
      <c r="CFJ19">
        <v>-1.275185020161058</v>
      </c>
      <c r="CFK19">
        <v>1.725809723788194</v>
      </c>
      <c r="CFL19">
        <v>7.916124196586443E-06</v>
      </c>
      <c r="CFP19">
        <v>-6.225288889600453</v>
      </c>
      <c r="CFQ19">
        <v>-3.221447427373683</v>
      </c>
      <c r="CFR19">
        <v>0.0001180546563176166</v>
      </c>
      <c r="CFV19">
        <v>-5.272319265785059</v>
      </c>
      <c r="CFW19">
        <v>-2.275862789088821</v>
      </c>
      <c r="CFX19">
        <v>0.0001004524592344448</v>
      </c>
      <c r="CFY19">
        <v>-1.720149021480752</v>
      </c>
      <c r="CFZ19">
        <v>1.276267252194196</v>
      </c>
      <c r="CGA19">
        <v>0.0001027447549829145</v>
      </c>
      <c r="CGB19">
        <v>-1.260894029643312</v>
      </c>
      <c r="CGC19">
        <v>1.736015628888598</v>
      </c>
      <c r="CGD19">
        <v>7.640168311519833E-05</v>
      </c>
      <c r="CGK19">
        <v>-0.4075460819992012</v>
      </c>
      <c r="CGL19">
        <v>2.60163002643088</v>
      </c>
      <c r="CGM19">
        <v>0.0006736077273648921</v>
      </c>
      <c r="CGN19">
        <v>1.0690997307275</v>
      </c>
      <c r="CGO19">
        <v>4.067780236065291</v>
      </c>
      <c r="CGP19">
        <v>1.392852930879461E-05</v>
      </c>
      <c r="CGW19">
        <v>-7.40823145927717</v>
      </c>
      <c r="CGX19">
        <v>-4.402461053830654</v>
      </c>
      <c r="CGY19">
        <v>0.0002663806321374083</v>
      </c>
      <c r="CHF19">
        <v>3.949881937669214</v>
      </c>
      <c r="CHG19">
        <v>6.94323846672242</v>
      </c>
      <c r="CHH19">
        <v>0.0003530856497672108</v>
      </c>
      <c r="CHI19">
        <v>-4.216096110255929</v>
      </c>
      <c r="CHJ19">
        <v>-1.209864516348739</v>
      </c>
      <c r="CHK19">
        <v>0.0003106621009930394</v>
      </c>
      <c r="CHL19">
        <v>3.298473818945528</v>
      </c>
      <c r="CHM19">
        <v>6.284339998684404</v>
      </c>
      <c r="CHN19">
        <v>0.001598119001390094</v>
      </c>
      <c r="CHO19">
        <v>2.455942858414609</v>
      </c>
      <c r="CHP19">
        <v>5.464641080580263</v>
      </c>
      <c r="CHQ19">
        <v>0.0006052725507444994</v>
      </c>
      <c r="CHR19">
        <v>-8.047097653905073</v>
      </c>
      <c r="CHS19">
        <v>-5.046176059050262</v>
      </c>
      <c r="CHT19">
        <v>6.794696611308328E-06</v>
      </c>
      <c r="CHU19">
        <v>-0.4849409526700779</v>
      </c>
      <c r="CHV19">
        <v>2.535549090248455</v>
      </c>
      <c r="CHW19">
        <v>0.00335873487042669</v>
      </c>
      <c r="CIA19">
        <v>5.280624842805182</v>
      </c>
      <c r="CIB19">
        <v>8.269895663193847</v>
      </c>
      <c r="CIC19">
        <v>0.0009209223610583151</v>
      </c>
      <c r="CID19">
        <v>2.908964180131296</v>
      </c>
      <c r="CIE19">
        <v>5.903157318692273</v>
      </c>
      <c r="CIF19">
        <v>0.0002697571181760964</v>
      </c>
      <c r="CIG19">
        <v>-7.02205642495179</v>
      </c>
      <c r="CIH19">
        <v>-4.019142816892853</v>
      </c>
      <c r="CII19">
        <v>6.791289536881747E-05</v>
      </c>
      <c r="CIM19">
        <v>-1.233445347376087</v>
      </c>
      <c r="CIN19">
        <v>1.765433329503361</v>
      </c>
      <c r="CIO19">
        <v>1.005892432548413E-05</v>
      </c>
      <c r="CIP19">
        <v>1.593033120286779</v>
      </c>
      <c r="CIQ19">
        <v>4.596540028399757</v>
      </c>
      <c r="CIR19">
        <v>9.838723610296372E-05</v>
      </c>
      <c r="CIV19">
        <v>-4.377488291214529</v>
      </c>
      <c r="CIW19">
        <v>-1.379480297840292</v>
      </c>
      <c r="CIX19">
        <v>3.174472317664261E-05</v>
      </c>
      <c r="CIY19">
        <v>0.8982449656383986</v>
      </c>
      <c r="CIZ19">
        <v>3.886269404821372</v>
      </c>
      <c r="CJA19">
        <v>0.00114731245505852</v>
      </c>
      <c r="CJB19">
        <v>0.7339036587160304</v>
      </c>
      <c r="CJC19">
        <v>3.730573999542814</v>
      </c>
      <c r="CJD19">
        <v>8.869304167827139E-05</v>
      </c>
      <c r="CJE19">
        <v>-4.448466856424714</v>
      </c>
      <c r="CJF19">
        <v>-1.448531197892026</v>
      </c>
      <c r="CJG19">
        <v>3.311859532716496E-08</v>
      </c>
      <c r="CJH19">
        <v>-8.325827607797214</v>
      </c>
      <c r="CJI19">
        <v>-5.341700189242013</v>
      </c>
      <c r="CJJ19">
        <v>0.002015510733774185</v>
      </c>
      <c r="CJK19">
        <v>-3.340712550239556</v>
      </c>
      <c r="CJL19">
        <v>-0.3414779595345778</v>
      </c>
      <c r="CJM19">
        <v>4.6868111112459E-06</v>
      </c>
      <c r="CJN19">
        <v>-4.091826002803232</v>
      </c>
      <c r="CJO19">
        <v>-1.089805548718786</v>
      </c>
      <c r="CJP19">
        <v>3.26578776588491E-05</v>
      </c>
      <c r="CJQ19">
        <v>3.967162043966959</v>
      </c>
      <c r="CJR19">
        <v>6.96320235568205</v>
      </c>
      <c r="CJS19">
        <v>0.0001254330505091999</v>
      </c>
      <c r="CJW19">
        <v>2.470636300125363</v>
      </c>
      <c r="CJX19">
        <v>5.469691525699045</v>
      </c>
      <c r="CJY19">
        <v>7.14078973298625E-06</v>
      </c>
      <c r="CJZ19">
        <v>2.343353633856491</v>
      </c>
      <c r="CKA19">
        <v>5.342141991710389</v>
      </c>
      <c r="CKB19">
        <v>1.174461352167945E-05</v>
      </c>
      <c r="CKC19">
        <v>-1.28884741336066</v>
      </c>
      <c r="CKD19">
        <v>1.711551408796904</v>
      </c>
      <c r="CKE19">
        <v>1.272472906911568E-06</v>
      </c>
      <c r="CKF19">
        <v>0.7879880534041822</v>
      </c>
      <c r="CKG19">
        <v>3.767222719611729</v>
      </c>
      <c r="CKH19">
        <v>0.003449592700096123</v>
      </c>
      <c r="CKL19">
        <v>-8.149763874657953</v>
      </c>
      <c r="CKM19">
        <v>-5.158595332406294</v>
      </c>
      <c r="CKN19">
        <v>0.0006239571676857702</v>
      </c>
      <c r="CKR19">
        <v>0.01054782626567352</v>
      </c>
      <c r="CKS19">
        <v>3.003038768576864</v>
      </c>
      <c r="CKT19">
        <v>0.0004510875789908986</v>
      </c>
      <c r="CKU19">
        <v>-5.037612438538106</v>
      </c>
      <c r="CKV19">
        <v>-2.027676807936225</v>
      </c>
      <c r="CKW19">
        <v>0.0007897340436562677</v>
      </c>
      <c r="CKX19">
        <v>-1.775756281574737</v>
      </c>
      <c r="CKY19">
        <v>1.224177895515884</v>
      </c>
      <c r="CKZ19">
        <v>3.466124319299704E-08</v>
      </c>
      <c r="CLA19">
        <v>-3.533274515592442</v>
      </c>
      <c r="CLB19">
        <v>-0.5366285462617604</v>
      </c>
      <c r="CLC19">
        <v>8.999617384583271E-05</v>
      </c>
      <c r="CLG19">
        <v>1.59982838626476</v>
      </c>
      <c r="CLH19">
        <v>4.598695053346192</v>
      </c>
      <c r="CLI19">
        <v>1.027554803448871E-05</v>
      </c>
      <c r="CLJ19">
        <v>-3.628546088524021</v>
      </c>
      <c r="CLK19">
        <v>-0.6189256208083249</v>
      </c>
      <c r="CLL19">
        <v>0.0007404271925500471</v>
      </c>
      <c r="CLP19">
        <v>-1.83716275408138</v>
      </c>
      <c r="CLQ19">
        <v>1.169922946368185</v>
      </c>
      <c r="CLR19">
        <v>0.0004016572068876272</v>
      </c>
      <c r="CLV19">
        <v>7.271713995488314</v>
      </c>
      <c r="CLW19">
        <v>10.28803079005675</v>
      </c>
      <c r="CLX19">
        <v>0.002129902279907801</v>
      </c>
      <c r="CLY19">
        <v>6.70369109205556</v>
      </c>
      <c r="CLZ19">
        <v>9.698492814051805</v>
      </c>
      <c r="CMA19">
        <v>0.0002161767536345243</v>
      </c>
      <c r="CME19">
        <v>-4.497072699241761</v>
      </c>
      <c r="CMF19">
        <v>-1.4936159753134</v>
      </c>
      <c r="CMG19">
        <v>9.559152253521235E-05</v>
      </c>
      <c r="CMN19">
        <v>-1.354111946008739</v>
      </c>
      <c r="CMO19">
        <v>1.64783700625303</v>
      </c>
      <c r="CMP19">
        <v>3.038731934922386E-05</v>
      </c>
      <c r="CMT19">
        <v>-5.93673737696716</v>
      </c>
      <c r="CMU19">
        <v>-2.927299966702377</v>
      </c>
      <c r="CMV19">
        <v>0.0007125177000465446</v>
      </c>
      <c r="CMZ19">
        <v>6.115714623157618</v>
      </c>
      <c r="CNA19">
        <v>9.117332600677706</v>
      </c>
      <c r="CNB19">
        <v>2.094281004406852E-05</v>
      </c>
      <c r="CNC19">
        <v>-0.6362116433804132</v>
      </c>
      <c r="CND19">
        <v>2.371153309308264</v>
      </c>
      <c r="CNE19">
        <v>0.0004339402248515766</v>
      </c>
      <c r="CNF19">
        <v>5.764527933729425</v>
      </c>
      <c r="CNG19">
        <v>8.767614848827154</v>
      </c>
      <c r="CNH19">
        <v>7.623235856473431E-05</v>
      </c>
      <c r="CNI19">
        <v>-10.05717666847507</v>
      </c>
      <c r="CNJ19">
        <v>-7.055255098949103</v>
      </c>
      <c r="CNK19">
        <v>2.953943554492195E-05</v>
      </c>
      <c r="CNL19">
        <v>1.935992067590923</v>
      </c>
      <c r="CNM19">
        <v>4.928788124860561</v>
      </c>
      <c r="CNN19">
        <v>0.0004151743268987174</v>
      </c>
      <c r="CNO19">
        <v>1.051878819202596</v>
      </c>
      <c r="CNP19">
        <v>4.056884814686882</v>
      </c>
      <c r="CNQ19">
        <v>0.0002004799263094845</v>
      </c>
      <c r="CNR19">
        <v>4.023007679959841</v>
      </c>
      <c r="CNS19">
        <v>7.021803045410629</v>
      </c>
      <c r="CNT19">
        <v>1.160915517723821E-05</v>
      </c>
      <c r="CNU19">
        <v>5.157468879650472</v>
      </c>
      <c r="CNV19">
        <v>8.159829459245556</v>
      </c>
      <c r="CNW19">
        <v>4.45786881977929E-05</v>
      </c>
      <c r="CNX19">
        <v>-0.8073400053435195</v>
      </c>
      <c r="CNY19">
        <v>2.193969455431295</v>
      </c>
      <c r="CNZ19">
        <v>1.3717500166209E-05</v>
      </c>
      <c r="COA19">
        <v>3.518387844514532</v>
      </c>
      <c r="COB19">
        <v>6.512758653680815</v>
      </c>
      <c r="COC19">
        <v>0.0002535023155392021</v>
      </c>
      <c r="COD19">
        <v>-2.817465626114557</v>
      </c>
      <c r="COE19">
        <v>0.1812939501496084</v>
      </c>
      <c r="COF19">
        <v>1.230920835537394E-05</v>
      </c>
      <c r="COG19">
        <v>-1.249809700183782</v>
      </c>
      <c r="COH19">
        <v>1.769607069685007</v>
      </c>
      <c r="COI19">
        <v>0.003016087617100043</v>
      </c>
      <c r="COJ19">
        <v>-2.431667402862579</v>
      </c>
      <c r="COK19">
        <v>0.5781354813248292</v>
      </c>
      <c r="COL19">
        <v>0.0007687723071339124</v>
      </c>
      <c r="COM19">
        <v>-2.81795736164447</v>
      </c>
      <c r="CON19">
        <v>0.1802039486098775</v>
      </c>
      <c r="COO19">
        <v>2.704623984613764E-05</v>
      </c>
      <c r="COP19">
        <v>-2.185794521035296</v>
      </c>
      <c r="COQ19">
        <v>0.8153949588561256</v>
      </c>
      <c r="COR19">
        <v>1.131889929676644E-05</v>
      </c>
      <c r="COS19">
        <v>-0.07433308626300345</v>
      </c>
      <c r="COT19">
        <v>2.925293629674689</v>
      </c>
      <c r="COU19">
        <v>1.114727929383109E-06</v>
      </c>
      <c r="COV19">
        <v>-0.8416064286077274</v>
      </c>
      <c r="COW19">
        <v>2.163899913699481</v>
      </c>
      <c r="COX19">
        <v>0.000242558444833183</v>
      </c>
      <c r="COY19">
        <v>-2.953991519674037</v>
      </c>
      <c r="COZ19">
        <v>0.04860772436415017</v>
      </c>
      <c r="CPA19">
        <v>5.404855656038724E-05</v>
      </c>
      <c r="CPE19">
        <v>-10.55171339970569</v>
      </c>
      <c r="CPF19">
        <v>-7.538256308401336</v>
      </c>
      <c r="CPG19">
        <v>0.001448746450989788</v>
      </c>
      <c r="CPH19">
        <v>2.446001183474555</v>
      </c>
      <c r="CPI19">
        <v>5.450183262376192</v>
      </c>
      <c r="CPJ19">
        <v>0.0001399182715161029</v>
      </c>
      <c r="CPK19">
        <v>-1.121907546954731</v>
      </c>
      <c r="CPL19">
        <v>1.865554208665501</v>
      </c>
      <c r="CPM19">
        <v>0.001257660577014209</v>
      </c>
      <c r="CPN19">
        <v>-9.340428085654398</v>
      </c>
      <c r="CPO19">
        <v>-6.337175026685122</v>
      </c>
      <c r="CPP19">
        <v>8.465914126072349E-05</v>
      </c>
      <c r="CPZ19">
        <v>4.191048622689158</v>
      </c>
      <c r="CQA19">
        <v>7.189393282610909</v>
      </c>
      <c r="CQB19">
        <v>2.19212061972731E-05</v>
      </c>
      <c r="CQC19">
        <v>-3.92957756229672</v>
      </c>
      <c r="CQD19">
        <v>-0.9194111851364777</v>
      </c>
      <c r="CQE19">
        <v>0.0008268417965142568</v>
      </c>
      <c r="CQF19">
        <v>4.070036501830709</v>
      </c>
      <c r="CQG19">
        <v>7.078760152024195</v>
      </c>
      <c r="CQH19">
        <v>0.0006088165815864014</v>
      </c>
      <c r="CQI19">
        <v>-3.204245401490567</v>
      </c>
      <c r="CQJ19">
        <v>-0.2116885162197133</v>
      </c>
      <c r="CQK19">
        <v>0.000443199654969847</v>
      </c>
      <c r="CQL19">
        <v>-8.082899446011927</v>
      </c>
      <c r="CQM19">
        <v>-5.084266397067111</v>
      </c>
      <c r="CQN19">
        <v>1.494844149814742E-05</v>
      </c>
      <c r="CQU19">
        <v>-6.073933187454808</v>
      </c>
      <c r="CQV19">
        <v>-3.066333350517432</v>
      </c>
      <c r="CQW19">
        <v>0.0004620601717976616</v>
      </c>
      <c r="CQX19">
        <v>4.27144976028862</v>
      </c>
      <c r="CQY19">
        <v>7.269068850558345</v>
      </c>
      <c r="CQZ19">
        <v>4.534984914976841E-05</v>
      </c>
      <c r="CRG19">
        <v>2.518294959431828</v>
      </c>
      <c r="CRH19">
        <v>5.509440455723008</v>
      </c>
      <c r="CRI19">
        <v>0.0006272178874360436</v>
      </c>
      <c r="CRJ19">
        <v>2.191019148358916</v>
      </c>
      <c r="CRK19">
        <v>5.189710754287648</v>
      </c>
      <c r="CRL19">
        <v>1.369516036582318E-05</v>
      </c>
      <c r="CRM19">
        <v>-3.22215161085289</v>
      </c>
      <c r="CRN19">
        <v>-0.2172602950969674</v>
      </c>
      <c r="CRO19">
        <v>0.0001913997585931202</v>
      </c>
      <c r="CRS19">
        <v>-3.090756719081501</v>
      </c>
      <c r="CRT19">
        <v>-0.09246955009777609</v>
      </c>
      <c r="CRU19">
        <v>2.3470320722517E-05</v>
      </c>
      <c r="CRV19">
        <v>-6.189523436169571</v>
      </c>
      <c r="CRW19">
        <v>-3.209409203718205</v>
      </c>
      <c r="CRX19">
        <v>0.003163550007986413</v>
      </c>
      <c r="CSQ19">
        <v>-7.909679706179705</v>
      </c>
      <c r="CSR19">
        <v>-4.911501243736272</v>
      </c>
      <c r="CSS19">
        <v>2.654399255986935E-05</v>
      </c>
      <c r="CST19">
        <v>3.222537933192987</v>
      </c>
      <c r="CSU19">
        <v>6.217599912281111</v>
      </c>
      <c r="CSV19">
        <v>0.0001950724042090243</v>
      </c>
      <c r="CSW19">
        <v>-0.1397070938617479</v>
      </c>
      <c r="CSX19">
        <v>2.895632232055334</v>
      </c>
      <c r="CSY19">
        <v>0.009990943650189823</v>
      </c>
      <c r="CSZ19">
        <v>-5.954039662379767</v>
      </c>
      <c r="CTA19">
        <v>-2.947758226181096</v>
      </c>
      <c r="CTB19">
        <v>0.0003156515257438339</v>
      </c>
      <c r="CTF19">
        <v>-2.223274987753966</v>
      </c>
      <c r="CTG19">
        <v>0.7742629901577773</v>
      </c>
      <c r="CTH19">
        <v>4.849242210452151E-05</v>
      </c>
      <c r="CTL19">
        <v>1.291228280618798</v>
      </c>
      <c r="CTM19">
        <v>4.3200653274824</v>
      </c>
      <c r="CTN19">
        <v>0.006652602174508675</v>
      </c>
      <c r="CTU19">
        <v>1.428300689173739</v>
      </c>
      <c r="CTV19">
        <v>4.429771672880708</v>
      </c>
      <c r="CTW19">
        <v>1.731034452935832E-05</v>
      </c>
      <c r="CTX19">
        <v>5.683006722633839</v>
      </c>
      <c r="CTY19">
        <v>8.68690290528459</v>
      </c>
      <c r="CTZ19">
        <v>0.000121441913984138</v>
      </c>
      <c r="CUA19">
        <v>-3.237611561455545</v>
      </c>
      <c r="CUB19">
        <v>-0.2332172952347519</v>
      </c>
      <c r="CUC19">
        <v>0.0001544766049535862</v>
      </c>
      <c r="CUD19">
        <v>-6.81380436198157</v>
      </c>
      <c r="CUE19">
        <v>-3.804664396163026</v>
      </c>
      <c r="CUF19">
        <v>0.0006683118013132921</v>
      </c>
      <c r="CUG19">
        <v>-0.1740966277881794</v>
      </c>
      <c r="CUH19">
        <v>2.836520963214142</v>
      </c>
      <c r="CUI19">
        <v>0.000901865909540649</v>
      </c>
      <c r="CUM19">
        <v>-3.703476490114859</v>
      </c>
      <c r="CUN19">
        <v>-0.7018462563593488</v>
      </c>
      <c r="CUO19">
        <v>2.126129678082441E-05</v>
      </c>
      <c r="CUP19">
        <v>2.830936074190463</v>
      </c>
      <c r="CUQ19">
        <v>5.832250760296473</v>
      </c>
      <c r="CUR19">
        <v>1.382719645869615E-05</v>
      </c>
      <c r="CUY19">
        <v>-1.989308521887834</v>
      </c>
      <c r="CUZ19">
        <v>1.004361886376538</v>
      </c>
      <c r="CVA19">
        <v>0.0003205098523178505</v>
      </c>
      <c r="CVK19">
        <v>-3.374278491204276</v>
      </c>
      <c r="CVL19">
        <v>-0.3704937132357013</v>
      </c>
      <c r="CVM19">
        <v>0.0001145963541712798</v>
      </c>
      <c r="CVT19">
        <v>-4.975365760247149</v>
      </c>
      <c r="CVU19">
        <v>-1.98192983194734</v>
      </c>
      <c r="CVV19">
        <v>0.0003446962982820474</v>
      </c>
      <c r="CVZ19">
        <v>0.2970044138356432</v>
      </c>
      <c r="CWA19">
        <v>3.334128140183495</v>
      </c>
      <c r="CWB19">
        <v>0.01102536846360127</v>
      </c>
      <c r="CWC19">
        <v>-8.098698964635133</v>
      </c>
      <c r="CWD19">
        <v>-5.081442406608105</v>
      </c>
      <c r="CWE19">
        <v>0.002382310359521682</v>
      </c>
      <c r="CWF19">
        <v>-5.442776620767875</v>
      </c>
      <c r="CWG19">
        <v>-2.444779571929863</v>
      </c>
      <c r="CWH19">
        <v>3.209450685848361E-05</v>
      </c>
      <c r="CWI19">
        <v>0.9195659859796947</v>
      </c>
      <c r="CWJ19">
        <v>3.923795800634804</v>
      </c>
      <c r="CWK19">
        <v>0.0001431306561326417</v>
      </c>
      <c r="CWR19">
        <v>-1.394969755480484</v>
      </c>
      <c r="CWS19">
        <v>1.611174724566407</v>
      </c>
      <c r="CWT19">
        <v>0.000302037080373182</v>
      </c>
      <c r="CWX19">
        <v>7.515789576683383</v>
      </c>
      <c r="CWY19">
        <v>10.50944429038937</v>
      </c>
      <c r="CWZ19">
        <v>0.0003221012652242731</v>
      </c>
      <c r="CXD19">
        <v>2.242207113694754</v>
      </c>
      <c r="CXE19">
        <v>5.247674860244288</v>
      </c>
      <c r="CXF19">
        <v>0.0002391700186395736</v>
      </c>
      <c r="CXG19">
        <v>-3.674275493388423</v>
      </c>
      <c r="CXH19">
        <v>-0.6743276779158651</v>
      </c>
      <c r="CXI19">
        <v>2.178579923470382E-08</v>
      </c>
      <c r="CXJ19">
        <v>-1.669618981817967</v>
      </c>
      <c r="CXK19">
        <v>1.33530338784287</v>
      </c>
      <c r="CXL19">
        <v>0.0001938377846234749</v>
      </c>
      <c r="CXM19">
        <v>-9.359171092964383</v>
      </c>
      <c r="CXN19">
        <v>-6.356713247563094</v>
      </c>
      <c r="CXO19">
        <v>4.832803213310488E-05</v>
      </c>
      <c r="CXP19">
        <v>-3.862496166486804</v>
      </c>
      <c r="CXQ19">
        <v>-0.8834533801400372</v>
      </c>
      <c r="CXR19">
        <v>0.003513638432858044</v>
      </c>
      <c r="CXS19">
        <v>-5.36204379770567</v>
      </c>
      <c r="CXT19">
        <v>-2.368750282996807</v>
      </c>
      <c r="CXU19">
        <v>0.0003598155596818882</v>
      </c>
      <c r="CXV19">
        <v>0.3189345814672562</v>
      </c>
      <c r="CXW19">
        <v>3.312242861033198</v>
      </c>
      <c r="CXX19">
        <v>0.0003582329789407355</v>
      </c>
      <c r="CYH19">
        <v>6.071883417505711</v>
      </c>
      <c r="CYI19">
        <v>9.073682646631436</v>
      </c>
      <c r="CYJ19">
        <v>2.589780357487474E-05</v>
      </c>
      <c r="CYK19">
        <v>2.957598177250194</v>
      </c>
      <c r="CYL19">
        <v>5.952162885689723</v>
      </c>
      <c r="CYM19">
        <v>0.0002363391547785951</v>
      </c>
      <c r="CYQ19">
        <v>5.453117207214451</v>
      </c>
      <c r="CYR19">
        <v>8.450673152631094</v>
      </c>
      <c r="CYS19">
        <v>4.778722245142915E-05</v>
      </c>
      <c r="CYW19">
        <v>3.470883264545209</v>
      </c>
      <c r="CYX19">
        <v>6.468236185424226</v>
      </c>
      <c r="CYY19">
        <v>5.605622298192241E-05</v>
      </c>
      <c r="CZC19">
        <v>3.98787934437254</v>
      </c>
      <c r="CZD19">
        <v>6.985489492821484</v>
      </c>
      <c r="CZE19">
        <v>4.569112348867303E-05</v>
      </c>
      <c r="CZF19">
        <v>-1.44653006638735</v>
      </c>
      <c r="CZG19">
        <v>1.557705846210542</v>
      </c>
      <c r="CZH19">
        <v>0.0001435436442958653</v>
      </c>
      <c r="CZL19">
        <v>-3.260038556965876</v>
      </c>
      <c r="CZM19">
        <v>-0.2637393234168215</v>
      </c>
      <c r="CZN19">
        <v>0.0001095653785955318</v>
      </c>
      <c r="CZO19">
        <v>-6.853967793725281</v>
      </c>
      <c r="CZP19">
        <v>-3.868772235590879</v>
      </c>
      <c r="CZQ19">
        <v>0.001753371991615002</v>
      </c>
      <c r="CZR19">
        <v>-7.56203340168816</v>
      </c>
      <c r="CZS19">
        <v>-4.557290927863566</v>
      </c>
      <c r="CZT19">
        <v>0.0001799284638156087</v>
      </c>
      <c r="CZX19">
        <v>-2.0552884014564</v>
      </c>
      <c r="CZY19">
        <v>0.9495427374039767</v>
      </c>
      <c r="CZZ19">
        <v>0.0001867192215059071</v>
      </c>
      <c r="DAD19">
        <v>-4.603147545220064</v>
      </c>
      <c r="DAE19">
        <v>-1.597400643788548</v>
      </c>
      <c r="DAF19">
        <v>0.0002642150085084356</v>
      </c>
      <c r="DAG19">
        <v>-8.6025580228337</v>
      </c>
      <c r="DAH19">
        <v>-5.604509251894935</v>
      </c>
      <c r="DAI19">
        <v>3.045835879528891E-05</v>
      </c>
      <c r="DAJ19">
        <v>-7.632053328182877</v>
      </c>
      <c r="DAK19">
        <v>-4.628774623052458</v>
      </c>
      <c r="DAL19">
        <v>8.599925865792493E-05</v>
      </c>
      <c r="DAS19">
        <v>-6.161952744738584</v>
      </c>
      <c r="DAT19">
        <v>-3.168377450875938</v>
      </c>
      <c r="DAU19">
        <v>0.0003302147916108238</v>
      </c>
      <c r="DAV19">
        <v>-3.082405853738387</v>
      </c>
      <c r="DAW19">
        <v>-0.09879521211665265</v>
      </c>
      <c r="DAX19">
        <v>0.002148888544409771</v>
      </c>
      <c r="DAY19">
        <v>-10.39451855044598</v>
      </c>
      <c r="DAZ19">
        <v>-7.38905098471651</v>
      </c>
      <c r="DBA19">
        <v>0.0002391542000484278</v>
      </c>
      <c r="DBB19">
        <v>-3.652498790621287</v>
      </c>
      <c r="DBC19">
        <v>-0.660334681526538</v>
      </c>
      <c r="DBD19">
        <v>0.0004912094902319553</v>
      </c>
      <c r="DBE19">
        <v>1.010268592192296</v>
      </c>
      <c r="DBF19">
        <v>4.008887650798581</v>
      </c>
      <c r="DBG19">
        <v>1.525599306301713E-05</v>
      </c>
      <c r="DBH19">
        <v>-9.783447043386406</v>
      </c>
      <c r="DBI19">
        <v>-6.825857399701703</v>
      </c>
      <c r="DBJ19">
        <v>0.01438910658232339</v>
      </c>
      <c r="DBN19">
        <v>-10.3615062695055</v>
      </c>
      <c r="DBO19">
        <v>-7.356933487439069</v>
      </c>
      <c r="DBP19">
        <v>0.0001672826866163703</v>
      </c>
      <c r="DBQ19">
        <v>-3.300889291098279</v>
      </c>
      <c r="DBR19">
        <v>-0.304513084947259</v>
      </c>
      <c r="DBS19">
        <v>0.0001050550548792188</v>
      </c>
      <c r="DBW19">
        <v>2.821977454693758</v>
      </c>
      <c r="DBX19">
        <v>5.805921043624448</v>
      </c>
      <c r="DBY19">
        <v>0.002062466691413284</v>
      </c>
      <c r="DCC19">
        <v>-0.1177615744423832</v>
      </c>
      <c r="DCD19">
        <v>2.860978773432959</v>
      </c>
      <c r="DCE19">
        <v>0.003615782467691793</v>
      </c>
      <c r="DCO19">
        <v>-7.040516534067472</v>
      </c>
      <c r="DCP19">
        <v>-4.013708501983724</v>
      </c>
      <c r="DCQ19">
        <v>0.005749364673626117</v>
      </c>
      <c r="DCR19">
        <v>5.194875454310754</v>
      </c>
      <c r="DCS19">
        <v>8.185920531483605</v>
      </c>
      <c r="DCT19">
        <v>0.0006415251427215608</v>
      </c>
      <c r="DCU19">
        <v>-3.311976385530608</v>
      </c>
      <c r="DCV19">
        <v>-0.3033566027843937</v>
      </c>
      <c r="DCW19">
        <v>0.0005944052367354285</v>
      </c>
      <c r="DCX19">
        <v>-2.000348073131457</v>
      </c>
      <c r="DCY19">
        <v>1.003941430567005</v>
      </c>
      <c r="DCZ19">
        <v>0.0001471987358329256</v>
      </c>
      <c r="DDA19">
        <v>-2.755446238305328</v>
      </c>
      <c r="DDB19">
        <v>0.2563781573154115</v>
      </c>
      <c r="DDC19">
        <v>0.001118530654366203</v>
      </c>
      <c r="DDD19">
        <v>3.102206581158269</v>
      </c>
      <c r="DDE19">
        <v>6.12359899798328</v>
      </c>
      <c r="DDF19">
        <v>0.003661083980920272</v>
      </c>
      <c r="DDG19">
        <v>-2.619956895731294</v>
      </c>
      <c r="DDH19">
        <v>0.3855418389673391</v>
      </c>
      <c r="DDI19">
        <v>0.0002418886662875888</v>
      </c>
      <c r="DDJ19">
        <v>3.048614042528645</v>
      </c>
      <c r="DDK19">
        <v>6.020100577936294</v>
      </c>
      <c r="DDL19">
        <v>0.006504141304474054</v>
      </c>
      <c r="DDS19">
        <v>-2.795875315923306</v>
      </c>
      <c r="DDT19">
        <v>0.1953136696318488</v>
      </c>
      <c r="DDU19">
        <v>0.0006210718043782006</v>
      </c>
      <c r="DDV19">
        <v>-11.4742541527302</v>
      </c>
      <c r="DDW19">
        <v>-8.478258533810497</v>
      </c>
      <c r="DDX19">
        <v>0.0001282805426898814</v>
      </c>
      <c r="DDY19">
        <v>-8.194196401812961</v>
      </c>
      <c r="DDZ19">
        <v>-5.194060630861218</v>
      </c>
      <c r="DEA19">
        <v>1.474700106988002E-07</v>
      </c>
      <c r="DEB19">
        <v>4.281699185908853</v>
      </c>
      <c r="DEC19">
        <v>7.280190295064227</v>
      </c>
      <c r="DED19">
        <v>1.821401264796713E-05</v>
      </c>
      <c r="DEH19">
        <v>-0.399354822221998</v>
      </c>
      <c r="DEI19">
        <v>2.604012598961352</v>
      </c>
      <c r="DEJ19">
        <v>9.071620340856372E-05</v>
      </c>
      <c r="DEN19">
        <v>-0.9901583083804555</v>
      </c>
      <c r="DEO19">
        <v>2.00780085268534</v>
      </c>
      <c r="DEP19">
        <v>3.332018844291543E-05</v>
      </c>
      <c r="DEQ19">
        <v>-3.039373829270718</v>
      </c>
      <c r="DER19">
        <v>-0.04075241431288803</v>
      </c>
      <c r="DES19">
        <v>1.520397374795227E-05</v>
      </c>
      <c r="DET19">
        <v>-7.411569721889644</v>
      </c>
      <c r="DEU19">
        <v>-4.416487050062582</v>
      </c>
      <c r="DEV19">
        <v>0.0001934409308829229</v>
      </c>
      <c r="DFF19">
        <v>2.63016914291893</v>
      </c>
      <c r="DFG19">
        <v>5.631412609258293</v>
      </c>
      <c r="DFH19">
        <v>1.236966829703514E-05</v>
      </c>
      <c r="DFI19">
        <v>-2.852776725793727</v>
      </c>
      <c r="DFJ19">
        <v>0.1442148361072238</v>
      </c>
      <c r="DFK19">
        <v>7.240559836649487E-05</v>
      </c>
      <c r="DFL19">
        <v>-5.310935351708738</v>
      </c>
      <c r="DFM19">
        <v>-2.306431699001211</v>
      </c>
      <c r="DFN19">
        <v>0.0001622631016801106</v>
      </c>
      <c r="DFO19">
        <v>-9.401782269423693</v>
      </c>
      <c r="DFP19">
        <v>-6.39920664173013</v>
      </c>
      <c r="DFQ19">
        <v>5.307086412679424E-05</v>
      </c>
      <c r="DFR19">
        <v>2.307380795445163</v>
      </c>
      <c r="DFS19">
        <v>5.297264472159545</v>
      </c>
      <c r="DFT19">
        <v>0.0008187199745530707</v>
      </c>
      <c r="DFU19">
        <v>-2.277130627415866</v>
      </c>
      <c r="DFV19">
        <v>0.7299037693761966</v>
      </c>
      <c r="DFW19">
        <v>0.0003958619058254113</v>
      </c>
      <c r="DFX19">
        <v>5.532664481225292</v>
      </c>
      <c r="DFY19">
        <v>8.53360704909085</v>
      </c>
      <c r="DFZ19">
        <v>7.107473449465827E-06</v>
      </c>
      <c r="DGM19">
        <v>-3.676310841773612</v>
      </c>
      <c r="DGN19">
        <v>-0.671099680796009</v>
      </c>
      <c r="DGO19">
        <v>0.000217249589875928</v>
      </c>
      <c r="DGP19">
        <v>-7.038849593713559</v>
      </c>
      <c r="DGQ19">
        <v>-4.036842336330529</v>
      </c>
      <c r="DGR19">
        <v>3.223265761383764E-05</v>
      </c>
      <c r="DGS19">
        <v>4.04948181983957</v>
      </c>
      <c r="DGT19">
        <v>7.056020864925474</v>
      </c>
      <c r="DGU19">
        <v>0.000342072885083879</v>
      </c>
      <c r="DHE19">
        <v>-4.286580945064145</v>
      </c>
      <c r="DHF19">
        <v>-1.269409864946212</v>
      </c>
      <c r="DHG19">
        <v>0.00235876793933167</v>
      </c>
      <c r="DHH19">
        <v>5.822873746423509</v>
      </c>
      <c r="DHI19">
        <v>8.828398248549435</v>
      </c>
      <c r="DHJ19">
        <v>0.0002441609899148902</v>
      </c>
      <c r="DHK19">
        <v>4.893235933904272</v>
      </c>
      <c r="DHL19">
        <v>7.855514703678926</v>
      </c>
      <c r="DHM19">
        <v>0.01138312967770833</v>
      </c>
      <c r="DHN19">
        <v>-7.812096786852777</v>
      </c>
      <c r="DHO19">
        <v>-4.815955225320021</v>
      </c>
      <c r="DHP19">
        <v>0.0001191003792440649</v>
      </c>
      <c r="DHQ19">
        <v>-2.888686602812874</v>
      </c>
      <c r="DHR19">
        <v>0.1091135284071253</v>
      </c>
      <c r="DHS19">
        <v>3.871538119378086E-05</v>
      </c>
      <c r="DHT19">
        <v>-0.7794936655161764</v>
      </c>
      <c r="DHU19">
        <v>2.223020316043812</v>
      </c>
      <c r="DHV19">
        <v>5.056082627171104E-05</v>
      </c>
      <c r="DHZ19">
        <v>-5.295410285924131</v>
      </c>
      <c r="DIA19">
        <v>-2.295370070041396</v>
      </c>
      <c r="DIB19">
        <v>1.293853779328195E-08</v>
      </c>
      <c r="DIC19">
        <v>0.4698782909887618</v>
      </c>
      <c r="DID19">
        <v>3.468440529456149</v>
      </c>
      <c r="DIE19">
        <v>1.653726579729581E-05</v>
      </c>
      <c r="DIF19">
        <v>-0.672665919587577</v>
      </c>
      <c r="DIG19">
        <v>2.334101404006807</v>
      </c>
      <c r="DIH19">
        <v>0.0003663733490488667</v>
      </c>
      <c r="DIL19">
        <v>-7.214146908881818</v>
      </c>
      <c r="DIM19">
        <v>-4.222205398740543</v>
      </c>
      <c r="DIN19">
        <v>0.0005195140704254229</v>
      </c>
      <c r="DIR19">
        <v>-7.980332199658733</v>
      </c>
      <c r="DIS19">
        <v>-4.959482556376084</v>
      </c>
      <c r="DIT19">
        <v>0.003477661000109551</v>
      </c>
      <c r="DIU19">
        <v>2.510947499480164</v>
      </c>
      <c r="DIV19">
        <v>5.512589805668115</v>
      </c>
      <c r="DIW19">
        <v>2.157735691984326E-05</v>
      </c>
      <c r="DJA19">
        <v>-8.115829713973604</v>
      </c>
      <c r="DJB19">
        <v>-5.125154906677928</v>
      </c>
      <c r="DJC19">
        <v>0.0006956737517822326</v>
      </c>
      <c r="DJD19">
        <v>-5.762706289866686</v>
      </c>
      <c r="DJE19">
        <v>-2.764593983412002</v>
      </c>
      <c r="DJF19">
        <v>2.850709536821596E-05</v>
      </c>
      <c r="DJG19">
        <v>-2.815511465788796</v>
      </c>
      <c r="DJH19">
        <v>0.1967535117316866</v>
      </c>
      <c r="DJI19">
        <v>0.001203437388623507</v>
      </c>
      <c r="DJJ19">
        <v>0.001788801700580513</v>
      </c>
      <c r="DJK19">
        <v>3.003610222191795</v>
      </c>
      <c r="DJL19">
        <v>2.654058084653757E-05</v>
      </c>
      <c r="DJM19">
        <v>-1.129888306079953</v>
      </c>
      <c r="DJN19">
        <v>1.868333853548585</v>
      </c>
      <c r="DJO19">
        <v>2.528573109119806E-05</v>
      </c>
      <c r="DJP19">
        <v>-7.625046044767614</v>
      </c>
      <c r="DJQ19">
        <v>-4.612429758399823</v>
      </c>
      <c r="DJR19">
        <v>0.001273365453712737</v>
      </c>
      <c r="DJV19">
        <v>4.836789792320731</v>
      </c>
      <c r="DJW19">
        <v>7.83331622136896</v>
      </c>
      <c r="DJX19">
        <v>9.652556125588778E-05</v>
      </c>
      <c r="DJY19">
        <v>4.284883524885691</v>
      </c>
      <c r="DJZ19">
        <v>7.273359816428502</v>
      </c>
      <c r="DKA19">
        <v>0.001062366852850371</v>
      </c>
      <c r="DKB19">
        <v>0.8915641252552023</v>
      </c>
      <c r="DKC19">
        <v>3.897542495851035</v>
      </c>
      <c r="DKD19">
        <v>0.0002859273198489176</v>
      </c>
      <c r="DKH19">
        <v>-6.422299672695689</v>
      </c>
      <c r="DKI19">
        <v>-3.417427707045904</v>
      </c>
      <c r="DKJ19">
        <v>0.0001898883943414524</v>
      </c>
    </row>
    <row r="20" spans="1:3000">
      <c r="A20">
        <v>1.634308232444607</v>
      </c>
      <c r="B20">
        <v>4.632564355182268</v>
      </c>
      <c r="C20">
        <v>2.432886324883735E-05</v>
      </c>
      <c r="D20">
        <v>-3.539697458704283</v>
      </c>
      <c r="E20">
        <v>-0.5406530217395566</v>
      </c>
      <c r="F20">
        <v>7.304805715046271E-06</v>
      </c>
      <c r="J20">
        <v>-3.593196094495226</v>
      </c>
      <c r="K20">
        <v>-0.5960125481177674</v>
      </c>
      <c r="L20">
        <v>6.345928806341527E-05</v>
      </c>
      <c r="P20">
        <v>-3.815675754760125</v>
      </c>
      <c r="Q20">
        <v>-0.807361119330262</v>
      </c>
      <c r="R20">
        <v>0.0005530652986522489</v>
      </c>
      <c r="V20">
        <v>4.437196231510615</v>
      </c>
      <c r="W20">
        <v>7.435522329784348</v>
      </c>
      <c r="X20">
        <v>2.241557591360373E-05</v>
      </c>
      <c r="AB20">
        <v>3.325934328336948</v>
      </c>
      <c r="AC20">
        <v>6.336410975032024</v>
      </c>
      <c r="AD20">
        <v>0.0008780810077875522</v>
      </c>
      <c r="AT20">
        <v>2.604700820746212</v>
      </c>
      <c r="AU20">
        <v>5.610415014549229</v>
      </c>
      <c r="AV20">
        <v>0.0002612160865475404</v>
      </c>
      <c r="AW20">
        <v>-4.574253286719601</v>
      </c>
      <c r="AX20">
        <v>-1.569762426164396</v>
      </c>
      <c r="AY20">
        <v>0.0001613426282103677</v>
      </c>
      <c r="AZ20">
        <v>7.691037150017927</v>
      </c>
      <c r="BA20">
        <v>10.70136219205214</v>
      </c>
      <c r="BB20">
        <v>0.0008528519440654486</v>
      </c>
      <c r="BC20">
        <v>-0.4153135339671391</v>
      </c>
      <c r="BD20">
        <v>2.572492018137909</v>
      </c>
      <c r="BE20">
        <v>0.001189636475701648</v>
      </c>
      <c r="BI20">
        <v>-0.8475347098645901</v>
      </c>
      <c r="BJ20">
        <v>2.17609395235157</v>
      </c>
      <c r="BK20">
        <v>0.004466509425003308</v>
      </c>
      <c r="BL20">
        <v>-5.289129267339415</v>
      </c>
      <c r="BM20">
        <v>-2.30304411153661</v>
      </c>
      <c r="BN20">
        <v>0.001548983112257893</v>
      </c>
      <c r="BR20">
        <v>3.095097969501635</v>
      </c>
      <c r="BS20">
        <v>6.110271179629494</v>
      </c>
      <c r="BT20">
        <v>0.001841810444673086</v>
      </c>
      <c r="BX20">
        <v>-4.707717460420845</v>
      </c>
      <c r="BY20">
        <v>-1.707480501429146</v>
      </c>
      <c r="BZ20">
        <v>4.491965099779862E-07</v>
      </c>
      <c r="CA20">
        <v>1.486725963137138</v>
      </c>
      <c r="CB20">
        <v>4.508815744415216</v>
      </c>
      <c r="CC20">
        <v>0.003903667495306615</v>
      </c>
      <c r="CD20">
        <v>1.615007512393776</v>
      </c>
      <c r="CE20">
        <v>4.612750951826024</v>
      </c>
      <c r="CF20">
        <v>4.073652476744288E-05</v>
      </c>
      <c r="CM20">
        <v>-4.728976707239151</v>
      </c>
      <c r="CN20">
        <v>-1.754143240537396</v>
      </c>
      <c r="CO20">
        <v>0.005066835186013094</v>
      </c>
      <c r="CP20">
        <v>-0.1053553840842927</v>
      </c>
      <c r="CQ20">
        <v>2.891087338683267</v>
      </c>
      <c r="CR20">
        <v>0.0001012337704674837</v>
      </c>
      <c r="CS20">
        <v>3.09114523805306</v>
      </c>
      <c r="CT20">
        <v>6.089235268231788</v>
      </c>
      <c r="CU20">
        <v>2.91838777453348E-05</v>
      </c>
      <c r="CV20">
        <v>-6.627686526151839</v>
      </c>
      <c r="CW20">
        <v>-3.626462423454756</v>
      </c>
      <c r="CX20">
        <v>1.198741930404605E-05</v>
      </c>
      <c r="CY20">
        <v>-4.05315409449194</v>
      </c>
      <c r="CZ20">
        <v>-1.054272630261069</v>
      </c>
      <c r="DA20">
        <v>1.000897813457623E-05</v>
      </c>
      <c r="DE20">
        <v>3.646506074519237</v>
      </c>
      <c r="DF20">
        <v>6.638843950989797</v>
      </c>
      <c r="DG20">
        <v>0.0004696650958432202</v>
      </c>
      <c r="DH20">
        <v>-6.364163229328987</v>
      </c>
      <c r="DI20">
        <v>-3.368825003102915</v>
      </c>
      <c r="DJ20">
        <v>0.0001738570777542352</v>
      </c>
      <c r="DK20">
        <v>-6.474732752541696</v>
      </c>
      <c r="DL20">
        <v>-3.476107951262414</v>
      </c>
      <c r="DM20">
        <v>1.512937217171555E-05</v>
      </c>
      <c r="DN20">
        <v>-2.895484686196141</v>
      </c>
      <c r="DO20">
        <v>0.103064052732405</v>
      </c>
      <c r="DP20">
        <v>1.684926958014486E-05</v>
      </c>
      <c r="DQ20">
        <v>-3.07429919656491</v>
      </c>
      <c r="DR20">
        <v>-0.06184184576513506</v>
      </c>
      <c r="DS20">
        <v>0.001241484711589316</v>
      </c>
      <c r="DT20">
        <v>7.190206561410463</v>
      </c>
      <c r="DU20">
        <v>10.19272782108355</v>
      </c>
      <c r="DV20">
        <v>5.085400271326738E-05</v>
      </c>
      <c r="DW20">
        <v>-7.545284045753774</v>
      </c>
      <c r="DX20">
        <v>-4.550549430808303</v>
      </c>
      <c r="DY20">
        <v>0.0002217942381796779</v>
      </c>
      <c r="DZ20">
        <v>2.283955671260689</v>
      </c>
      <c r="EA20">
        <v>5.275072068421764</v>
      </c>
      <c r="EB20">
        <v>0.0006313471951980471</v>
      </c>
      <c r="EC20">
        <v>-0.3688354746021889</v>
      </c>
      <c r="ED20">
        <v>2.624106826157465</v>
      </c>
      <c r="EE20">
        <v>0.000398488948537412</v>
      </c>
      <c r="EI20">
        <v>2.034230889524618</v>
      </c>
      <c r="EJ20">
        <v>5.03156877760395</v>
      </c>
      <c r="EK20">
        <v>5.669471902527335E-05</v>
      </c>
      <c r="EL20">
        <v>-4.184047387717554</v>
      </c>
      <c r="EM20">
        <v>-1.181736435735861</v>
      </c>
      <c r="EN20">
        <v>4.272399249352886E-05</v>
      </c>
      <c r="ER20">
        <v>0.4315308354406482</v>
      </c>
      <c r="ES20">
        <v>3.427984996470981</v>
      </c>
      <c r="ET20">
        <v>0.0001005837919904972</v>
      </c>
      <c r="EU20">
        <v>-3.955628741041873</v>
      </c>
      <c r="EV20">
        <v>-0.945196832603504</v>
      </c>
      <c r="EW20">
        <v>0.0008705977093320496</v>
      </c>
      <c r="FA20">
        <v>7.960553636514183</v>
      </c>
      <c r="FB20">
        <v>10.95938347121844</v>
      </c>
      <c r="FC20">
        <v>1.095429455489848E-05</v>
      </c>
      <c r="FG20">
        <v>1.268856018415344</v>
      </c>
      <c r="FH20">
        <v>4.266182215563153</v>
      </c>
      <c r="FI20">
        <v>5.719377353910102E-05</v>
      </c>
      <c r="FJ20">
        <v>4.731513254420679</v>
      </c>
      <c r="FK20">
        <v>7.718353388245395</v>
      </c>
      <c r="FL20">
        <v>0.001385456622010949</v>
      </c>
      <c r="FM20">
        <v>-9.465658276283692</v>
      </c>
      <c r="FN20">
        <v>-6.453960949551358</v>
      </c>
      <c r="FO20">
        <v>0.001094619621463874</v>
      </c>
      <c r="FP20">
        <v>0.9425887418571953</v>
      </c>
      <c r="FQ20">
        <v>3.944495734494522</v>
      </c>
      <c r="FR20">
        <v>2.909296735054049E-05</v>
      </c>
      <c r="FS20">
        <v>7.122119442174482</v>
      </c>
      <c r="FT20">
        <v>10.11523395812539</v>
      </c>
      <c r="FU20">
        <v>0.0003792791247222995</v>
      </c>
      <c r="FV20">
        <v>-8.011512608119425</v>
      </c>
      <c r="FW20">
        <v>-5.007765077847694</v>
      </c>
      <c r="FX20">
        <v>0.00011235186510033</v>
      </c>
      <c r="GB20">
        <v>2.561597919850089</v>
      </c>
      <c r="GC20">
        <v>5.558651514956325</v>
      </c>
      <c r="GD20">
        <v>6.945041438399089E-05</v>
      </c>
      <c r="GH20">
        <v>6.594554241720878</v>
      </c>
      <c r="GI20">
        <v>9.604995534075384</v>
      </c>
      <c r="GJ20">
        <v>0.0008721646882579889</v>
      </c>
      <c r="GK20">
        <v>-2.197508842604663</v>
      </c>
      <c r="GL20">
        <v>0.8136440403788845</v>
      </c>
      <c r="GM20">
        <v>0.0009950943907576562</v>
      </c>
      <c r="GN20">
        <v>-6.730305740832938</v>
      </c>
      <c r="GO20">
        <v>-3.71601134442904</v>
      </c>
      <c r="GP20">
        <v>0.001634638148414014</v>
      </c>
      <c r="GQ20">
        <v>4.766126547513974</v>
      </c>
      <c r="GR20">
        <v>7.777079773138586</v>
      </c>
      <c r="GS20">
        <v>0.0009597852126691165</v>
      </c>
      <c r="HC20">
        <v>-2.005146585467301</v>
      </c>
      <c r="HD20">
        <v>1.001532313109636</v>
      </c>
      <c r="HE20">
        <v>0.0003568614896081169</v>
      </c>
      <c r="HF20">
        <v>3.47967169552248</v>
      </c>
      <c r="HG20">
        <v>6.487813300056849</v>
      </c>
      <c r="HH20">
        <v>0.0005302857951524001</v>
      </c>
      <c r="HI20">
        <v>5.202502081036713</v>
      </c>
      <c r="HJ20">
        <v>8.207213806807992</v>
      </c>
      <c r="HK20">
        <v>0.0001776028779498764</v>
      </c>
      <c r="HO20">
        <v>2.243959630061174</v>
      </c>
      <c r="HP20">
        <v>5.238629291627194</v>
      </c>
      <c r="HQ20">
        <v>0.0002273000625661345</v>
      </c>
      <c r="HU20">
        <v>-6.408362900678627</v>
      </c>
      <c r="HV20">
        <v>-3.411000860506492</v>
      </c>
      <c r="HW20">
        <v>5.567065642742553E-05</v>
      </c>
      <c r="HX20">
        <v>5.565174834477617</v>
      </c>
      <c r="HY20">
        <v>8.561416238329876</v>
      </c>
      <c r="HZ20">
        <v>0.0001130163600144738</v>
      </c>
      <c r="IG20">
        <v>-6.110603349429509</v>
      </c>
      <c r="IH20">
        <v>-3.097774134932343</v>
      </c>
      <c r="II20">
        <v>0.00131670995691431</v>
      </c>
      <c r="IM20">
        <v>4.60189113879132</v>
      </c>
      <c r="IN20">
        <v>7.608770678275794</v>
      </c>
      <c r="IO20">
        <v>0.00037862450814755</v>
      </c>
      <c r="IP20">
        <v>-2.742398384575935</v>
      </c>
      <c r="IQ20">
        <v>0.2473764724576191</v>
      </c>
      <c r="IR20">
        <v>0.000836428389473999</v>
      </c>
      <c r="JB20">
        <v>-6.209677107747038</v>
      </c>
      <c r="JC20">
        <v>-3.206592536836774</v>
      </c>
      <c r="JD20">
        <v>7.611662160358797E-05</v>
      </c>
      <c r="JE20">
        <v>0.985884267872628</v>
      </c>
      <c r="JF20">
        <v>3.98820861456645</v>
      </c>
      <c r="JG20">
        <v>4.322070042466163E-05</v>
      </c>
      <c r="JN20">
        <v>7.202035749823835</v>
      </c>
      <c r="JO20">
        <v>10.2090609230973</v>
      </c>
      <c r="JP20">
        <v>0.0003948244761782011</v>
      </c>
      <c r="JQ20">
        <v>-1.321280330232531</v>
      </c>
      <c r="JR20">
        <v>1.69694541549687</v>
      </c>
      <c r="JS20">
        <v>0.002657422459142246</v>
      </c>
      <c r="JT20">
        <v>2.485336565070069</v>
      </c>
      <c r="JU20">
        <v>5.480049020477671</v>
      </c>
      <c r="JV20">
        <v>0.000223665022532769</v>
      </c>
      <c r="JZ20">
        <v>-4.940206121050593</v>
      </c>
      <c r="KA20">
        <v>-1.941605912276077</v>
      </c>
      <c r="KB20">
        <v>1.567532379952489E-05</v>
      </c>
      <c r="KC20">
        <v>2.417320769658947</v>
      </c>
      <c r="KD20">
        <v>5.440194588067428</v>
      </c>
      <c r="KE20">
        <v>0.004185692548673036</v>
      </c>
      <c r="KF20">
        <v>-5.534031503611225</v>
      </c>
      <c r="KG20">
        <v>-2.532752052530223</v>
      </c>
      <c r="KH20">
        <v>1.309596054942028E-05</v>
      </c>
      <c r="KI20">
        <v>-3.497147240246077</v>
      </c>
      <c r="KJ20">
        <v>-0.4999602468986776</v>
      </c>
      <c r="KK20">
        <v>6.330405142061397E-05</v>
      </c>
      <c r="KL20">
        <v>5.954587575391311</v>
      </c>
      <c r="KM20">
        <v>8.956967404123708</v>
      </c>
      <c r="KN20">
        <v>4.530867836433233E-05</v>
      </c>
      <c r="KO20">
        <v>2.938263045239931</v>
      </c>
      <c r="KP20">
        <v>5.944692829403387</v>
      </c>
      <c r="KQ20">
        <v>0.0003307369951090102</v>
      </c>
      <c r="LG20">
        <v>0.6311526342821151</v>
      </c>
      <c r="LH20">
        <v>3.611022946315178</v>
      </c>
      <c r="LI20">
        <v>0.003241634701169855</v>
      </c>
      <c r="LJ20">
        <v>0.9056490820305878</v>
      </c>
      <c r="LK20">
        <v>3.902428213868575</v>
      </c>
      <c r="LL20">
        <v>8.299193373651493E-05</v>
      </c>
      <c r="LM20">
        <v>-0.6478079836365194</v>
      </c>
      <c r="LN20">
        <v>2.348141043758276</v>
      </c>
      <c r="LO20">
        <v>0.000131283032384952</v>
      </c>
      <c r="LP20">
        <v>-1.895572478929494</v>
      </c>
      <c r="LQ20">
        <v>1.106457618634232</v>
      </c>
      <c r="LR20">
        <v>3.29703689459543E-05</v>
      </c>
      <c r="LS20">
        <v>-5.586816328538406</v>
      </c>
      <c r="LT20">
        <v>-2.589587847526162</v>
      </c>
      <c r="LU20">
        <v>6.145053999591492E-05</v>
      </c>
      <c r="LV20">
        <v>9.085115476485061</v>
      </c>
      <c r="LW20">
        <v>12.08375556468173</v>
      </c>
      <c r="LX20">
        <v>1.47948809026237E-05</v>
      </c>
      <c r="ME20">
        <v>-3.853726019574305</v>
      </c>
      <c r="MF20">
        <v>-0.8495226439707833</v>
      </c>
      <c r="MG20">
        <v>0.0001413469317142728</v>
      </c>
      <c r="MH20">
        <v>-2.799810321517411</v>
      </c>
      <c r="MI20">
        <v>0.1986941657853889</v>
      </c>
      <c r="MJ20">
        <v>1.789246581990322E-05</v>
      </c>
      <c r="MK20">
        <v>3.970506899251812</v>
      </c>
      <c r="ML20">
        <v>6.984007081224171</v>
      </c>
      <c r="MM20">
        <v>0.001458039306294365</v>
      </c>
      <c r="MN20">
        <v>2.819670456702723</v>
      </c>
      <c r="MO20">
        <v>5.821807571716241</v>
      </c>
      <c r="MP20">
        <v>3.653808464803569E-05</v>
      </c>
      <c r="NF20">
        <v>2.439078272922691</v>
      </c>
      <c r="NG20">
        <v>5.4439630814975</v>
      </c>
      <c r="NH20">
        <v>0.00019089083850022</v>
      </c>
      <c r="NI20">
        <v>-0.05697456692969871</v>
      </c>
      <c r="NJ20">
        <v>2.940306781775689</v>
      </c>
      <c r="NK20">
        <v>5.912851889357446E-05</v>
      </c>
      <c r="NL20">
        <v>5.194903297812484</v>
      </c>
      <c r="NM20">
        <v>8.192971798511353</v>
      </c>
      <c r="NN20">
        <v>2.984551640215671E-05</v>
      </c>
      <c r="NO20">
        <v>1.353874162492032</v>
      </c>
      <c r="NP20">
        <v>4.34977546658769</v>
      </c>
      <c r="NQ20">
        <v>0.0001343944649301648</v>
      </c>
      <c r="NR20">
        <v>-8.622861759210327</v>
      </c>
      <c r="NS20">
        <v>-5.616571211214905</v>
      </c>
      <c r="NT20">
        <v>0.0003165679526616901</v>
      </c>
      <c r="NX20">
        <v>-8.606150873268463</v>
      </c>
      <c r="NY20">
        <v>-5.601802949351497</v>
      </c>
      <c r="NZ20">
        <v>0.0001512355391018098</v>
      </c>
      <c r="OA20">
        <v>-1.34240911204164</v>
      </c>
      <c r="OB20">
        <v>1.654797442116742</v>
      </c>
      <c r="OC20">
        <v>6.242671736041834E-05</v>
      </c>
      <c r="OD20">
        <v>4.870539211050152</v>
      </c>
      <c r="OE20">
        <v>7.875485574058989</v>
      </c>
      <c r="OF20">
        <v>0.0001957320561215015</v>
      </c>
      <c r="OG20">
        <v>-9.738257049153397</v>
      </c>
      <c r="OH20">
        <v>-6.735980795118602</v>
      </c>
      <c r="OI20">
        <v>4.145065944736939E-05</v>
      </c>
      <c r="OM20">
        <v>1.687948909536223</v>
      </c>
      <c r="ON20">
        <v>4.680059278281109</v>
      </c>
      <c r="OO20">
        <v>0.000497970250733429</v>
      </c>
      <c r="OP20">
        <v>-6.504898065656833</v>
      </c>
      <c r="OQ20">
        <v>-3.508355486108402</v>
      </c>
      <c r="OR20">
        <v>9.563004943142955E-05</v>
      </c>
      <c r="OS20">
        <v>-3.779697611966797</v>
      </c>
      <c r="OT20">
        <v>-0.7782281792412374</v>
      </c>
      <c r="OU20">
        <v>1.727386027956293E-05</v>
      </c>
      <c r="OV20">
        <v>-10.17914603804995</v>
      </c>
      <c r="OW20">
        <v>-7.182140500282559</v>
      </c>
      <c r="OX20">
        <v>7.173443250016367E-05</v>
      </c>
      <c r="OY20">
        <v>-5.223533433191709</v>
      </c>
      <c r="OZ20">
        <v>-2.237079527787015</v>
      </c>
      <c r="PA20">
        <v>0.001467973430279751</v>
      </c>
      <c r="PB20">
        <v>-5.551186906103612</v>
      </c>
      <c r="PC20">
        <v>-2.549946592402931</v>
      </c>
      <c r="PD20">
        <v>1.23070246087783E-05</v>
      </c>
      <c r="PE20">
        <v>-4.740870575645757</v>
      </c>
      <c r="PF20">
        <v>-1.73745240877905</v>
      </c>
      <c r="PG20">
        <v>9.347091782923057E-05</v>
      </c>
      <c r="PH20">
        <v>-4.895032619826188</v>
      </c>
      <c r="PI20">
        <v>-1.891377215827152</v>
      </c>
      <c r="PJ20">
        <v>0.0001068958271693581</v>
      </c>
      <c r="PK20">
        <v>-4.125047747286833</v>
      </c>
      <c r="PL20">
        <v>-1.114499292615831</v>
      </c>
      <c r="PM20">
        <v>0.0008901591675693523</v>
      </c>
      <c r="PN20">
        <v>-7.010420728645375</v>
      </c>
      <c r="PO20">
        <v>-4.016600471282067</v>
      </c>
      <c r="PP20">
        <v>0.0003055137524459994</v>
      </c>
      <c r="PQ20">
        <v>-3.109716275123666</v>
      </c>
      <c r="PR20">
        <v>-0.1152132993678909</v>
      </c>
      <c r="PS20">
        <v>0.0002417382043327347</v>
      </c>
      <c r="PW20">
        <v>-3.835784290296338</v>
      </c>
      <c r="PX20">
        <v>-0.8432536428260872</v>
      </c>
      <c r="PY20">
        <v>0.0004463298177093299</v>
      </c>
      <c r="PZ20">
        <v>-2.315068417411186</v>
      </c>
      <c r="QA20">
        <v>0.6806757202033227</v>
      </c>
      <c r="QB20">
        <v>0.0001448989171539368</v>
      </c>
      <c r="QF20">
        <v>-6.130310929348261</v>
      </c>
      <c r="QG20">
        <v>-3.121158250877385</v>
      </c>
      <c r="QH20">
        <v>0.0006701721855298601</v>
      </c>
      <c r="QL20">
        <v>2.808931293083218</v>
      </c>
      <c r="QM20">
        <v>5.812034708061731</v>
      </c>
      <c r="QN20">
        <v>7.704947623083588E-05</v>
      </c>
      <c r="QU20">
        <v>0.5029117267113195</v>
      </c>
      <c r="QV20">
        <v>3.505583256630854</v>
      </c>
      <c r="QW20">
        <v>5.709657688777537E-05</v>
      </c>
      <c r="RA20">
        <v>-9.560729072802223</v>
      </c>
      <c r="RB20">
        <v>-6.559331413723461</v>
      </c>
      <c r="RC20">
        <v>1.562760720356905E-05</v>
      </c>
      <c r="RG20">
        <v>-4.191325108551494</v>
      </c>
      <c r="RH20">
        <v>-1.19631342158306</v>
      </c>
      <c r="RI20">
        <v>0.0001990661352071289</v>
      </c>
      <c r="RP20">
        <v>0.7177826995444471</v>
      </c>
      <c r="RQ20">
        <v>3.741487712055635</v>
      </c>
      <c r="RR20">
        <v>0.004495420945244703</v>
      </c>
      <c r="RS20">
        <v>-7.692908181136182</v>
      </c>
      <c r="RT20">
        <v>-4.691596124882328</v>
      </c>
      <c r="RU20">
        <v>1.37719329062098E-05</v>
      </c>
      <c r="SB20">
        <v>8.408992075969211</v>
      </c>
      <c r="SC20">
        <v>11.40819313036916</v>
      </c>
      <c r="SD20">
        <v>5.106512574729712E-06</v>
      </c>
      <c r="SE20">
        <v>-4.324249237256806</v>
      </c>
      <c r="SF20">
        <v>-1.330463767294391</v>
      </c>
      <c r="SG20">
        <v>0.0003089630687043574</v>
      </c>
      <c r="SH20">
        <v>-5.89237269025341</v>
      </c>
      <c r="SI20">
        <v>-2.886970025872013</v>
      </c>
      <c r="SJ20">
        <v>0.0002335102593441001</v>
      </c>
      <c r="SK20">
        <v>5.636183166899356</v>
      </c>
      <c r="SL20">
        <v>8.641091267814398</v>
      </c>
      <c r="SM20">
        <v>0.00019271563673789</v>
      </c>
      <c r="SN20">
        <v>-0.5096366626547164</v>
      </c>
      <c r="SO20">
        <v>2.471071916225754</v>
      </c>
      <c r="SP20">
        <v>0.002977271430488342</v>
      </c>
      <c r="SQ20">
        <v>-0.05806350019621331</v>
      </c>
      <c r="SR20">
        <v>2.94363301598566</v>
      </c>
      <c r="SS20">
        <v>2.302533724286E-05</v>
      </c>
      <c r="ST20">
        <v>-6.819417494830203</v>
      </c>
      <c r="SU20">
        <v>-3.822367436303466</v>
      </c>
      <c r="SV20">
        <v>6.961723756541643E-05</v>
      </c>
      <c r="SW20">
        <v>3.904045582026026</v>
      </c>
      <c r="SX20">
        <v>6.907477803974963</v>
      </c>
      <c r="SY20">
        <v>9.424118005414954E-05</v>
      </c>
      <c r="SZ20">
        <v>-3.579768770531902</v>
      </c>
      <c r="TA20">
        <v>-0.5753211207594118</v>
      </c>
      <c r="TB20">
        <v>0.0001582527079898359</v>
      </c>
      <c r="TC20">
        <v>3.652336258293627</v>
      </c>
      <c r="TD20">
        <v>6.650843913150933</v>
      </c>
      <c r="TE20">
        <v>1.78167521993744E-05</v>
      </c>
      <c r="TI20">
        <v>5.801198770345707</v>
      </c>
      <c r="TJ20">
        <v>8.799751432085877</v>
      </c>
      <c r="TK20">
        <v>1.675830430693441E-05</v>
      </c>
      <c r="TL20">
        <v>3.91017049570953</v>
      </c>
      <c r="TM20">
        <v>6.906664257365759</v>
      </c>
      <c r="TN20">
        <v>9.834965858664975E-05</v>
      </c>
      <c r="TO20">
        <v>0.08928705224660424</v>
      </c>
      <c r="TP20">
        <v>3.09253346038745</v>
      </c>
      <c r="TQ20">
        <v>8.431332653560265E-05</v>
      </c>
      <c r="TR20">
        <v>-3.924430577756994</v>
      </c>
      <c r="TS20">
        <v>-0.920957630439013</v>
      </c>
      <c r="TT20">
        <v>9.64909045877887E-05</v>
      </c>
      <c r="TU20">
        <v>-6.472621130584757</v>
      </c>
      <c r="TV20">
        <v>-3.476612955663126</v>
      </c>
      <c r="TW20">
        <v>0.000127477339650382</v>
      </c>
      <c r="TX20">
        <v>-5.17518052765836</v>
      </c>
      <c r="TY20">
        <v>-2.177447012332799</v>
      </c>
      <c r="TZ20">
        <v>4.109562223573149E-05</v>
      </c>
      <c r="UA20">
        <v>-5.386910078080511</v>
      </c>
      <c r="UB20">
        <v>-2.385143797977315</v>
      </c>
      <c r="UC20">
        <v>2.495796322358473E-05</v>
      </c>
      <c r="UD20">
        <v>-2.908315981390519</v>
      </c>
      <c r="UE20">
        <v>0.08648523737152181</v>
      </c>
      <c r="UF20">
        <v>0.0002162186108812568</v>
      </c>
      <c r="UG20">
        <v>4.978598862942367</v>
      </c>
      <c r="UH20">
        <v>7.980109961315893</v>
      </c>
      <c r="UI20">
        <v>1.826734635578415E-05</v>
      </c>
      <c r="UJ20">
        <v>6.43005571413762</v>
      </c>
      <c r="UK20">
        <v>9.431688590759212</v>
      </c>
      <c r="UL20">
        <v>2.133028849073522E-05</v>
      </c>
      <c r="UM20">
        <v>0.2660290925799423</v>
      </c>
      <c r="UN20">
        <v>3.254549515142967</v>
      </c>
      <c r="UO20">
        <v>0.00105424558505207</v>
      </c>
      <c r="UP20">
        <v>-5.752088193853307</v>
      </c>
      <c r="UQ20">
        <v>-2.749892008019266</v>
      </c>
      <c r="UR20">
        <v>3.858585774114351E-05</v>
      </c>
      <c r="US20">
        <v>-2.183862420934599</v>
      </c>
      <c r="UT20">
        <v>0.806145483556665</v>
      </c>
      <c r="UU20">
        <v>0.0007987357812455513</v>
      </c>
      <c r="UV20">
        <v>-6.177783269991125</v>
      </c>
      <c r="UW20">
        <v>-3.179735682901026</v>
      </c>
      <c r="UX20">
        <v>3.049532936597439E-05</v>
      </c>
      <c r="UY20">
        <v>2.467240088252505</v>
      </c>
      <c r="UZ20">
        <v>5.421208095021853</v>
      </c>
      <c r="VA20">
        <v>0.01695155520629441</v>
      </c>
      <c r="VB20">
        <v>-8.04495651005756</v>
      </c>
      <c r="VC20">
        <v>-5.040504432256838</v>
      </c>
      <c r="VD20">
        <v>0.0001585679739494522</v>
      </c>
      <c r="VH20">
        <v>-1.714557559606554</v>
      </c>
      <c r="VI20">
        <v>1.279634686585571</v>
      </c>
      <c r="VJ20">
        <v>0.000269840034343063</v>
      </c>
      <c r="VQ20">
        <v>-4.11911794923055</v>
      </c>
      <c r="VR20">
        <v>-1.108012594273651</v>
      </c>
      <c r="VS20">
        <v>0.0009866312697498711</v>
      </c>
      <c r="VW20">
        <v>-10.44985667426183</v>
      </c>
      <c r="VX20">
        <v>-7.454341885085446</v>
      </c>
      <c r="VY20">
        <v>0.000160936929057952</v>
      </c>
      <c r="VZ20">
        <v>-7.236157422834888</v>
      </c>
      <c r="WA20">
        <v>-4.250374751487145</v>
      </c>
      <c r="WB20">
        <v>0.001617059472050277</v>
      </c>
      <c r="WF20">
        <v>-0.1818915092470598</v>
      </c>
      <c r="WG20">
        <v>2.792566955293172</v>
      </c>
      <c r="WH20">
        <v>0.005218960269140555</v>
      </c>
      <c r="WI20">
        <v>-8.795607783513708</v>
      </c>
      <c r="WJ20">
        <v>-5.792941828730735</v>
      </c>
      <c r="WK20">
        <v>5.685851923881699E-05</v>
      </c>
      <c r="WO20">
        <v>7.357808595020744</v>
      </c>
      <c r="WP20">
        <v>10.35661900000412</v>
      </c>
      <c r="WQ20">
        <v>1.132109042852176E-05</v>
      </c>
      <c r="WR20">
        <v>3.545750452162709</v>
      </c>
      <c r="WS20">
        <v>6.552356668164539</v>
      </c>
      <c r="WT20">
        <v>0.0003491367189027579</v>
      </c>
      <c r="WU20">
        <v>-1.574650679801594</v>
      </c>
      <c r="WV20">
        <v>1.421497643205356</v>
      </c>
      <c r="WW20">
        <v>0.0001186833252703325</v>
      </c>
      <c r="WX20">
        <v>-0.04674188276465285</v>
      </c>
      <c r="WY20">
        <v>2.95817783677285</v>
      </c>
      <c r="WZ20">
        <v>0.0001936291226214774</v>
      </c>
      <c r="XG20">
        <v>2.044672311641139</v>
      </c>
      <c r="XH20">
        <v>5.047542586341724</v>
      </c>
      <c r="XI20">
        <v>6.590781485453051E-05</v>
      </c>
      <c r="XJ20">
        <v>-4.844823405290957</v>
      </c>
      <c r="XK20">
        <v>-1.847495872216579</v>
      </c>
      <c r="XL20">
        <v>5.713663574833651E-05</v>
      </c>
      <c r="XM20">
        <v>-2.04302336895091</v>
      </c>
      <c r="XN20">
        <v>0.9489955679543234</v>
      </c>
      <c r="XO20">
        <v>0.0005095789449811838</v>
      </c>
      <c r="XP20">
        <v>2.819734711476623</v>
      </c>
      <c r="XQ20">
        <v>5.8170360584284</v>
      </c>
      <c r="XR20">
        <v>5.826182619749166E-05</v>
      </c>
      <c r="XS20">
        <v>2.109360256156905</v>
      </c>
      <c r="XT20">
        <v>5.106568368652409</v>
      </c>
      <c r="XU20">
        <v>6.235708670208197E-05</v>
      </c>
      <c r="XV20">
        <v>5.592832977664711</v>
      </c>
      <c r="XW20">
        <v>8.589234529896151</v>
      </c>
      <c r="XX20">
        <v>0.0001035906107443971</v>
      </c>
      <c r="XY20">
        <v>-10.7238657688355</v>
      </c>
      <c r="XZ20">
        <v>-7.702637050840716</v>
      </c>
      <c r="YA20">
        <v>0.00360526774161724</v>
      </c>
      <c r="YB20">
        <v>0.6983781805190543</v>
      </c>
      <c r="YC20">
        <v>3.694210825475841</v>
      </c>
      <c r="YD20">
        <v>0.000138934784449563</v>
      </c>
      <c r="YE20">
        <v>3.302786287842602</v>
      </c>
      <c r="YF20">
        <v>6.307779705070863</v>
      </c>
      <c r="YG20">
        <v>0.0001994737249239208</v>
      </c>
      <c r="YH20">
        <v>0.4725408535176963</v>
      </c>
      <c r="YI20">
        <v>3.474491854005222</v>
      </c>
      <c r="YJ20">
        <v>3.045122321860139E-05</v>
      </c>
      <c r="YK20">
        <v>2.497998376966117</v>
      </c>
      <c r="YL20">
        <v>5.493972565913293</v>
      </c>
      <c r="YM20">
        <v>0.0001296572370643735</v>
      </c>
      <c r="YN20">
        <v>0.1379220111198147</v>
      </c>
      <c r="YO20">
        <v>3.123790238328512</v>
      </c>
      <c r="YP20">
        <v>0.001597656017800059</v>
      </c>
      <c r="YQ20">
        <v>-1.898343873104305</v>
      </c>
      <c r="YR20">
        <v>1.103712096238156</v>
      </c>
      <c r="YS20">
        <v>3.381607949711231E-05</v>
      </c>
      <c r="YT20">
        <v>-0.9331952216607574</v>
      </c>
      <c r="YU20">
        <v>2.063972227070288</v>
      </c>
      <c r="YV20">
        <v>6.418677353005292E-05</v>
      </c>
      <c r="YW20">
        <v>7.753226034023786</v>
      </c>
      <c r="YX20">
        <v>10.76305783386702</v>
      </c>
      <c r="YY20">
        <v>0.0007733143052589815</v>
      </c>
      <c r="ZC20">
        <v>-7.276528709945024</v>
      </c>
      <c r="ZD20">
        <v>-4.273982909566747</v>
      </c>
      <c r="ZE20">
        <v>5.184879652824667E-05</v>
      </c>
      <c r="ZF20">
        <v>6.736428559736706</v>
      </c>
      <c r="ZG20">
        <v>9.735143495428218</v>
      </c>
      <c r="ZH20">
        <v>1.321112221559026E-05</v>
      </c>
      <c r="ZI20">
        <v>-10.37808668626651</v>
      </c>
      <c r="ZJ20">
        <v>-7.370491153827811</v>
      </c>
      <c r="ZK20">
        <v>0.0004615369042183784</v>
      </c>
      <c r="ZL20">
        <v>2.560693471210342</v>
      </c>
      <c r="ZM20">
        <v>5.556597328177912</v>
      </c>
      <c r="ZN20">
        <v>0.0001342271019370569</v>
      </c>
      <c r="ZO20">
        <v>3.979509509789058</v>
      </c>
      <c r="ZP20">
        <v>6.976837877287812</v>
      </c>
      <c r="ZQ20">
        <v>5.710096177372693E-05</v>
      </c>
      <c r="ZR20">
        <v>1.117455720661199</v>
      </c>
      <c r="ZS20">
        <v>4.119860099706437</v>
      </c>
      <c r="ZT20">
        <v>4.624830874542579E-05</v>
      </c>
      <c r="AAA20">
        <v>3.794692636672028</v>
      </c>
      <c r="AAB20">
        <v>6.792702839860918</v>
      </c>
      <c r="AAC20">
        <v>3.167433079604236E-05</v>
      </c>
      <c r="AAD20">
        <v>-2.085349730378292</v>
      </c>
      <c r="AAE20">
        <v>0.9130448948251134</v>
      </c>
      <c r="AAF20">
        <v>2.061782590032109E-05</v>
      </c>
      <c r="AAJ20">
        <v>-7.269010459232186</v>
      </c>
      <c r="AAK20">
        <v>-4.266981747794972</v>
      </c>
      <c r="AAL20">
        <v>3.292536076386867E-05</v>
      </c>
      <c r="AAM20">
        <v>-4.284249250439742</v>
      </c>
      <c r="AAN20">
        <v>-1.289509403163304</v>
      </c>
      <c r="AAO20">
        <v>0.000221353653401579</v>
      </c>
      <c r="AAP20">
        <v>-2.974597716289601</v>
      </c>
      <c r="AAQ20">
        <v>0.02166306335426194</v>
      </c>
      <c r="AAR20">
        <v>0.0001118541509739843</v>
      </c>
      <c r="AAS20">
        <v>-0.4428400565737329</v>
      </c>
      <c r="AAT20">
        <v>2.568671092439032</v>
      </c>
      <c r="AAU20">
        <v>0.001060052412752534</v>
      </c>
      <c r="ABE20">
        <v>2.429847501266564</v>
      </c>
      <c r="ABF20">
        <v>5.439805520572995</v>
      </c>
      <c r="ABG20">
        <v>0.0007932971880580608</v>
      </c>
      <c r="ABH20">
        <v>6.658108283678853</v>
      </c>
      <c r="ABI20">
        <v>9.655585654792958</v>
      </c>
      <c r="ABJ20">
        <v>5.09092519676258E-05</v>
      </c>
      <c r="ABK20">
        <v>-10.47343896683591</v>
      </c>
      <c r="ABL20">
        <v>-7.468794991700963</v>
      </c>
      <c r="ABM20">
        <v>0.000172532040431831</v>
      </c>
      <c r="ABN20">
        <v>7.052449859349542</v>
      </c>
      <c r="ABO20">
        <v>10.05342466070512</v>
      </c>
      <c r="ABP20">
        <v>7.601901462758291E-06</v>
      </c>
      <c r="ACF20">
        <v>-2.447871252391157</v>
      </c>
      <c r="ACG20">
        <v>0.5642989126257159</v>
      </c>
      <c r="ACH20">
        <v>0.001184903332303325</v>
      </c>
      <c r="ACI20">
        <v>-0.06659729834231969</v>
      </c>
      <c r="ACJ20">
        <v>2.922037857344995</v>
      </c>
      <c r="ACK20">
        <v>0.001033277490012716</v>
      </c>
      <c r="ACL20">
        <v>-10.77800743831046</v>
      </c>
      <c r="ACM20">
        <v>-7.780758352644738</v>
      </c>
      <c r="ACN20">
        <v>6.054023739634257E-05</v>
      </c>
      <c r="ACO20">
        <v>-6.755826270353359</v>
      </c>
      <c r="ACP20">
        <v>-3.766818973422247</v>
      </c>
      <c r="ACQ20">
        <v>0.0009667161660859757</v>
      </c>
      <c r="ACU20">
        <v>2.857884251138904</v>
      </c>
      <c r="ACV20">
        <v>5.837825432575155</v>
      </c>
      <c r="ACW20">
        <v>0.003218849617387185</v>
      </c>
      <c r="ACX20">
        <v>-2.492598576546196</v>
      </c>
      <c r="ACY20">
        <v>0.5103397445563438</v>
      </c>
      <c r="ACZ20">
        <v>6.906984721303407E-05</v>
      </c>
      <c r="ADA20">
        <v>-3.317518949774231</v>
      </c>
      <c r="ADB20">
        <v>-0.3216283773392108</v>
      </c>
      <c r="ADC20">
        <v>0.0001350991592945108</v>
      </c>
      <c r="ADD20">
        <v>-4.538613164090526</v>
      </c>
      <c r="ADE20">
        <v>-1.538484197754665</v>
      </c>
      <c r="ADF20">
        <v>1.33058526281952E-07</v>
      </c>
      <c r="ADG20">
        <v>0.7030679145617428</v>
      </c>
      <c r="ADH20">
        <v>3.698379012996878</v>
      </c>
      <c r="ADI20">
        <v>0.0001758863830799318</v>
      </c>
      <c r="ADJ20">
        <v>2.2217787468883</v>
      </c>
      <c r="ADK20">
        <v>5.223933025244341</v>
      </c>
      <c r="ADL20">
        <v>3.712732188246464E-05</v>
      </c>
      <c r="ADM20">
        <v>-10.44622540503577</v>
      </c>
      <c r="ADN20">
        <v>-7.447543281356091</v>
      </c>
      <c r="ADO20">
        <v>1.389438396536784E-05</v>
      </c>
      <c r="ADS20">
        <v>-4.695197633436497</v>
      </c>
      <c r="ADT20">
        <v>-1.696216374448305</v>
      </c>
      <c r="ADU20">
        <v>8.302665993103849E-06</v>
      </c>
      <c r="AEB20">
        <v>0.9136171848895249</v>
      </c>
      <c r="AEC20">
        <v>3.938486067533791</v>
      </c>
      <c r="AED20">
        <v>0.00494769059179429</v>
      </c>
      <c r="AEE20">
        <v>-1.285905125324926</v>
      </c>
      <c r="AEF20">
        <v>1.746870589894808</v>
      </c>
      <c r="AEG20">
        <v>0.008593980065321111</v>
      </c>
      <c r="AEH20">
        <v>-5.02396412092553</v>
      </c>
      <c r="AEI20">
        <v>-2.019573761102481</v>
      </c>
      <c r="AEJ20">
        <v>0.0001542020750067759</v>
      </c>
      <c r="AEN20">
        <v>-5.169871935414553</v>
      </c>
      <c r="AEO20">
        <v>-2.10834713522631</v>
      </c>
      <c r="AEP20">
        <v>0.03028240830562506</v>
      </c>
      <c r="AEQ20">
        <v>-1.650633296398156</v>
      </c>
      <c r="AER20">
        <v>1.339734262421116</v>
      </c>
      <c r="AES20">
        <v>0.0007422713848015167</v>
      </c>
      <c r="AET20">
        <v>-2.582093223737177</v>
      </c>
      <c r="AEU20">
        <v>0.420126409489832</v>
      </c>
      <c r="AEV20">
        <v>3.941417329953196E-05</v>
      </c>
      <c r="AEZ20">
        <v>-2.030499538055298</v>
      </c>
      <c r="AFA20">
        <v>0.9683346070233896</v>
      </c>
      <c r="AFB20">
        <v>1.087374158039261E-05</v>
      </c>
      <c r="AFC20">
        <v>-2.171946250921033</v>
      </c>
      <c r="AFD20">
        <v>0.832478517853418</v>
      </c>
      <c r="AFE20">
        <v>0.0001566286296588508</v>
      </c>
      <c r="AFF20">
        <v>1.423407435849903</v>
      </c>
      <c r="AFG20">
        <v>4.423138810815829</v>
      </c>
      <c r="AFH20">
        <v>5.772752714481019E-07</v>
      </c>
      <c r="AFI20">
        <v>-6.277634274613607</v>
      </c>
      <c r="AFJ20">
        <v>-3.295028125443551</v>
      </c>
      <c r="AFK20">
        <v>0.002420368373554638</v>
      </c>
      <c r="AFL20">
        <v>6.194347066237677</v>
      </c>
      <c r="AFM20">
        <v>9.192711533753602</v>
      </c>
      <c r="AFN20">
        <v>2.139973205171335E-05</v>
      </c>
      <c r="AFO20">
        <v>-1.642701237883706</v>
      </c>
      <c r="AFP20">
        <v>1.360422122614632</v>
      </c>
      <c r="AFQ20">
        <v>7.804304642063955E-05</v>
      </c>
      <c r="AFR20">
        <v>-0.3537153402409814</v>
      </c>
      <c r="AFS20">
        <v>2.621196233742499</v>
      </c>
      <c r="AFT20">
        <v>0.005035432959891205</v>
      </c>
      <c r="AFX20">
        <v>2.881599564477608</v>
      </c>
      <c r="AFY20">
        <v>5.889739177072889</v>
      </c>
      <c r="AFZ20">
        <v>0.0005300263456100653</v>
      </c>
      <c r="AGD20">
        <v>-10.14975567547651</v>
      </c>
      <c r="AGE20">
        <v>-7.16725888487339</v>
      </c>
      <c r="AGF20">
        <v>0.002450898713528442</v>
      </c>
      <c r="AGG20">
        <v>5.654959276542368</v>
      </c>
      <c r="AGH20">
        <v>8.657617161439976</v>
      </c>
      <c r="AGI20">
        <v>5.651481703145152E-05</v>
      </c>
      <c r="AGM20">
        <v>-7.164747288141677</v>
      </c>
      <c r="AGN20">
        <v>-4.16740089310924</v>
      </c>
      <c r="AGO20">
        <v>5.63329545909887E-05</v>
      </c>
      <c r="AGY20">
        <v>-3.539406036939831</v>
      </c>
      <c r="AGZ20">
        <v>-0.5333601517899993</v>
      </c>
      <c r="AHA20">
        <v>0.0002924218179596683</v>
      </c>
      <c r="AHH20">
        <v>-3.224903814213659</v>
      </c>
      <c r="AHI20">
        <v>-0.2214970035588861</v>
      </c>
      <c r="AHJ20">
        <v>9.285087069978032E-05</v>
      </c>
      <c r="AHN20">
        <v>-7.956716443964385</v>
      </c>
      <c r="AHO20">
        <v>-4.972972378370416</v>
      </c>
      <c r="AHP20">
        <v>0.002114043227305434</v>
      </c>
      <c r="AHQ20">
        <v>-10.61295713528079</v>
      </c>
      <c r="AHR20">
        <v>-7.609794568945165</v>
      </c>
      <c r="AHS20">
        <v>8.001460661779209E-05</v>
      </c>
      <c r="AHW20">
        <v>-3.310969584726586</v>
      </c>
      <c r="AHX20">
        <v>-0.2731298670124693</v>
      </c>
      <c r="AHY20">
        <v>0.01145475389347247</v>
      </c>
      <c r="AHZ20">
        <v>3.795922477041663</v>
      </c>
      <c r="AIA20">
        <v>6.789811355965496</v>
      </c>
      <c r="AIB20">
        <v>0.0002987664064606303</v>
      </c>
      <c r="AIC20">
        <v>-2.278780566838492</v>
      </c>
      <c r="AID20">
        <v>0.7240320101118243</v>
      </c>
      <c r="AIE20">
        <v>6.328471281157098E-05</v>
      </c>
      <c r="AIF20">
        <v>-3.539359808649042</v>
      </c>
      <c r="AIG20">
        <v>-0.5590153727402183</v>
      </c>
      <c r="AIH20">
        <v>0.00309072959793882</v>
      </c>
      <c r="AII20">
        <v>-1.305939760141357</v>
      </c>
      <c r="AIJ20">
        <v>1.696399647882138</v>
      </c>
      <c r="AIK20">
        <v>4.378263920314533E-05</v>
      </c>
      <c r="AIL20">
        <v>-7.390557863454444</v>
      </c>
      <c r="AIM20">
        <v>-4.386879950211438</v>
      </c>
      <c r="AIN20">
        <v>0.0001082163665846465</v>
      </c>
      <c r="AIO20">
        <v>7.058558564612099</v>
      </c>
      <c r="AIP20">
        <v>10.05690239030547</v>
      </c>
      <c r="AIQ20">
        <v>2.194330667143994E-05</v>
      </c>
      <c r="AIR20">
        <v>0.2657146724108991</v>
      </c>
      <c r="AIS20">
        <v>3.262172217648979</v>
      </c>
      <c r="AIT20">
        <v>0.0001003918859220006</v>
      </c>
      <c r="AIU20">
        <v>2.193816640068638</v>
      </c>
      <c r="AIV20">
        <v>5.187077277308243</v>
      </c>
      <c r="AIW20">
        <v>0.0003633520833296507</v>
      </c>
      <c r="AJD20">
        <v>-0.1297873334355499</v>
      </c>
      <c r="AJE20">
        <v>2.865100241561748</v>
      </c>
      <c r="AJF20">
        <v>0.0002090951152660506</v>
      </c>
      <c r="AJG20">
        <v>3.774774956726489</v>
      </c>
      <c r="AJH20">
        <v>6.777426827239079</v>
      </c>
      <c r="AJI20">
        <v>5.625933772438183E-05</v>
      </c>
      <c r="AJJ20">
        <v>-0.3194387959391297</v>
      </c>
      <c r="AJK20">
        <v>2.687593568459984</v>
      </c>
      <c r="AJL20">
        <v>0.0003956331923353243</v>
      </c>
      <c r="AJM20">
        <v>-1.418742579693532</v>
      </c>
      <c r="AJN20">
        <v>1.579617765981053</v>
      </c>
      <c r="AJO20">
        <v>2.150773045482035E-05</v>
      </c>
      <c r="AJY20">
        <v>7.316574736350892</v>
      </c>
      <c r="AJZ20">
        <v>10.31955012399166</v>
      </c>
      <c r="AKA20">
        <v>7.08234529029171E-05</v>
      </c>
      <c r="AKB20">
        <v>-7.235347011800481</v>
      </c>
      <c r="AKC20">
        <v>-4.234539813514276</v>
      </c>
      <c r="AKD20">
        <v>5.21255258602135E-06</v>
      </c>
      <c r="AKK20">
        <v>-5.138569940955863</v>
      </c>
      <c r="AKL20">
        <v>-2.14002496086139</v>
      </c>
      <c r="AKM20">
        <v>1.693666340383814E-05</v>
      </c>
      <c r="AKN20">
        <v>-5.774314775979165</v>
      </c>
      <c r="AKO20">
        <v>-2.761698293658288</v>
      </c>
      <c r="AKP20">
        <v>0.001273405009223921</v>
      </c>
      <c r="AKQ20">
        <v>-3.771742352141352</v>
      </c>
      <c r="AKR20">
        <v>-0.7730707593314411</v>
      </c>
      <c r="AKS20">
        <v>1.411732530144543E-05</v>
      </c>
      <c r="AKT20">
        <v>-6.893750137737131</v>
      </c>
      <c r="AKU20">
        <v>-3.896159270640337</v>
      </c>
      <c r="AKV20">
        <v>4.643137076249063E-05</v>
      </c>
      <c r="AKW20">
        <v>1.042202778121231</v>
      </c>
      <c r="AKX20">
        <v>4.051651197427695</v>
      </c>
      <c r="AKY20">
        <v>0.000714181019126111</v>
      </c>
      <c r="ALU20">
        <v>-2.669574358993577</v>
      </c>
      <c r="ALV20">
        <v>0.3200407104191727</v>
      </c>
      <c r="ALW20">
        <v>0.000862774266416021</v>
      </c>
      <c r="AMG20">
        <v>6.165801602134318</v>
      </c>
      <c r="AMH20">
        <v>9.167549000786764</v>
      </c>
      <c r="AMI20">
        <v>2.442721640453897E-05</v>
      </c>
      <c r="AMP20">
        <v>-0.6492969136328056</v>
      </c>
      <c r="AMQ20">
        <v>2.354233755703728</v>
      </c>
      <c r="AMR20">
        <v>9.972500771151946E-05</v>
      </c>
      <c r="AMS20">
        <v>2.434343480648002</v>
      </c>
      <c r="AMT20">
        <v>5.438623586860074</v>
      </c>
      <c r="AMU20">
        <v>0.000146554473492975</v>
      </c>
      <c r="AMV20">
        <v>0.4984120448709234</v>
      </c>
      <c r="AMW20">
        <v>3.503737762847347</v>
      </c>
      <c r="AMX20">
        <v>0.000226906175715218</v>
      </c>
      <c r="AMY20">
        <v>-7.130260728940148</v>
      </c>
      <c r="AMZ20">
        <v>-4.129202354058788</v>
      </c>
      <c r="ANA20">
        <v>8.961259115953403E-06</v>
      </c>
      <c r="ANB20">
        <v>-8.530695783167557</v>
      </c>
      <c r="ANC20">
        <v>-5.532557170976412</v>
      </c>
      <c r="AND20">
        <v>2.771811659963636E-05</v>
      </c>
      <c r="ANH20">
        <v>-6.101417322980339</v>
      </c>
      <c r="ANI20">
        <v>-3.099534576809208</v>
      </c>
      <c r="ANJ20">
        <v>2.835786515927556E-05</v>
      </c>
      <c r="ANK20">
        <v>-4.379020065325044</v>
      </c>
      <c r="ANL20">
        <v>-1.374788294331728</v>
      </c>
      <c r="ANM20">
        <v>0.0001432630859189172</v>
      </c>
      <c r="ANN20">
        <v>-8.500618026816372</v>
      </c>
      <c r="ANO20">
        <v>-5.486875153640492</v>
      </c>
      <c r="ANP20">
        <v>0.001510932505026715</v>
      </c>
      <c r="ANQ20">
        <v>2.865105675567055</v>
      </c>
      <c r="ANR20">
        <v>5.890532088346027</v>
      </c>
      <c r="ANS20">
        <v>0.005172019734453481</v>
      </c>
      <c r="ANW20">
        <v>2.993947601214389</v>
      </c>
      <c r="ANX20">
        <v>5.99858156097067</v>
      </c>
      <c r="ANY20">
        <v>0.0001717886641826387</v>
      </c>
      <c r="ANZ20">
        <v>-0.3501682806898691</v>
      </c>
      <c r="AOA20">
        <v>2.651014877456321</v>
      </c>
      <c r="AOB20">
        <v>1.119890559116753E-05</v>
      </c>
      <c r="AOF20">
        <v>-7.074779317572356</v>
      </c>
      <c r="AOG20">
        <v>-4.069631488516031</v>
      </c>
      <c r="AOH20">
        <v>0.0002120011519452195</v>
      </c>
      <c r="AOI20">
        <v>-1.772141434448793</v>
      </c>
      <c r="AOJ20">
        <v>1.236213596640838</v>
      </c>
      <c r="AOK20">
        <v>0.0005584523560695131</v>
      </c>
      <c r="AOL20">
        <v>-13.35039840810589</v>
      </c>
      <c r="AOM20">
        <v>-10.34825367796175</v>
      </c>
      <c r="AON20">
        <v>3.679893912940762E-05</v>
      </c>
      <c r="AOX20">
        <v>-3.023465684257038</v>
      </c>
      <c r="AOY20">
        <v>-0.002274127342530602</v>
      </c>
      <c r="AOZ20">
        <v>0.003592656675686286</v>
      </c>
      <c r="APD20">
        <v>2.551268671554015</v>
      </c>
      <c r="APE20">
        <v>5.54197731669626</v>
      </c>
      <c r="APF20">
        <v>0.0006906342007417381</v>
      </c>
      <c r="APG20">
        <v>2.910964122745871</v>
      </c>
      <c r="APH20">
        <v>5.905509172122097</v>
      </c>
      <c r="API20">
        <v>0.0002380518904624399</v>
      </c>
      <c r="APJ20">
        <v>0.8871313357870441</v>
      </c>
      <c r="APK20">
        <v>3.902905970786236</v>
      </c>
      <c r="APL20">
        <v>0.00199071287486194</v>
      </c>
      <c r="APM20">
        <v>-2.833613037234748</v>
      </c>
      <c r="APN20">
        <v>0.161703157882759</v>
      </c>
      <c r="APO20">
        <v>0.0001755042254180957</v>
      </c>
      <c r="APP20">
        <v>-2.597601263807494</v>
      </c>
      <c r="APQ20">
        <v>0.4010387890690627</v>
      </c>
      <c r="APR20">
        <v>1.479564942848967E-05</v>
      </c>
      <c r="APV20">
        <v>-4.278252845244114</v>
      </c>
      <c r="APW20">
        <v>-1.305817336203653</v>
      </c>
      <c r="APX20">
        <v>0.006078409294868328</v>
      </c>
      <c r="APY20">
        <v>3.805574759337164</v>
      </c>
      <c r="APZ20">
        <v>6.792980068793365</v>
      </c>
      <c r="AQA20">
        <v>0.001269009839152485</v>
      </c>
      <c r="AQB20">
        <v>0.8728892073783945</v>
      </c>
      <c r="AQC20">
        <v>3.87154120019999</v>
      </c>
      <c r="AQD20">
        <v>1.453698682424404E-05</v>
      </c>
      <c r="AQE20">
        <v>5.608034568501159</v>
      </c>
      <c r="AQF20">
        <v>8.58847713675943</v>
      </c>
      <c r="AQG20">
        <v>0.003059945090659207</v>
      </c>
      <c r="AQH20">
        <v>2.586876946986093</v>
      </c>
      <c r="AQI20">
        <v>5.580618793761106</v>
      </c>
      <c r="AQJ20">
        <v>0.0003133158542993011</v>
      </c>
      <c r="AQK20">
        <v>5.687810922578191</v>
      </c>
      <c r="AQL20">
        <v>8.684509529495202</v>
      </c>
      <c r="AQM20">
        <v>8.719357030729853E-05</v>
      </c>
      <c r="AQN20">
        <v>6.209344498753777</v>
      </c>
      <c r="AQO20">
        <v>9.207655624544635</v>
      </c>
      <c r="AQP20">
        <v>2.281836875441881E-05</v>
      </c>
      <c r="AQT20">
        <v>-11.12428519942099</v>
      </c>
      <c r="AQU20">
        <v>-8.132356494238746</v>
      </c>
      <c r="AQV20">
        <v>0.0005211664002807538</v>
      </c>
      <c r="AQW20">
        <v>-1.763044017168921</v>
      </c>
      <c r="AQX20">
        <v>1.239645176419033</v>
      </c>
      <c r="AQY20">
        <v>5.785409722793599E-05</v>
      </c>
      <c r="AQZ20">
        <v>-4.91664063915901</v>
      </c>
      <c r="ARA20">
        <v>-1.907947691189916</v>
      </c>
      <c r="ARB20">
        <v>0.0006045387551469778</v>
      </c>
      <c r="ARC20">
        <v>7.495790744420848</v>
      </c>
      <c r="ARD20">
        <v>10.49316564395438</v>
      </c>
      <c r="ARE20">
        <v>5.512921967229777E-05</v>
      </c>
      <c r="ARI20">
        <v>-10.55944953055989</v>
      </c>
      <c r="ARJ20">
        <v>-7.553053726142755</v>
      </c>
      <c r="ARK20">
        <v>0.0003272505131381359</v>
      </c>
      <c r="ARL20">
        <v>-9.492703810622876</v>
      </c>
      <c r="ARM20">
        <v>-6.481792619163692</v>
      </c>
      <c r="ARN20">
        <v>0.0009524327924717124</v>
      </c>
      <c r="ARR20">
        <v>-2.024126543823861</v>
      </c>
      <c r="ARS20">
        <v>0.9737697122913579</v>
      </c>
      <c r="ART20">
        <v>3.540590666202261E-05</v>
      </c>
      <c r="ARX20">
        <v>-4.327968764472825</v>
      </c>
      <c r="ARY20">
        <v>-1.329358887074634</v>
      </c>
      <c r="ARZ20">
        <v>1.54595267844901E-05</v>
      </c>
      <c r="ASD20">
        <v>-9.684315379929453</v>
      </c>
      <c r="ASE20">
        <v>-6.684800113461144</v>
      </c>
      <c r="ASF20">
        <v>1.87973277396233E-06</v>
      </c>
      <c r="ASJ20">
        <v>-0.5151754583562149</v>
      </c>
      <c r="ASK20">
        <v>2.486909537813935</v>
      </c>
      <c r="ASL20">
        <v>3.477767223633281E-05</v>
      </c>
      <c r="ASP20">
        <v>5.13657852606322</v>
      </c>
      <c r="ASQ20">
        <v>8.143091442718912</v>
      </c>
      <c r="ASR20">
        <v>0.0003393446669119779</v>
      </c>
      <c r="ASS20">
        <v>-5.367812408228249</v>
      </c>
      <c r="AST20">
        <v>-2.364915481579536</v>
      </c>
      <c r="ASU20">
        <v>6.713747206419313E-05</v>
      </c>
      <c r="ASV20">
        <v>1.661285110438459</v>
      </c>
      <c r="ASW20">
        <v>4.664683258832204</v>
      </c>
      <c r="ASX20">
        <v>9.237930004729824E-05</v>
      </c>
      <c r="ASY20">
        <v>0.1017265553720159</v>
      </c>
      <c r="ASZ20">
        <v>3.094369281438728</v>
      </c>
      <c r="ATA20">
        <v>0.0004330358378354996</v>
      </c>
      <c r="ATB20">
        <v>2.182234087928355</v>
      </c>
      <c r="ATC20">
        <v>5.189574413604635</v>
      </c>
      <c r="ATD20">
        <v>0.0004310430482709298</v>
      </c>
      <c r="ATE20">
        <v>2.995683796848883</v>
      </c>
      <c r="ATF20">
        <v>5.993700530929803</v>
      </c>
      <c r="ATG20">
        <v>3.146674964627888E-05</v>
      </c>
      <c r="ATH20">
        <v>-1.71661358085154</v>
      </c>
      <c r="ATI20">
        <v>1.286398626426875</v>
      </c>
      <c r="ATJ20">
        <v>7.258714150508517E-05</v>
      </c>
      <c r="ATN20">
        <v>-0.4841773496773745</v>
      </c>
      <c r="ATO20">
        <v>2.531359640225699</v>
      </c>
      <c r="ATP20">
        <v>0.00193118444198572</v>
      </c>
      <c r="ATQ20">
        <v>-9.227670689463505</v>
      </c>
      <c r="ATR20">
        <v>-6.230002594521886</v>
      </c>
      <c r="ATS20">
        <v>4.350224961042278E-05</v>
      </c>
      <c r="ATW20">
        <v>-10.69251441583732</v>
      </c>
      <c r="ATX20">
        <v>-7.665014708978315</v>
      </c>
      <c r="ATY20">
        <v>0.006049871018649967</v>
      </c>
      <c r="ATZ20">
        <v>-7.24240075571943</v>
      </c>
      <c r="AUA20">
        <v>-4.243560417450007</v>
      </c>
      <c r="AUB20">
        <v>1.075852263490885E-05</v>
      </c>
      <c r="AUC20">
        <v>5.172519760068817</v>
      </c>
      <c r="AUD20">
        <v>8.175993652652178</v>
      </c>
      <c r="AUE20">
        <v>9.654343744582315E-05</v>
      </c>
      <c r="AUF20">
        <v>-1.910689159024026</v>
      </c>
      <c r="AUG20">
        <v>1.09425295782472</v>
      </c>
      <c r="AUH20">
        <v>0.000195396151573309</v>
      </c>
      <c r="AUL20">
        <v>4.592841336249367</v>
      </c>
      <c r="AUM20">
        <v>7.59428545852188</v>
      </c>
      <c r="AUN20">
        <v>1.668391310375012E-05</v>
      </c>
      <c r="AUX20">
        <v>7.035000941978677</v>
      </c>
      <c r="AUY20">
        <v>10.04381931487614</v>
      </c>
      <c r="AUZ20">
        <v>0.0006221096044695405</v>
      </c>
      <c r="AVA20">
        <v>5.081364297323804</v>
      </c>
      <c r="AVB20">
        <v>8.081896490334575</v>
      </c>
      <c r="AVC20">
        <v>2.265835205705257E-06</v>
      </c>
      <c r="AVG20">
        <v>-2.23981265224166</v>
      </c>
      <c r="AVH20">
        <v>0.7518343547841126</v>
      </c>
      <c r="AVI20">
        <v>0.0005581799330198527</v>
      </c>
      <c r="AVJ20">
        <v>7.759037360748265</v>
      </c>
      <c r="AVK20">
        <v>10.75922761981618</v>
      </c>
      <c r="AVL20">
        <v>2.895881033790099E-07</v>
      </c>
      <c r="AVP20">
        <v>2.944687247942606</v>
      </c>
      <c r="AVQ20">
        <v>5.946312685426098</v>
      </c>
      <c r="AVR20">
        <v>2.113637610192294E-05</v>
      </c>
      <c r="AVV20">
        <v>-2.76222686947879</v>
      </c>
      <c r="AVW20">
        <v>0.2396921492041182</v>
      </c>
      <c r="AVX20">
        <v>2.946106164281676E-05</v>
      </c>
      <c r="AWB20">
        <v>-4.151526348258781</v>
      </c>
      <c r="AWC20">
        <v>-1.158504983613748</v>
      </c>
      <c r="AWD20">
        <v>0.0003896108113408635</v>
      </c>
      <c r="AWH20">
        <v>-0.03737717803375917</v>
      </c>
      <c r="AWI20">
        <v>2.968175827914121</v>
      </c>
      <c r="AWJ20">
        <v>0.0002466870004575151</v>
      </c>
      <c r="AWK20">
        <v>0.9314972268150055</v>
      </c>
      <c r="AWL20">
        <v>3.930184968875183</v>
      </c>
      <c r="AWM20">
        <v>1.377616720500548E-05</v>
      </c>
      <c r="AWQ20">
        <v>-6.439453082875648</v>
      </c>
      <c r="AWR20">
        <v>-3.432474480638577</v>
      </c>
      <c r="AWS20">
        <v>0.0003896071134660719</v>
      </c>
      <c r="AWT20">
        <v>-5.056597456102103</v>
      </c>
      <c r="AWU20">
        <v>-2.05987622479977</v>
      </c>
      <c r="AWV20">
        <v>8.600259338241756E-05</v>
      </c>
      <c r="AWW20">
        <v>1.447053262061152</v>
      </c>
      <c r="AWX20">
        <v>4.444608766334013</v>
      </c>
      <c r="AWY20">
        <v>4.780447488000688E-05</v>
      </c>
      <c r="AXC20">
        <v>6.501733867588461</v>
      </c>
      <c r="AXD20">
        <v>9.494143264227203</v>
      </c>
      <c r="AXE20">
        <v>0.0004609380751035633</v>
      </c>
      <c r="AXI20">
        <v>-4.268509084898024</v>
      </c>
      <c r="AXJ20">
        <v>-1.264598458121903</v>
      </c>
      <c r="AXK20">
        <v>0.0001223440142568659</v>
      </c>
      <c r="AXL20">
        <v>-5.971777309236537</v>
      </c>
      <c r="AXM20">
        <v>-2.981142406087139</v>
      </c>
      <c r="AXN20">
        <v>0.000701640312169185</v>
      </c>
      <c r="AXO20">
        <v>-5.138511000319371</v>
      </c>
      <c r="AXP20">
        <v>-2.138151516056725</v>
      </c>
      <c r="AXQ20">
        <v>1.033831480723555E-06</v>
      </c>
      <c r="AXR20">
        <v>-7.626059440035323</v>
      </c>
      <c r="AXS20">
        <v>-4.635293671169951</v>
      </c>
      <c r="AXT20">
        <v>0.000682168197181875</v>
      </c>
      <c r="AXU20">
        <v>-3.905961432042088</v>
      </c>
      <c r="AXV20">
        <v>-0.9045011002692436</v>
      </c>
      <c r="AXW20">
        <v>1.706055109423439E-05</v>
      </c>
      <c r="AXX20">
        <v>-3.280237400750957</v>
      </c>
      <c r="AXY20">
        <v>-0.2808339016518478</v>
      </c>
      <c r="AXZ20">
        <v>2.846506598104109E-06</v>
      </c>
      <c r="AYA20">
        <v>-4.56098332709906</v>
      </c>
      <c r="AYB20">
        <v>-1.557518133333411</v>
      </c>
      <c r="AYC20">
        <v>9.606054266794893E-05</v>
      </c>
      <c r="AYD20">
        <v>-1.950904617076303</v>
      </c>
      <c r="AYE20">
        <v>1.056301310705139</v>
      </c>
      <c r="AYF20">
        <v>0.000415403161530838</v>
      </c>
      <c r="AYJ20">
        <v>6.588393658399683</v>
      </c>
      <c r="AYK20">
        <v>9.593487650115556</v>
      </c>
      <c r="AYL20">
        <v>0.0002075900128110251</v>
      </c>
      <c r="AYP20">
        <v>-8.176045533230715</v>
      </c>
      <c r="AYQ20">
        <v>-5.172665907405835</v>
      </c>
      <c r="AYR20">
        <v>9.137496572955128E-05</v>
      </c>
      <c r="AYS20">
        <v>-2.19827450540292</v>
      </c>
      <c r="AYT20">
        <v>0.8137961127363237</v>
      </c>
      <c r="AYU20">
        <v>0.001165598578107535</v>
      </c>
      <c r="AYV20">
        <v>-2.725748201985963</v>
      </c>
      <c r="AYW20">
        <v>0.2766209465636324</v>
      </c>
      <c r="AYX20">
        <v>4.490291880038985E-05</v>
      </c>
      <c r="AYY20">
        <v>0.1350617666251465</v>
      </c>
      <c r="AYZ20">
        <v>3.136744995931586</v>
      </c>
      <c r="AZA20">
        <v>2.266608718446618E-05</v>
      </c>
      <c r="AZK20">
        <v>4.117457012329241</v>
      </c>
      <c r="AZL20">
        <v>7.119600062410244</v>
      </c>
      <c r="AZM20">
        <v>3.674130919751535E-05</v>
      </c>
      <c r="AZN20">
        <v>2.893148274111974</v>
      </c>
      <c r="AZO20">
        <v>5.886092797091953</v>
      </c>
      <c r="AZP20">
        <v>0.0003982380478403635</v>
      </c>
      <c r="AZQ20">
        <v>0.4136095655400022</v>
      </c>
      <c r="AZR20">
        <v>3.415422073746934</v>
      </c>
      <c r="AZS20">
        <v>2.62814880015609E-05</v>
      </c>
      <c r="AZT20">
        <v>6.346479516969373</v>
      </c>
      <c r="AZU20">
        <v>9.345301005295319</v>
      </c>
      <c r="AZV20">
        <v>1.111111812704674E-05</v>
      </c>
      <c r="AZW20">
        <v>-3.754921439456839</v>
      </c>
      <c r="AZX20">
        <v>-0.7566090020690579</v>
      </c>
      <c r="AZY20">
        <v>2.278294056126411E-05</v>
      </c>
      <c r="AZZ20">
        <v>1.144672341567419</v>
      </c>
      <c r="BAA20">
        <v>4.1536281699002</v>
      </c>
      <c r="BAB20">
        <v>0.0006416548890099865</v>
      </c>
      <c r="BAF20">
        <v>3.165020250851307</v>
      </c>
      <c r="BAG20">
        <v>6.166285420727886</v>
      </c>
      <c r="BAH20">
        <v>1.280523853280737E-05</v>
      </c>
      <c r="BAI20">
        <v>-7.368591728161451</v>
      </c>
      <c r="BAJ20">
        <v>-4.370256343631483</v>
      </c>
      <c r="BAK20">
        <v>2.216755730453946E-05</v>
      </c>
      <c r="BAL20">
        <v>0.2254073170481612</v>
      </c>
      <c r="BAM20">
        <v>3.221539862441314</v>
      </c>
      <c r="BAN20">
        <v>0.0001196576410881704</v>
      </c>
      <c r="BAO20">
        <v>-0.3431413197561568</v>
      </c>
      <c r="BAP20">
        <v>2.659687458136892</v>
      </c>
      <c r="BAQ20">
        <v>6.401587494560811E-05</v>
      </c>
      <c r="BAR20">
        <v>-2.113698722327298</v>
      </c>
      <c r="BAS20">
        <v>0.8845085009813691</v>
      </c>
      <c r="BAT20">
        <v>2.57123861198964E-05</v>
      </c>
      <c r="BAU20">
        <v>-0.7688384141181642</v>
      </c>
      <c r="BAV20">
        <v>2.233448377980021</v>
      </c>
      <c r="BAW20">
        <v>4.183534480258903E-05</v>
      </c>
      <c r="BAX20">
        <v>4.407815277809653</v>
      </c>
      <c r="BAY20">
        <v>7.421938418239833</v>
      </c>
      <c r="BAZ20">
        <v>0.001595704764884688</v>
      </c>
      <c r="BBA20">
        <v>3.111600089436973</v>
      </c>
      <c r="BBB20">
        <v>6.108950996496973</v>
      </c>
      <c r="BBC20">
        <v>5.61415472380457E-05</v>
      </c>
      <c r="BBJ20">
        <v>3.198147757816472</v>
      </c>
      <c r="BBK20">
        <v>6.193706161332942</v>
      </c>
      <c r="BBL20">
        <v>0.0001578222345800514</v>
      </c>
      <c r="BBM20">
        <v>-2.126606127131745</v>
      </c>
      <c r="BBN20">
        <v>0.871711633776175</v>
      </c>
      <c r="BBO20">
        <v>2.263942690336776E-05</v>
      </c>
      <c r="BBP20">
        <v>-7.626935215572967</v>
      </c>
      <c r="BBQ20">
        <v>-4.626365061152812</v>
      </c>
      <c r="BBR20">
        <v>2.600608502574832E-06</v>
      </c>
      <c r="BBS20">
        <v>0.1715077498940863</v>
      </c>
      <c r="BBT20">
        <v>3.157610573093502</v>
      </c>
      <c r="BBU20">
        <v>0.001545052184213521</v>
      </c>
      <c r="BBV20">
        <v>-10.63572623181042</v>
      </c>
      <c r="BBW20">
        <v>-7.632828481034291</v>
      </c>
      <c r="BBX20">
        <v>6.717567648449991E-05</v>
      </c>
      <c r="BCB20">
        <v>-1.268584288284281</v>
      </c>
      <c r="BCC20">
        <v>1.735241952832655</v>
      </c>
      <c r="BCD20">
        <v>0.0001171209686794717</v>
      </c>
      <c r="BCE20">
        <v>-6.681113470246249</v>
      </c>
      <c r="BCF20">
        <v>-3.68943116169559</v>
      </c>
      <c r="BCG20">
        <v>0.0005534719283714968</v>
      </c>
      <c r="BCH20">
        <v>-4.122296487066597</v>
      </c>
      <c r="BCI20">
        <v>-1.121010183555097</v>
      </c>
      <c r="BCJ20">
        <v>1.323661378957437E-05</v>
      </c>
      <c r="BCK20">
        <v>-0.6913400724149393</v>
      </c>
      <c r="BCL20">
        <v>2.298016059895638</v>
      </c>
      <c r="BCM20">
        <v>0.0009063353551194569</v>
      </c>
      <c r="BCN20">
        <v>-12.06754979582991</v>
      </c>
      <c r="BCO20">
        <v>-9.085179654254961</v>
      </c>
      <c r="BCP20">
        <v>0.002486495264699844</v>
      </c>
      <c r="BCQ20">
        <v>-3.598374604026627</v>
      </c>
      <c r="BCR20">
        <v>-0.5955900470916824</v>
      </c>
      <c r="BCS20">
        <v>6.203005859158026E-05</v>
      </c>
      <c r="BCT20">
        <v>-4.759463760530238</v>
      </c>
      <c r="BCU20">
        <v>-1.771240590730909</v>
      </c>
      <c r="BCV20">
        <v>0.001109549836603429</v>
      </c>
      <c r="BCW20">
        <v>-0.4735918776204159</v>
      </c>
      <c r="BCX20">
        <v>2.521416010825322</v>
      </c>
      <c r="BCY20">
        <v>0.0001993694221615996</v>
      </c>
      <c r="BCZ20">
        <v>-10.37750899467886</v>
      </c>
      <c r="BDA20">
        <v>-7.371413446374608</v>
      </c>
      <c r="BDB20">
        <v>0.0002972456730353187</v>
      </c>
      <c r="BDF20">
        <v>-1.733109383342679</v>
      </c>
      <c r="BDG20">
        <v>1.257965845606677</v>
      </c>
      <c r="BDH20">
        <v>0.0006372123064512642</v>
      </c>
      <c r="BDL20">
        <v>2.855076044199158</v>
      </c>
      <c r="BDM20">
        <v>5.853294989986042</v>
      </c>
      <c r="BDN20">
        <v>2.537723288044155E-05</v>
      </c>
      <c r="BDO20">
        <v>-0.7520026582162689</v>
      </c>
      <c r="BDP20">
        <v>2.244421626526268</v>
      </c>
      <c r="BDQ20">
        <v>0.0001022859168196122</v>
      </c>
      <c r="BDR20">
        <v>-1.774609428050859</v>
      </c>
      <c r="BDS20">
        <v>1.232308569444759</v>
      </c>
      <c r="BDT20">
        <v>0.0003828695147949847</v>
      </c>
      <c r="BDU20">
        <v>3.282365388338629</v>
      </c>
      <c r="BDV20">
        <v>6.284097820528864</v>
      </c>
      <c r="BDW20">
        <v>2.401057035009337E-05</v>
      </c>
      <c r="BEA20">
        <v>3.723744708911646</v>
      </c>
      <c r="BEB20">
        <v>6.721214799501753</v>
      </c>
      <c r="BEC20">
        <v>5.120353297809218E-05</v>
      </c>
      <c r="BED20">
        <v>7.116141946538478</v>
      </c>
      <c r="BEE20">
        <v>10.104060711727</v>
      </c>
      <c r="BEF20">
        <v>0.001167649876560552</v>
      </c>
      <c r="BEG20">
        <v>4.264142730600505</v>
      </c>
      <c r="BEH20">
        <v>7.255154021391968</v>
      </c>
      <c r="BEI20">
        <v>0.0006463751458850716</v>
      </c>
      <c r="BEJ20">
        <v>3.455371151238941</v>
      </c>
      <c r="BEK20">
        <v>6.452151084838861</v>
      </c>
      <c r="BEL20">
        <v>8.295062096741004E-05</v>
      </c>
      <c r="BEM20">
        <v>-2.238401918436987</v>
      </c>
      <c r="BEN20">
        <v>0.7729933822254704</v>
      </c>
      <c r="BEO20">
        <v>0.001038823017502501</v>
      </c>
      <c r="BEP20">
        <v>-8.576812185549192</v>
      </c>
      <c r="BEQ20">
        <v>-5.583588433618057</v>
      </c>
      <c r="BER20">
        <v>0.000367340303126314</v>
      </c>
      <c r="BES20">
        <v>3.655962064255133</v>
      </c>
      <c r="BET20">
        <v>6.65403993984726</v>
      </c>
      <c r="BEU20">
        <v>2.95564979147251E-05</v>
      </c>
      <c r="BEV20">
        <v>-5.790893627352191</v>
      </c>
      <c r="BEW20">
        <v>-2.786915653153108</v>
      </c>
      <c r="BEX20">
        <v>0.0001265942298285653</v>
      </c>
      <c r="BFB20">
        <v>6.833903938500807</v>
      </c>
      <c r="BFC20">
        <v>9.835184642925578</v>
      </c>
      <c r="BFD20">
        <v>1.312163058901313E-05</v>
      </c>
      <c r="BFE20">
        <v>-7.588083292819617</v>
      </c>
      <c r="BFF20">
        <v>-4.591197368207118</v>
      </c>
      <c r="BFG20">
        <v>7.75797241523477E-05</v>
      </c>
      <c r="BFH20">
        <v>0.2696797248663953</v>
      </c>
      <c r="BFI20">
        <v>3.292053603964784</v>
      </c>
      <c r="BFJ20">
        <v>0.004004723727274368</v>
      </c>
      <c r="BFQ20">
        <v>-6.926866921220084</v>
      </c>
      <c r="BFR20">
        <v>-3.92899097422349</v>
      </c>
      <c r="BFS20">
        <v>3.609280929023613E-05</v>
      </c>
      <c r="BFT20">
        <v>-1.003630664322169</v>
      </c>
      <c r="BFU20">
        <v>1.994496908297312</v>
      </c>
      <c r="BFV20">
        <v>2.804787436254006E-05</v>
      </c>
      <c r="BFZ20">
        <v>-8.298761386696107</v>
      </c>
      <c r="BGA20">
        <v>-5.297612226891112</v>
      </c>
      <c r="BGB20">
        <v>1.056454605932658E-05</v>
      </c>
      <c r="BGF20">
        <v>0.2179832052657509</v>
      </c>
      <c r="BGG20">
        <v>3.221047554379365</v>
      </c>
      <c r="BGH20">
        <v>7.512188392084307E-05</v>
      </c>
      <c r="BGL20">
        <v>1.735618039932266</v>
      </c>
      <c r="BGM20">
        <v>4.734107339286024</v>
      </c>
      <c r="BGN20">
        <v>1.825773154044884E-05</v>
      </c>
      <c r="BGO20">
        <v>-4.780030342349711</v>
      </c>
      <c r="BGP20">
        <v>-1.771894623537274</v>
      </c>
      <c r="BGQ20">
        <v>0.0005295193647603765</v>
      </c>
      <c r="BGR20">
        <v>-2.579350913496241</v>
      </c>
      <c r="BGS20">
        <v>0.4224281239530541</v>
      </c>
      <c r="BGT20">
        <v>2.53197939679454E-05</v>
      </c>
      <c r="BGU20">
        <v>2.197203491614668</v>
      </c>
      <c r="BGV20">
        <v>5.198650729611054</v>
      </c>
      <c r="BGW20">
        <v>1.675598254546479E-05</v>
      </c>
      <c r="BGX20">
        <v>-2.62723482837792</v>
      </c>
      <c r="BGY20">
        <v>0.3748820272932329</v>
      </c>
      <c r="BGZ20">
        <v>3.584862345994266E-05</v>
      </c>
      <c r="BHA20">
        <v>-1.09779836116421</v>
      </c>
      <c r="BHB20">
        <v>1.902480493936102</v>
      </c>
      <c r="BHC20">
        <v>6.220813357606344E-07</v>
      </c>
      <c r="BHD20">
        <v>-7.16292861345021</v>
      </c>
      <c r="BHE20">
        <v>-4.166763292995961</v>
      </c>
      <c r="BHF20">
        <v>0.0001176381377488433</v>
      </c>
      <c r="BHG20">
        <v>7.253843979218644</v>
      </c>
      <c r="BHH20">
        <v>10.25612114766913</v>
      </c>
      <c r="BHI20">
        <v>4.148396921513799E-05</v>
      </c>
      <c r="BHJ20">
        <v>-4.723873096097942</v>
      </c>
      <c r="BHK20">
        <v>-1.731625540165806</v>
      </c>
      <c r="BHL20">
        <v>0.0004808031122029075</v>
      </c>
      <c r="BHM20">
        <v>2.598090409377705</v>
      </c>
      <c r="BHN20">
        <v>5.634148635708561</v>
      </c>
      <c r="BHO20">
        <v>0.01040156548901788</v>
      </c>
      <c r="BHP20">
        <v>-3.153510436387184</v>
      </c>
      <c r="BHQ20">
        <v>-0.1559270730583244</v>
      </c>
      <c r="BHR20">
        <v>4.672106240238914E-05</v>
      </c>
      <c r="BHS20">
        <v>-4.23626116592073</v>
      </c>
      <c r="BHT20">
        <v>-1.234788406601361</v>
      </c>
      <c r="BHU20">
        <v>1.73521601023025E-05</v>
      </c>
      <c r="BIH20">
        <v>0.06831072558592825</v>
      </c>
      <c r="BII20">
        <v>3.069523862671023</v>
      </c>
      <c r="BIJ20">
        <v>1.17736126978573E-05</v>
      </c>
      <c r="BIK20">
        <v>6.038554751647284</v>
      </c>
      <c r="BIL20">
        <v>9.033712706068911</v>
      </c>
      <c r="BIM20">
        <v>0.000187563243064339</v>
      </c>
      <c r="BIN20">
        <v>-2.05880552961061</v>
      </c>
      <c r="BIO20">
        <v>0.9485835557786305</v>
      </c>
      <c r="BIP20">
        <v>0.0004367886631158918</v>
      </c>
      <c r="BIT20">
        <v>-6.84796174144263</v>
      </c>
      <c r="BIU20">
        <v>-3.853693108106305</v>
      </c>
      <c r="BIV20">
        <v>0.0002627885106678724</v>
      </c>
      <c r="BIW20">
        <v>-9.741967208271507</v>
      </c>
      <c r="BIX20">
        <v>-6.747541538386931</v>
      </c>
      <c r="BIY20">
        <v>0.0002485852498857111</v>
      </c>
      <c r="BIZ20">
        <v>5.351945148066566</v>
      </c>
      <c r="BJA20">
        <v>8.354986048459679</v>
      </c>
      <c r="BJB20">
        <v>7.397660160669457E-05</v>
      </c>
      <c r="BJC20">
        <v>-7.501111323896883</v>
      </c>
      <c r="BJD20">
        <v>-4.499058259134306</v>
      </c>
      <c r="BJE20">
        <v>3.372059935467354E-05</v>
      </c>
      <c r="BJR20">
        <v>4.904519365071333</v>
      </c>
      <c r="BJS20">
        <v>7.916193567425617</v>
      </c>
      <c r="BJT20">
        <v>0.001090296004870277</v>
      </c>
      <c r="BJU20">
        <v>1.295077776834859</v>
      </c>
      <c r="BJV20">
        <v>4.302024056825185</v>
      </c>
      <c r="BJW20">
        <v>0.0003860064456320441</v>
      </c>
      <c r="BJX20">
        <v>9.300603390643731</v>
      </c>
      <c r="BJY20">
        <v>12.30271058230474</v>
      </c>
      <c r="BJZ20">
        <v>3.552205356969953E-05</v>
      </c>
      <c r="BKD20">
        <v>-10.21331410492383</v>
      </c>
      <c r="BKE20">
        <v>-7.216099598879214</v>
      </c>
      <c r="BKF20">
        <v>6.207181260394387E-05</v>
      </c>
      <c r="BKG20">
        <v>3.134107952459863</v>
      </c>
      <c r="BKH20">
        <v>6.154446157585253</v>
      </c>
      <c r="BKI20">
        <v>0.003309140701779729</v>
      </c>
      <c r="BKJ20">
        <v>7.448181429381381</v>
      </c>
      <c r="BKK20">
        <v>10.44964702284185</v>
      </c>
      <c r="BKL20">
        <v>1.718371353103501E-05</v>
      </c>
      <c r="BKM20">
        <v>-1.477106779864843</v>
      </c>
      <c r="BKN20">
        <v>1.524053697983898</v>
      </c>
      <c r="BKO20">
        <v>1.077367069934138E-05</v>
      </c>
      <c r="BKP20">
        <v>0.2900496250661593</v>
      </c>
      <c r="BKQ20">
        <v>3.288163678709765</v>
      </c>
      <c r="BKR20">
        <v>2.845434927358813E-05</v>
      </c>
      <c r="BKS20">
        <v>-3.084983301946735</v>
      </c>
      <c r="BKT20">
        <v>-0.08446805786403214</v>
      </c>
      <c r="BKU20">
        <v>2.123811718079833E-06</v>
      </c>
      <c r="BKV20">
        <v>-0.9567001068514113</v>
      </c>
      <c r="BKW20">
        <v>2.046755970464543</v>
      </c>
      <c r="BKX20">
        <v>9.555576331086283E-05</v>
      </c>
      <c r="BKY20">
        <v>-2.646748870779898</v>
      </c>
      <c r="BKZ20">
        <v>0.3528431249177291</v>
      </c>
      <c r="BLA20">
        <v>1.331740086041054E-06</v>
      </c>
      <c r="BLB20">
        <v>2.15388912390613</v>
      </c>
      <c r="BLC20">
        <v>5.145388233460491</v>
      </c>
      <c r="BLD20">
        <v>0.0005781211069500753</v>
      </c>
      <c r="BLE20">
        <v>-7.808877197096052</v>
      </c>
      <c r="BLF20">
        <v>-4.807600551497923</v>
      </c>
      <c r="BLG20">
        <v>1.303859186578652E-05</v>
      </c>
      <c r="BLH20">
        <v>-6.169407541897495</v>
      </c>
      <c r="BLI20">
        <v>-3.160119976379749</v>
      </c>
      <c r="BLJ20">
        <v>0.0006900709859713318</v>
      </c>
      <c r="BLK20">
        <v>-4.772201738323137</v>
      </c>
      <c r="BLL20">
        <v>-1.767431347671252</v>
      </c>
      <c r="BLM20">
        <v>0.0001820530157727177</v>
      </c>
      <c r="BLN20">
        <v>3.180159725045251</v>
      </c>
      <c r="BLO20">
        <v>6.182496794748683</v>
      </c>
      <c r="BLP20">
        <v>4.369515838960428E-05</v>
      </c>
      <c r="BLQ20">
        <v>-4.769792703385506</v>
      </c>
      <c r="BLR20">
        <v>-1.768329339059652</v>
      </c>
      <c r="BLS20">
        <v>1.713148120145003E-05</v>
      </c>
      <c r="BLT20">
        <v>-1.140172880998486</v>
      </c>
      <c r="BLU20">
        <v>1.862756703565273</v>
      </c>
      <c r="BLV20">
        <v>6.865972572972643E-05</v>
      </c>
      <c r="BLW20">
        <v>-5.978578538916178</v>
      </c>
      <c r="BLX20">
        <v>-2.97670961556142</v>
      </c>
      <c r="BLY20">
        <v>2.794299604767821E-05</v>
      </c>
      <c r="BLZ20">
        <v>2.089138247842614</v>
      </c>
      <c r="BMA20">
        <v>5.078970199894633</v>
      </c>
      <c r="BMB20">
        <v>0.0008271135925795044</v>
      </c>
      <c r="BMC20">
        <v>0.8765791920102375</v>
      </c>
      <c r="BMD20">
        <v>3.878700326731331</v>
      </c>
      <c r="BME20">
        <v>3.599370004021735E-05</v>
      </c>
      <c r="BMF20">
        <v>-9.714344493086369</v>
      </c>
      <c r="BMG20">
        <v>-6.700329105163127</v>
      </c>
      <c r="BMH20">
        <v>0.001571448789111581</v>
      </c>
      <c r="BMO20">
        <v>-5.543100037444066</v>
      </c>
      <c r="BMP20">
        <v>-2.544406826122871</v>
      </c>
      <c r="BMQ20">
        <v>1.366157320841321E-05</v>
      </c>
      <c r="BMR20">
        <v>-3.406256092616711</v>
      </c>
      <c r="BMS20">
        <v>-0.3871038893698229</v>
      </c>
      <c r="BMT20">
        <v>0.00293445511368094</v>
      </c>
      <c r="BMU20">
        <v>0.6307354342817183</v>
      </c>
      <c r="BMV20">
        <v>3.629307088260581</v>
      </c>
      <c r="BMW20">
        <v>1.632137884877952E-05</v>
      </c>
      <c r="BNA20">
        <v>0.1408304469176895</v>
      </c>
      <c r="BNB20">
        <v>3.140790517936804</v>
      </c>
      <c r="BNC20">
        <v>1.275458811654744E-08</v>
      </c>
      <c r="BNG20">
        <v>3.193847197782367</v>
      </c>
      <c r="BNH20">
        <v>6.194786375960279</v>
      </c>
      <c r="BNI20">
        <v>7.056445198918876E-06</v>
      </c>
      <c r="BNS20">
        <v>-10.21533651403331</v>
      </c>
      <c r="BNT20">
        <v>-7.208157536301543</v>
      </c>
      <c r="BNU20">
        <v>0.0004123017701851684</v>
      </c>
      <c r="BNY20">
        <v>1.220723228755417</v>
      </c>
      <c r="BNZ20">
        <v>4.218425585735289</v>
      </c>
      <c r="BOA20">
        <v>4.223330758351981E-05</v>
      </c>
      <c r="BOE20">
        <v>-2.619602727851649</v>
      </c>
      <c r="BOF20">
        <v>0.3702247764205729</v>
      </c>
      <c r="BOG20">
        <v>0.0008278373546533308</v>
      </c>
      <c r="BOH20">
        <v>-1.17802739415211</v>
      </c>
      <c r="BOI20">
        <v>1.834478433174552</v>
      </c>
      <c r="BOJ20">
        <v>0.001251165736994166</v>
      </c>
      <c r="BON20">
        <v>-8.131749262821957</v>
      </c>
      <c r="BOO20">
        <v>-5.129163996137002</v>
      </c>
      <c r="BOP20">
        <v>5.346883065869933E-05</v>
      </c>
      <c r="BOQ20">
        <v>1.58479653780335</v>
      </c>
      <c r="BOR20">
        <v>4.56998803994257</v>
      </c>
      <c r="BOS20">
        <v>0.001754332871141828</v>
      </c>
      <c r="BOT20">
        <v>2.825910374260608</v>
      </c>
      <c r="BOU20">
        <v>5.826511866935321</v>
      </c>
      <c r="BOV20">
        <v>2.894347501863879E-06</v>
      </c>
      <c r="BOW20">
        <v>0.05725228772111474</v>
      </c>
      <c r="BOX20">
        <v>3.059629812535503</v>
      </c>
      <c r="BOY20">
        <v>4.522099394426325E-05</v>
      </c>
      <c r="BOZ20">
        <v>-4.189368728848684</v>
      </c>
      <c r="BPA20">
        <v>-1.192306987138164</v>
      </c>
      <c r="BPB20">
        <v>6.906689420555844E-05</v>
      </c>
      <c r="BPC20">
        <v>7.033867667574064</v>
      </c>
      <c r="BPD20">
        <v>10.04473380075344</v>
      </c>
      <c r="BPE20">
        <v>0.0009445828021753358</v>
      </c>
      <c r="BPF20">
        <v>1.040886185058876</v>
      </c>
      <c r="BPG20">
        <v>4.039056425041125</v>
      </c>
      <c r="BPH20">
        <v>2.678417378047569E-05</v>
      </c>
      <c r="BPI20">
        <v>-1.418141851729976</v>
      </c>
      <c r="BPJ20">
        <v>1.580350612240152</v>
      </c>
      <c r="BPK20">
        <v>1.818131905090248E-05</v>
      </c>
      <c r="BPL20">
        <v>-6.353037023072782</v>
      </c>
      <c r="BPM20">
        <v>-3.354869236313259</v>
      </c>
      <c r="BPN20">
        <v>2.685604286863705E-05</v>
      </c>
      <c r="BPO20">
        <v>-1.865545834170006</v>
      </c>
      <c r="BPP20">
        <v>1.135628924848901</v>
      </c>
      <c r="BPQ20">
        <v>1.104047002001128E-05</v>
      </c>
      <c r="BPR20">
        <v>-2.039980023366023</v>
      </c>
      <c r="BPS20">
        <v>0.9653233512675172</v>
      </c>
      <c r="BPT20">
        <v>0.0002250062600293876</v>
      </c>
      <c r="BPU20">
        <v>1.38239428402665</v>
      </c>
      <c r="BPV20">
        <v>4.384282454877619</v>
      </c>
      <c r="BPW20">
        <v>2.852151329959318E-05</v>
      </c>
      <c r="BPX20">
        <v>1.443642130472088</v>
      </c>
      <c r="BPY20">
        <v>4.448406052764496</v>
      </c>
      <c r="BPZ20">
        <v>0.0001815596448648377</v>
      </c>
      <c r="BQA20">
        <v>-2.964797098355506</v>
      </c>
      <c r="BQB20">
        <v>0.03880051776001758</v>
      </c>
      <c r="BQC20">
        <v>0.0001035427337173987</v>
      </c>
      <c r="BQD20">
        <v>-1.051113030754801</v>
      </c>
      <c r="BQE20">
        <v>1.943776453641921</v>
      </c>
      <c r="BQF20">
        <v>0.0002089389578507849</v>
      </c>
      <c r="BQG20">
        <v>-5.47321988605897</v>
      </c>
      <c r="BQH20">
        <v>-2.467833787456849</v>
      </c>
      <c r="BQI20">
        <v>0.0002320804652141031</v>
      </c>
      <c r="BQJ20">
        <v>0.7836754807641495</v>
      </c>
      <c r="BQK20">
        <v>3.780189467233513</v>
      </c>
      <c r="BQL20">
        <v>9.721832268623306E-05</v>
      </c>
      <c r="BQM20">
        <v>-5.655159683023581</v>
      </c>
      <c r="BQN20">
        <v>-2.656723699302026</v>
      </c>
      <c r="BQO20">
        <v>1.956917535393707E-05</v>
      </c>
      <c r="BQV20">
        <v>-0.4958735386480453</v>
      </c>
      <c r="BQW20">
        <v>2.495204519757606</v>
      </c>
      <c r="BQX20">
        <v>0.0006368083345038145</v>
      </c>
      <c r="BQY20">
        <v>-2.957086815789043</v>
      </c>
      <c r="BQZ20">
        <v>0.03868449657860819</v>
      </c>
      <c r="BRA20">
        <v>0.0001430543927358334</v>
      </c>
      <c r="BRE20">
        <v>1.463837739924875</v>
      </c>
      <c r="BRF20">
        <v>4.456648730530996</v>
      </c>
      <c r="BRG20">
        <v>0.0004134548485222323</v>
      </c>
      <c r="BRH20">
        <v>-6.33773101470956</v>
      </c>
      <c r="BRI20">
        <v>-3.336796052676037</v>
      </c>
      <c r="BRJ20">
        <v>6.99323203302327E-06</v>
      </c>
      <c r="BRK20">
        <v>1.577451188438369</v>
      </c>
      <c r="BRL20">
        <v>4.584808065567617</v>
      </c>
      <c r="BRM20">
        <v>0.0004329891287588232</v>
      </c>
      <c r="BRN20">
        <v>1.299319643431184</v>
      </c>
      <c r="BRO20">
        <v>4.301034055313285</v>
      </c>
      <c r="BRP20">
        <v>2.351366481192728E-05</v>
      </c>
      <c r="BRQ20">
        <v>0.006678083205841789</v>
      </c>
      <c r="BRR20">
        <v>2.992217228718324</v>
      </c>
      <c r="BRS20">
        <v>0.001672930500073406</v>
      </c>
      <c r="BRT20">
        <v>-7.738106424042513</v>
      </c>
      <c r="BRU20">
        <v>-4.733297877996083</v>
      </c>
      <c r="BRV20">
        <v>0.0001849769206451003</v>
      </c>
      <c r="BRW20">
        <v>-6.576776402335986</v>
      </c>
      <c r="BRX20">
        <v>-3.572029685290261</v>
      </c>
      <c r="BRY20">
        <v>0.0001802505816973715</v>
      </c>
      <c r="BSC20">
        <v>-3.587532198554419</v>
      </c>
      <c r="BSD20">
        <v>-0.5802561127938831</v>
      </c>
      <c r="BSE20">
        <v>0.0004235313919573539</v>
      </c>
      <c r="BSF20">
        <v>-5.636650124005034</v>
      </c>
      <c r="BSG20">
        <v>-2.618917250970538</v>
      </c>
      <c r="BSH20">
        <v>0.002515638288460537</v>
      </c>
      <c r="BSI20">
        <v>1.41849401960299</v>
      </c>
      <c r="BSJ20">
        <v>4.42108069478088</v>
      </c>
      <c r="BSK20">
        <v>5.352710780729888E-05</v>
      </c>
      <c r="BSL20">
        <v>2.870828635390583</v>
      </c>
      <c r="BSM20">
        <v>5.87570151486653</v>
      </c>
      <c r="BSN20">
        <v>0.0001899596350968398</v>
      </c>
      <c r="BSO20">
        <v>0.2935909811566297</v>
      </c>
      <c r="BSP20">
        <v>3.289843696024664</v>
      </c>
      <c r="BSQ20">
        <v>0.0001123371668820132</v>
      </c>
      <c r="BSR20">
        <v>-10.16542810509404</v>
      </c>
      <c r="BSS20">
        <v>-7.159841789633282</v>
      </c>
      <c r="BST20">
        <v>0.0002496553634167561</v>
      </c>
      <c r="BSX20">
        <v>-4.012283760136497</v>
      </c>
      <c r="BSY20">
        <v>-1.013606518340613</v>
      </c>
      <c r="BSZ20">
        <v>1.399751413244909E-05</v>
      </c>
      <c r="BTD20">
        <v>-7.04103276642148</v>
      </c>
      <c r="BTE20">
        <v>-4.053910490962556</v>
      </c>
      <c r="BTF20">
        <v>0.001326686314846568</v>
      </c>
      <c r="BTM20">
        <v>5.631098834682408</v>
      </c>
      <c r="BTN20">
        <v>8.635228610182553</v>
      </c>
      <c r="BTO20">
        <v>0.000136440365452771</v>
      </c>
      <c r="BTP20">
        <v>-1.283795553502686</v>
      </c>
      <c r="BTQ20">
        <v>1.714930639968665</v>
      </c>
      <c r="BTR20">
        <v>1.298066457942264E-05</v>
      </c>
      <c r="BTS20">
        <v>-2.217949350535344</v>
      </c>
      <c r="BTT20">
        <v>0.7755683517925899</v>
      </c>
      <c r="BTU20">
        <v>0.0003361614648741997</v>
      </c>
      <c r="BTY20">
        <v>-5.028824627322768</v>
      </c>
      <c r="BTZ20">
        <v>-2.029734851754099</v>
      </c>
      <c r="BUA20">
        <v>6.628068123135343E-06</v>
      </c>
      <c r="BUB20">
        <v>-0.6614857256722706</v>
      </c>
      <c r="BUC20">
        <v>2.349906670147656</v>
      </c>
      <c r="BUD20">
        <v>0.001038293460143104</v>
      </c>
      <c r="BUE20">
        <v>-5.220359152760069</v>
      </c>
      <c r="BUF20">
        <v>-2.218065852877215</v>
      </c>
      <c r="BUG20">
        <v>4.207379482156844E-05</v>
      </c>
      <c r="BUH20">
        <v>-4.80986779079803</v>
      </c>
      <c r="BUI20">
        <v>-1.808270407542241</v>
      </c>
      <c r="BUJ20">
        <v>2.041306612700501E-05</v>
      </c>
      <c r="BUN20">
        <v>-6.110793566186972</v>
      </c>
      <c r="BUO20">
        <v>-3.113809908910925</v>
      </c>
      <c r="BUP20">
        <v>7.27865874267275E-05</v>
      </c>
      <c r="BUT20">
        <v>-0.3655761568376846</v>
      </c>
      <c r="BUU20">
        <v>2.635487329658234</v>
      </c>
      <c r="BUV20">
        <v>9.048028216007657E-06</v>
      </c>
      <c r="BUW20">
        <v>-3.166090702783309</v>
      </c>
      <c r="BUX20">
        <v>-0.1577091901227948</v>
      </c>
      <c r="BUY20">
        <v>0.0005619980358267939</v>
      </c>
      <c r="BUZ20">
        <v>-3.881063167792058</v>
      </c>
      <c r="BVA20">
        <v>-0.8742479144653119</v>
      </c>
      <c r="BVB20">
        <v>0.000371581423261808</v>
      </c>
      <c r="BVF20">
        <v>3.801120377725928</v>
      </c>
      <c r="BVG20">
        <v>6.804854939618737</v>
      </c>
      <c r="BVH20">
        <v>0.0001115756202497868</v>
      </c>
      <c r="BWG20">
        <v>-9.711117809747021</v>
      </c>
      <c r="BWH20">
        <v>-6.704625948325699</v>
      </c>
      <c r="BWI20">
        <v>0.0003371541177092221</v>
      </c>
      <c r="BWJ20">
        <v>2.17582994154673</v>
      </c>
      <c r="BWK20">
        <v>5.172356707438783</v>
      </c>
      <c r="BWL20">
        <v>9.650684134886834E-05</v>
      </c>
      <c r="BWP20">
        <v>-8.283145905008164</v>
      </c>
      <c r="BWQ20">
        <v>-5.300146828437888</v>
      </c>
      <c r="BWR20">
        <v>0.002312251179706747</v>
      </c>
      <c r="BWS20">
        <v>0.8101682753304512</v>
      </c>
      <c r="BWT20">
        <v>3.799525522897764</v>
      </c>
      <c r="BWU20">
        <v>0.0009061454347477351</v>
      </c>
      <c r="BWV20">
        <v>-1.95935601507891</v>
      </c>
      <c r="BWW20">
        <v>1.043330639981615</v>
      </c>
      <c r="BWX20">
        <v>5.774492331398109E-05</v>
      </c>
      <c r="BXE20">
        <v>-9.123424475021043</v>
      </c>
      <c r="BXF20">
        <v>-6.121977491755848</v>
      </c>
      <c r="BXG20">
        <v>1.675008455803741E-05</v>
      </c>
      <c r="BXH20">
        <v>-5.172714597689578</v>
      </c>
      <c r="BXI20">
        <v>-2.164866793786267</v>
      </c>
      <c r="BXJ20">
        <v>0.000492704208838583</v>
      </c>
      <c r="BXK20">
        <v>-5.599675790268192</v>
      </c>
      <c r="BXL20">
        <v>-2.605795807986879</v>
      </c>
      <c r="BXM20">
        <v>0.0002996369350163947</v>
      </c>
      <c r="BXQ20">
        <v>-6.028103242694975</v>
      </c>
      <c r="BXR20">
        <v>-3.024721241572976</v>
      </c>
      <c r="BXS20">
        <v>9.150345271362842E-05</v>
      </c>
      <c r="BXW20">
        <v>5.058469452442997</v>
      </c>
      <c r="BXX20">
        <v>8.056287496724547</v>
      </c>
      <c r="BXY20">
        <v>3.808744605819508E-05</v>
      </c>
      <c r="BXZ20">
        <v>-0.1170772266492624</v>
      </c>
      <c r="BYA20">
        <v>2.884317995021406</v>
      </c>
      <c r="BYB20">
        <v>1.557314808243443E-05</v>
      </c>
      <c r="BYF20">
        <v>-6.91955731290101</v>
      </c>
      <c r="BYG20">
        <v>-3.922976551700503</v>
      </c>
      <c r="BYH20">
        <v>9.352955174364944E-05</v>
      </c>
      <c r="BYI20">
        <v>-1.583622249564117</v>
      </c>
      <c r="BYJ20">
        <v>1.418577779999675</v>
      </c>
      <c r="BYK20">
        <v>3.872104065248832E-05</v>
      </c>
      <c r="BYL20">
        <v>-3.302715089446985</v>
      </c>
      <c r="BYM20">
        <v>-0.298099306909084</v>
      </c>
      <c r="BYN20">
        <v>0.0001704435874974985</v>
      </c>
      <c r="BYO20">
        <v>5.508998847153816</v>
      </c>
      <c r="BYP20">
        <v>8.510143157290379</v>
      </c>
      <c r="BYQ20">
        <v>1.047556550912093E-05</v>
      </c>
      <c r="BYU20">
        <v>2.970573750711044</v>
      </c>
      <c r="BYV20">
        <v>5.969277381336385</v>
      </c>
      <c r="BYW20">
        <v>1.344458844444489E-05</v>
      </c>
      <c r="BZG20">
        <v>-4.886845353497386</v>
      </c>
      <c r="BZH20">
        <v>-1.882205871592768</v>
      </c>
      <c r="BZI20">
        <v>0.0001721983387462595</v>
      </c>
      <c r="BZJ20">
        <v>-2.233586538729719</v>
      </c>
      <c r="BZK20">
        <v>0.7651544714849551</v>
      </c>
      <c r="BZL20">
        <v>1.268044223643525E-05</v>
      </c>
      <c r="BZM20">
        <v>2.24325828002753</v>
      </c>
      <c r="BZN20">
        <v>5.237421260523861</v>
      </c>
      <c r="BZO20">
        <v>0.0002725663734896978</v>
      </c>
      <c r="BZV20">
        <v>1.256923662965715</v>
      </c>
      <c r="BZW20">
        <v>4.275040698543859</v>
      </c>
      <c r="BZX20">
        <v>0.002625815825117669</v>
      </c>
      <c r="CAB20">
        <v>3.900236868166814</v>
      </c>
      <c r="CAC20">
        <v>6.874999268809391</v>
      </c>
      <c r="CAD20">
        <v>0.005095491370606554</v>
      </c>
      <c r="CAE20">
        <v>-8.346702512796663</v>
      </c>
      <c r="CAF20">
        <v>-5.346265198828632</v>
      </c>
      <c r="CAG20">
        <v>1.529948053079644E-06</v>
      </c>
      <c r="CAK20">
        <v>-5.382300224739268</v>
      </c>
      <c r="CAL20">
        <v>-2.380374445233469</v>
      </c>
      <c r="CAM20">
        <v>2.966901363965643E-05</v>
      </c>
      <c r="CAQ20">
        <v>-2.051971337693693</v>
      </c>
      <c r="CAR20">
        <v>0.9500652056818951</v>
      </c>
      <c r="CAS20">
        <v>3.318007136519668E-05</v>
      </c>
      <c r="CAT20">
        <v>1.433354175499167</v>
      </c>
      <c r="CAU20">
        <v>4.443021347220196</v>
      </c>
      <c r="CAV20">
        <v>0.0007476336726710123</v>
      </c>
      <c r="CAW20">
        <v>2.094145218829397</v>
      </c>
      <c r="CAX20">
        <v>5.093813642235886</v>
      </c>
      <c r="CAY20">
        <v>8.7954429891379E-07</v>
      </c>
      <c r="CAZ20">
        <v>-9.248066283298499</v>
      </c>
      <c r="CBA20">
        <v>-6.280316211143608</v>
      </c>
      <c r="CBB20">
        <v>0.008320462768118092</v>
      </c>
      <c r="CBF20">
        <v>-2.884475776002135</v>
      </c>
      <c r="CBG20">
        <v>0.1130333880952105</v>
      </c>
      <c r="CBH20">
        <v>4.963410795162251E-05</v>
      </c>
      <c r="CBI20">
        <v>-3.877257623433987</v>
      </c>
      <c r="CBJ20">
        <v>-0.8718780500047029</v>
      </c>
      <c r="CBK20">
        <v>0.0002315184822485124</v>
      </c>
      <c r="CBL20">
        <v>1.075278310631915</v>
      </c>
      <c r="CBM20">
        <v>4.080921103114093</v>
      </c>
      <c r="CBN20">
        <v>0.0002547288559753989</v>
      </c>
      <c r="CBO20">
        <v>-0.3351024389725821</v>
      </c>
      <c r="CBP20">
        <v>2.661222826298472</v>
      </c>
      <c r="CBQ20">
        <v>0.0001080294026249404</v>
      </c>
      <c r="CBR20">
        <v>-8.849763571966996</v>
      </c>
      <c r="CBS20">
        <v>-5.899459137570943</v>
      </c>
      <c r="CBT20">
        <v>0.01975719392557</v>
      </c>
      <c r="CBX20">
        <v>2.379995090185751</v>
      </c>
      <c r="CBY20">
        <v>5.383076763369264</v>
      </c>
      <c r="CBZ20">
        <v>7.597367687987836E-05</v>
      </c>
      <c r="CCD20">
        <v>5.560503259361202</v>
      </c>
      <c r="CCE20">
        <v>8.558419678358154</v>
      </c>
      <c r="CCF20">
        <v>3.473047837010587E-05</v>
      </c>
      <c r="CCG20">
        <v>-10.2180654063766</v>
      </c>
      <c r="CCH20">
        <v>-7.211436500076465</v>
      </c>
      <c r="CCI20">
        <v>0.000351539189888276</v>
      </c>
      <c r="CCJ20">
        <v>1.659620239069123</v>
      </c>
      <c r="CCK20">
        <v>4.661455287996048</v>
      </c>
      <c r="CCL20">
        <v>2.693923651366837E-05</v>
      </c>
      <c r="CCM20">
        <v>2.317600882992955</v>
      </c>
      <c r="CCN20">
        <v>5.315464214793071</v>
      </c>
      <c r="CCO20">
        <v>3.652280797117967E-05</v>
      </c>
      <c r="CCP20">
        <v>-7.644461233551418</v>
      </c>
      <c r="CCQ20">
        <v>-4.64032907140842</v>
      </c>
      <c r="CCR20">
        <v>0.0001365981118082027</v>
      </c>
      <c r="CCV20">
        <v>9.256756625148817</v>
      </c>
      <c r="CCW20">
        <v>12.26157579563285</v>
      </c>
      <c r="CCX20">
        <v>0.0001857952332334346</v>
      </c>
      <c r="CDQ20">
        <v>-0.4931546494071329</v>
      </c>
      <c r="CDR20">
        <v>2.501527655771163</v>
      </c>
      <c r="CDS20">
        <v>0.0002262230257342552</v>
      </c>
      <c r="CDT20">
        <v>3.256310459351393</v>
      </c>
      <c r="CDU20">
        <v>6.250438858682579</v>
      </c>
      <c r="CDV20">
        <v>0.0002758055553121552</v>
      </c>
      <c r="CDZ20">
        <v>-3.574238014850019</v>
      </c>
      <c r="CEA20">
        <v>-0.5720349749136248</v>
      </c>
      <c r="CEB20">
        <v>3.882707969077238E-05</v>
      </c>
      <c r="CEC20">
        <v>-7.261467911333284</v>
      </c>
      <c r="CED20">
        <v>-4.250464244839485</v>
      </c>
      <c r="CEE20">
        <v>0.0009686454104541012</v>
      </c>
      <c r="CEF20">
        <v>-6.99628244500706</v>
      </c>
      <c r="CEG20">
        <v>-4.000485676641819</v>
      </c>
      <c r="CEH20">
        <v>0.0001413372494035029</v>
      </c>
      <c r="CEI20">
        <v>4.21614203225184</v>
      </c>
      <c r="CEJ20">
        <v>7.224599229751446</v>
      </c>
      <c r="CEK20">
        <v>0.0005721935163787277</v>
      </c>
      <c r="CEL20">
        <v>-4.964934912451595</v>
      </c>
      <c r="CEM20">
        <v>-1.970877519549396</v>
      </c>
      <c r="CEN20">
        <v>0.000282516632950724</v>
      </c>
      <c r="CEO20">
        <v>5.891300321955556</v>
      </c>
      <c r="CEP20">
        <v>8.896390524439042</v>
      </c>
      <c r="CEQ20">
        <v>0.0002072812905830977</v>
      </c>
      <c r="CEU20">
        <v>-7.302309739180202</v>
      </c>
      <c r="CEV20">
        <v>-4.300758403389708</v>
      </c>
      <c r="CEW20">
        <v>1.925314187892301E-05</v>
      </c>
      <c r="CEX20">
        <v>-0.6795009431580468</v>
      </c>
      <c r="CEY20">
        <v>2.323681968918907</v>
      </c>
      <c r="CEZ20">
        <v>8.104743431694473E-05</v>
      </c>
      <c r="CFA20">
        <v>-4.986755391126897</v>
      </c>
      <c r="CFB20">
        <v>-1.990370201403421</v>
      </c>
      <c r="CFC20">
        <v>0.0001045348266821014</v>
      </c>
      <c r="CFD20">
        <v>1.857885300174283</v>
      </c>
      <c r="CFE20">
        <v>4.862933531663209</v>
      </c>
      <c r="CFF20">
        <v>0.0002038771293262876</v>
      </c>
      <c r="CFP20">
        <v>-6.225288889600453</v>
      </c>
      <c r="CFQ20">
        <v>-3.221447427373683</v>
      </c>
      <c r="CFR20">
        <v>0.0001180546563176166</v>
      </c>
      <c r="CFV20">
        <v>-5.272319265785059</v>
      </c>
      <c r="CFW20">
        <v>-2.275862789088821</v>
      </c>
      <c r="CFX20">
        <v>0.0001004524592344448</v>
      </c>
      <c r="CFY20">
        <v>-1.720149021480752</v>
      </c>
      <c r="CFZ20">
        <v>1.276267252194196</v>
      </c>
      <c r="CGA20">
        <v>0.0001027447549829145</v>
      </c>
      <c r="CGB20">
        <v>-1.260894029643312</v>
      </c>
      <c r="CGC20">
        <v>1.736015628888598</v>
      </c>
      <c r="CGD20">
        <v>7.640168311519833E-05</v>
      </c>
      <c r="CGK20">
        <v>-0.4075460819992012</v>
      </c>
      <c r="CGL20">
        <v>2.60163002643088</v>
      </c>
      <c r="CGM20">
        <v>0.0006736077273648921</v>
      </c>
      <c r="CGN20">
        <v>1.0690997307275</v>
      </c>
      <c r="CGO20">
        <v>4.067780236065291</v>
      </c>
      <c r="CGP20">
        <v>1.392852930879461E-05</v>
      </c>
      <c r="CGW20">
        <v>-7.40823145927717</v>
      </c>
      <c r="CGX20">
        <v>-4.402461053830654</v>
      </c>
      <c r="CGY20">
        <v>0.0002663806321374083</v>
      </c>
      <c r="CHF20">
        <v>3.949881937669214</v>
      </c>
      <c r="CHG20">
        <v>6.94323846672242</v>
      </c>
      <c r="CHH20">
        <v>0.0003530856497672108</v>
      </c>
      <c r="CHI20">
        <v>-4.216096110255929</v>
      </c>
      <c r="CHJ20">
        <v>-1.209864516348739</v>
      </c>
      <c r="CHK20">
        <v>0.0003106621009930394</v>
      </c>
      <c r="CHL20">
        <v>3.298473818945528</v>
      </c>
      <c r="CHM20">
        <v>6.284339998684404</v>
      </c>
      <c r="CHN20">
        <v>0.001598119001390094</v>
      </c>
      <c r="CHO20">
        <v>2.455942858414609</v>
      </c>
      <c r="CHP20">
        <v>5.464641080580263</v>
      </c>
      <c r="CHQ20">
        <v>0.0006052725507444994</v>
      </c>
      <c r="CHU20">
        <v>-0.4691411570297371</v>
      </c>
      <c r="CHV20">
        <v>2.529981118096423</v>
      </c>
      <c r="CHW20">
        <v>6.163207633260675E-06</v>
      </c>
      <c r="CIA20">
        <v>5.299327889846695</v>
      </c>
      <c r="CIB20">
        <v>8.298454731419376</v>
      </c>
      <c r="CIC20">
        <v>6.099245113581616E-06</v>
      </c>
      <c r="CID20">
        <v>2.908964180131296</v>
      </c>
      <c r="CIE20">
        <v>5.903157318692273</v>
      </c>
      <c r="CIF20">
        <v>0.0002697571181760964</v>
      </c>
      <c r="CIG20">
        <v>-7.02205642495179</v>
      </c>
      <c r="CIH20">
        <v>-4.019142816892853</v>
      </c>
      <c r="CII20">
        <v>6.791289536881747E-05</v>
      </c>
      <c r="CIM20">
        <v>-1.233445347376087</v>
      </c>
      <c r="CIN20">
        <v>1.765433329503361</v>
      </c>
      <c r="CIO20">
        <v>1.005892432548413E-05</v>
      </c>
      <c r="CIP20">
        <v>1.593033120286779</v>
      </c>
      <c r="CIQ20">
        <v>4.596540028399757</v>
      </c>
      <c r="CIR20">
        <v>9.838723610296372E-05</v>
      </c>
      <c r="CIV20">
        <v>-4.377488291214529</v>
      </c>
      <c r="CIW20">
        <v>-1.379480297840292</v>
      </c>
      <c r="CIX20">
        <v>3.174472317664261E-05</v>
      </c>
      <c r="CIY20">
        <v>0.8982449656383986</v>
      </c>
      <c r="CIZ20">
        <v>3.886269404821372</v>
      </c>
      <c r="CJA20">
        <v>0.00114731245505852</v>
      </c>
      <c r="CJB20">
        <v>0.7339036587160304</v>
      </c>
      <c r="CJC20">
        <v>3.730573999542814</v>
      </c>
      <c r="CJD20">
        <v>8.869304167827139E-05</v>
      </c>
      <c r="CJH20">
        <v>-8.325827607797214</v>
      </c>
      <c r="CJI20">
        <v>-5.341700189242013</v>
      </c>
      <c r="CJJ20">
        <v>0.002015510733774185</v>
      </c>
      <c r="CJN20">
        <v>-3.852555933564031</v>
      </c>
      <c r="CJO20">
        <v>-0.8521598335181184</v>
      </c>
      <c r="CJP20">
        <v>1.25516197097371E-06</v>
      </c>
      <c r="CJQ20">
        <v>3.967162043966959</v>
      </c>
      <c r="CJR20">
        <v>6.96320235568205</v>
      </c>
      <c r="CJS20">
        <v>0.0001254330505091999</v>
      </c>
      <c r="CJZ20">
        <v>2.343353633856491</v>
      </c>
      <c r="CKA20">
        <v>5.342141991710389</v>
      </c>
      <c r="CKB20">
        <v>1.174461352167945E-05</v>
      </c>
      <c r="CKF20">
        <v>0.7665057846319168</v>
      </c>
      <c r="CKG20">
        <v>3.765522618234095</v>
      </c>
      <c r="CKH20">
        <v>7.732929326442083E-06</v>
      </c>
      <c r="CKL20">
        <v>-8.127740661735704</v>
      </c>
      <c r="CKM20">
        <v>-5.136226183655097</v>
      </c>
      <c r="CKN20">
        <v>0.000576032657956038</v>
      </c>
      <c r="CKR20">
        <v>0.01054782626567352</v>
      </c>
      <c r="CKS20">
        <v>3.003038768576864</v>
      </c>
      <c r="CKT20">
        <v>0.0004510875789908986</v>
      </c>
      <c r="CKU20">
        <v>-5.037612438538106</v>
      </c>
      <c r="CKV20">
        <v>-2.027676807936225</v>
      </c>
      <c r="CKW20">
        <v>0.0007897340436562677</v>
      </c>
      <c r="CLA20">
        <v>-3.533274515592442</v>
      </c>
      <c r="CLB20">
        <v>-0.5366285462617604</v>
      </c>
      <c r="CLC20">
        <v>8.999617384583271E-05</v>
      </c>
      <c r="CLG20">
        <v>1.603326815189732</v>
      </c>
      <c r="CLH20">
        <v>4.603668855196584</v>
      </c>
      <c r="CLI20">
        <v>9.359309302930989E-07</v>
      </c>
      <c r="CLJ20">
        <v>-3.628546088524021</v>
      </c>
      <c r="CLK20">
        <v>-0.6189256208083249</v>
      </c>
      <c r="CLL20">
        <v>0.0007404271925500471</v>
      </c>
      <c r="CLP20">
        <v>-1.83716275408138</v>
      </c>
      <c r="CLQ20">
        <v>1.169922946368185</v>
      </c>
      <c r="CLR20">
        <v>0.0004016572068876272</v>
      </c>
      <c r="CLV20">
        <v>7.272941121145026</v>
      </c>
      <c r="CLW20">
        <v>10.27227279201379</v>
      </c>
      <c r="CLX20">
        <v>3.573310621242509E-06</v>
      </c>
      <c r="CLY20">
        <v>6.694961809967503</v>
      </c>
      <c r="CLZ20">
        <v>9.699952862484775</v>
      </c>
      <c r="CMA20">
        <v>0.000199284841841324</v>
      </c>
      <c r="CME20">
        <v>-4.497072699241761</v>
      </c>
      <c r="CMF20">
        <v>-1.4936159753134</v>
      </c>
      <c r="CMG20">
        <v>9.559152253521235E-05</v>
      </c>
      <c r="CMN20">
        <v>-1.354111946008739</v>
      </c>
      <c r="CMO20">
        <v>1.64783700625303</v>
      </c>
      <c r="CMP20">
        <v>3.038731934922386E-05</v>
      </c>
      <c r="CMT20">
        <v>-5.93673737696716</v>
      </c>
      <c r="CMU20">
        <v>-2.927299966702377</v>
      </c>
      <c r="CMV20">
        <v>0.0007125177000465446</v>
      </c>
      <c r="CMZ20">
        <v>6.115714623157618</v>
      </c>
      <c r="CNA20">
        <v>9.117332600677706</v>
      </c>
      <c r="CNB20">
        <v>2.094281004406852E-05</v>
      </c>
      <c r="CNC20">
        <v>-0.6362116433804132</v>
      </c>
      <c r="CND20">
        <v>2.371153309308264</v>
      </c>
      <c r="CNE20">
        <v>0.0004339402248515766</v>
      </c>
      <c r="CNF20">
        <v>5.764527933729425</v>
      </c>
      <c r="CNG20">
        <v>8.767614848827154</v>
      </c>
      <c r="CNH20">
        <v>7.623235856473431E-05</v>
      </c>
      <c r="CNI20">
        <v>-10.05717666847507</v>
      </c>
      <c r="CNJ20">
        <v>-7.055255098949103</v>
      </c>
      <c r="CNK20">
        <v>2.953943554492195E-05</v>
      </c>
      <c r="CNL20">
        <v>1.867173378138104</v>
      </c>
      <c r="CNM20">
        <v>4.865964395520106</v>
      </c>
      <c r="CNN20">
        <v>1.169311176497382E-05</v>
      </c>
      <c r="CNO20">
        <v>0.9003080876686607</v>
      </c>
      <c r="CNP20">
        <v>3.898948358952373</v>
      </c>
      <c r="CNQ20">
        <v>1.479089745518763E-05</v>
      </c>
      <c r="CNR20">
        <v>4.023007679959841</v>
      </c>
      <c r="CNS20">
        <v>7.021803045410629</v>
      </c>
      <c r="CNT20">
        <v>1.160915517723821E-05</v>
      </c>
      <c r="CNU20">
        <v>5.157468879650472</v>
      </c>
      <c r="CNV20">
        <v>8.159829459245556</v>
      </c>
      <c r="CNW20">
        <v>4.45786881977929E-05</v>
      </c>
      <c r="CNX20">
        <v>-0.8073400053435195</v>
      </c>
      <c r="CNY20">
        <v>2.193969455431295</v>
      </c>
      <c r="CNZ20">
        <v>1.3717500166209E-05</v>
      </c>
      <c r="COA20">
        <v>3.518387844514532</v>
      </c>
      <c r="COB20">
        <v>6.512758653680815</v>
      </c>
      <c r="COC20">
        <v>0.0002535023155392021</v>
      </c>
      <c r="COD20">
        <v>-2.817465626114557</v>
      </c>
      <c r="COE20">
        <v>0.1812939501496084</v>
      </c>
      <c r="COF20">
        <v>1.230920835537394E-05</v>
      </c>
      <c r="COG20">
        <v>-1.249809700183782</v>
      </c>
      <c r="COH20">
        <v>1.769607069685007</v>
      </c>
      <c r="COI20">
        <v>0.003016087617100043</v>
      </c>
      <c r="COJ20">
        <v>-2.445386058801992</v>
      </c>
      <c r="COK20">
        <v>0.5640309230903028</v>
      </c>
      <c r="COL20">
        <v>0.0007094363836784796</v>
      </c>
      <c r="COM20">
        <v>-2.81795736164447</v>
      </c>
      <c r="CON20">
        <v>0.1802039486098775</v>
      </c>
      <c r="COO20">
        <v>2.704623984613764E-05</v>
      </c>
      <c r="COP20">
        <v>-2.185794521035296</v>
      </c>
      <c r="COQ20">
        <v>0.8153949588561256</v>
      </c>
      <c r="COR20">
        <v>1.131889929676644E-05</v>
      </c>
      <c r="COV20">
        <v>-0.8416064286077274</v>
      </c>
      <c r="COW20">
        <v>2.163899913699481</v>
      </c>
      <c r="COX20">
        <v>0.000242558444833183</v>
      </c>
      <c r="COY20">
        <v>-2.953991519674037</v>
      </c>
      <c r="COZ20">
        <v>0.04860772436415017</v>
      </c>
      <c r="CPA20">
        <v>5.404855656038724E-05</v>
      </c>
      <c r="CPE20">
        <v>-10.55171339970569</v>
      </c>
      <c r="CPF20">
        <v>-7.538256308401336</v>
      </c>
      <c r="CPG20">
        <v>0.001448746450989788</v>
      </c>
      <c r="CPH20">
        <v>2.446001183474555</v>
      </c>
      <c r="CPI20">
        <v>5.450183262376192</v>
      </c>
      <c r="CPJ20">
        <v>0.0001399182715161029</v>
      </c>
      <c r="CPK20">
        <v>-1.157009657641743</v>
      </c>
      <c r="CPL20">
        <v>1.832247056022892</v>
      </c>
      <c r="CPM20">
        <v>0.0009233456102689564</v>
      </c>
      <c r="CPN20">
        <v>-9.340428085654398</v>
      </c>
      <c r="CPO20">
        <v>-6.337175026685122</v>
      </c>
      <c r="CPP20">
        <v>8.465914126072349E-05</v>
      </c>
      <c r="CPZ20">
        <v>4.129989461746579</v>
      </c>
      <c r="CQA20">
        <v>7.129988589415123</v>
      </c>
      <c r="CQB20">
        <v>6.087697352442795E-12</v>
      </c>
      <c r="CQC20">
        <v>-3.92957756229672</v>
      </c>
      <c r="CQD20">
        <v>-0.9194111851364777</v>
      </c>
      <c r="CQE20">
        <v>0.0008268417965142568</v>
      </c>
      <c r="CQF20">
        <v>4.070036501830709</v>
      </c>
      <c r="CQG20">
        <v>7.078760152024195</v>
      </c>
      <c r="CQH20">
        <v>0.0006088165815864014</v>
      </c>
      <c r="CQI20">
        <v>-2.667236598381019</v>
      </c>
      <c r="CQJ20">
        <v>0.3314679312238149</v>
      </c>
      <c r="CQK20">
        <v>1.342594835800732E-05</v>
      </c>
      <c r="CQL20">
        <v>-8.082899446011927</v>
      </c>
      <c r="CQM20">
        <v>-5.084266397067111</v>
      </c>
      <c r="CQN20">
        <v>1.494844149814742E-05</v>
      </c>
      <c r="CQU20">
        <v>-6.073933187454808</v>
      </c>
      <c r="CQV20">
        <v>-3.066333350517432</v>
      </c>
      <c r="CQW20">
        <v>0.0004620601717976616</v>
      </c>
      <c r="CQX20">
        <v>4.27144976028862</v>
      </c>
      <c r="CQY20">
        <v>7.269068850558345</v>
      </c>
      <c r="CQZ20">
        <v>4.534984914976841E-05</v>
      </c>
      <c r="CRG20">
        <v>2.396476689959286</v>
      </c>
      <c r="CRH20">
        <v>5.392805533549001</v>
      </c>
      <c r="CRI20">
        <v>0.0001078191151101827</v>
      </c>
      <c r="CRJ20">
        <v>2.198908521437011</v>
      </c>
      <c r="CRK20">
        <v>5.198170175242327</v>
      </c>
      <c r="CRL20">
        <v>4.361240825641865E-06</v>
      </c>
      <c r="CRM20">
        <v>-3.211845158013494</v>
      </c>
      <c r="CRN20">
        <v>-0.2086198825163167</v>
      </c>
      <c r="CRO20">
        <v>8.321921626152817E-05</v>
      </c>
      <c r="CRS20">
        <v>-3.090756719081501</v>
      </c>
      <c r="CRT20">
        <v>-0.09246955009777609</v>
      </c>
      <c r="CRU20">
        <v>2.3470320722517E-05</v>
      </c>
      <c r="CRV20">
        <v>-6.189523436169571</v>
      </c>
      <c r="CRW20">
        <v>-3.209409203718205</v>
      </c>
      <c r="CRX20">
        <v>0.003163550007986413</v>
      </c>
      <c r="CSQ20">
        <v>-7.909679706179705</v>
      </c>
      <c r="CSR20">
        <v>-4.911501243736272</v>
      </c>
      <c r="CSS20">
        <v>2.654399255986935E-05</v>
      </c>
      <c r="CST20">
        <v>3.1990162871516</v>
      </c>
      <c r="CSU20">
        <v>6.200748018557007</v>
      </c>
      <c r="CSV20">
        <v>2.399114928379091E-05</v>
      </c>
      <c r="CSW20">
        <v>-0.1232769287161175</v>
      </c>
      <c r="CSX20">
        <v>2.843468160107797</v>
      </c>
      <c r="CSY20">
        <v>0.008847112938634501</v>
      </c>
      <c r="CSZ20">
        <v>-5.954039662379767</v>
      </c>
      <c r="CTA20">
        <v>-2.947758226181096</v>
      </c>
      <c r="CTB20">
        <v>0.0003156515257438339</v>
      </c>
      <c r="CTF20">
        <v>-2.223274987753966</v>
      </c>
      <c r="CTG20">
        <v>0.7742629901577773</v>
      </c>
      <c r="CTH20">
        <v>4.849242210452151E-05</v>
      </c>
      <c r="CTL20">
        <v>1.291228280618798</v>
      </c>
      <c r="CTM20">
        <v>4.3200653274824</v>
      </c>
      <c r="CTN20">
        <v>0.006652602174508675</v>
      </c>
      <c r="CTU20">
        <v>1.428300689173739</v>
      </c>
      <c r="CTV20">
        <v>4.429771672880708</v>
      </c>
      <c r="CTW20">
        <v>1.731034452935832E-05</v>
      </c>
      <c r="CTX20">
        <v>5.683006722633839</v>
      </c>
      <c r="CTY20">
        <v>8.68690290528459</v>
      </c>
      <c r="CTZ20">
        <v>0.000121441913984138</v>
      </c>
      <c r="CUA20">
        <v>-3.211405295031699</v>
      </c>
      <c r="CUB20">
        <v>-0.2147898038557932</v>
      </c>
      <c r="CUC20">
        <v>9.163919984298653E-05</v>
      </c>
      <c r="CUD20">
        <v>-6.81380436198157</v>
      </c>
      <c r="CUE20">
        <v>-3.804664396163026</v>
      </c>
      <c r="CUF20">
        <v>0.0006683118013132921</v>
      </c>
      <c r="CUG20">
        <v>-0.1740966277881794</v>
      </c>
      <c r="CUH20">
        <v>2.836520963214142</v>
      </c>
      <c r="CUI20">
        <v>0.000901865909540649</v>
      </c>
      <c r="CUM20">
        <v>-3.693544195161066</v>
      </c>
      <c r="CUN20">
        <v>-0.6932952689069355</v>
      </c>
      <c r="CUO20">
        <v>4.957142399645524E-07</v>
      </c>
      <c r="CUP20">
        <v>2.830936074190463</v>
      </c>
      <c r="CUQ20">
        <v>5.832250760296473</v>
      </c>
      <c r="CUR20">
        <v>1.382719645869615E-05</v>
      </c>
      <c r="CUY20">
        <v>-1.989308521887834</v>
      </c>
      <c r="CUZ20">
        <v>1.004361886376538</v>
      </c>
      <c r="CVA20">
        <v>0.0003205098523178505</v>
      </c>
      <c r="CVK20">
        <v>-3.374278491204276</v>
      </c>
      <c r="CVL20">
        <v>-0.3704937132357013</v>
      </c>
      <c r="CVM20">
        <v>0.0001145963541712798</v>
      </c>
      <c r="CVT20">
        <v>-4.975365760247149</v>
      </c>
      <c r="CVU20">
        <v>-1.98192983194734</v>
      </c>
      <c r="CVV20">
        <v>0.0003446962982820474</v>
      </c>
      <c r="CVZ20">
        <v>0.1654510821426087</v>
      </c>
      <c r="CWA20">
        <v>3.175092286667248</v>
      </c>
      <c r="CWB20">
        <v>0.000743622597487324</v>
      </c>
      <c r="CWC20">
        <v>-8.103129830717444</v>
      </c>
      <c r="CWD20">
        <v>-5.100433267043283</v>
      </c>
      <c r="CWE20">
        <v>5.817164519043455E-05</v>
      </c>
      <c r="CWF20">
        <v>-5.442776620767875</v>
      </c>
      <c r="CWG20">
        <v>-2.444779571929863</v>
      </c>
      <c r="CWH20">
        <v>3.209450685848361E-05</v>
      </c>
      <c r="CWI20">
        <v>0.9195659859796947</v>
      </c>
      <c r="CWJ20">
        <v>3.923795800634804</v>
      </c>
      <c r="CWK20">
        <v>0.0001431306561326417</v>
      </c>
      <c r="CWR20">
        <v>-1.532772834027282</v>
      </c>
      <c r="CWS20">
        <v>1.471160032751192</v>
      </c>
      <c r="CWT20">
        <v>0.0001237395287778053</v>
      </c>
      <c r="CWX20">
        <v>7.515789576683383</v>
      </c>
      <c r="CWY20">
        <v>10.50944429038937</v>
      </c>
      <c r="CWZ20">
        <v>0.0003221012652242731</v>
      </c>
      <c r="CXD20">
        <v>2.242207113694754</v>
      </c>
      <c r="CXE20">
        <v>5.247674860244288</v>
      </c>
      <c r="CXF20">
        <v>0.0002391700186395736</v>
      </c>
      <c r="CXJ20">
        <v>-1.669618981817967</v>
      </c>
      <c r="CXK20">
        <v>1.33530338784287</v>
      </c>
      <c r="CXL20">
        <v>0.0001938377846234749</v>
      </c>
      <c r="CXM20">
        <v>-9.359171092964383</v>
      </c>
      <c r="CXN20">
        <v>-6.356713247563094</v>
      </c>
      <c r="CXO20">
        <v>4.832803213310488E-05</v>
      </c>
      <c r="CXP20">
        <v>-3.862496166486804</v>
      </c>
      <c r="CXQ20">
        <v>-0.8834533801400372</v>
      </c>
      <c r="CXR20">
        <v>0.003513638432858044</v>
      </c>
      <c r="CXS20">
        <v>-5.36204379770567</v>
      </c>
      <c r="CXT20">
        <v>-2.368750282996807</v>
      </c>
      <c r="CXU20">
        <v>0.0003598155596818882</v>
      </c>
      <c r="CXV20">
        <v>0.3189345814672562</v>
      </c>
      <c r="CXW20">
        <v>3.312242861033198</v>
      </c>
      <c r="CXX20">
        <v>0.0003582329789407355</v>
      </c>
      <c r="CYH20">
        <v>6.071883417505711</v>
      </c>
      <c r="CYI20">
        <v>9.073682646631436</v>
      </c>
      <c r="CYJ20">
        <v>2.589780357487474E-05</v>
      </c>
      <c r="CYK20">
        <v>2.957598177250194</v>
      </c>
      <c r="CYL20">
        <v>5.952162885689723</v>
      </c>
      <c r="CYM20">
        <v>0.0002363391547785951</v>
      </c>
      <c r="CYQ20">
        <v>5.453117207214451</v>
      </c>
      <c r="CYR20">
        <v>8.450673152631094</v>
      </c>
      <c r="CYS20">
        <v>4.778722245142915E-05</v>
      </c>
      <c r="CYW20">
        <v>3.470883264545209</v>
      </c>
      <c r="CYX20">
        <v>6.468236185424226</v>
      </c>
      <c r="CYY20">
        <v>5.605622298192241E-05</v>
      </c>
      <c r="CZC20">
        <v>3.98787934437254</v>
      </c>
      <c r="CZD20">
        <v>6.985489492821484</v>
      </c>
      <c r="CZE20">
        <v>4.569112348867303E-05</v>
      </c>
      <c r="CZF20">
        <v>-1.406194667939919</v>
      </c>
      <c r="CZG20">
        <v>1.591027359248202</v>
      </c>
      <c r="CZH20">
        <v>6.173706354829523E-05</v>
      </c>
      <c r="CZL20">
        <v>-3.263488822835389</v>
      </c>
      <c r="CZM20">
        <v>-0.2647417913805376</v>
      </c>
      <c r="CZN20">
        <v>1.255944140105356E-05</v>
      </c>
      <c r="CZO20">
        <v>-6.853967793725281</v>
      </c>
      <c r="CZP20">
        <v>-3.868772235590879</v>
      </c>
      <c r="CZQ20">
        <v>0.001753371991615002</v>
      </c>
      <c r="CZR20">
        <v>-7.557600134779982</v>
      </c>
      <c r="CZS20">
        <v>-4.559566283003426</v>
      </c>
      <c r="CZT20">
        <v>3.092591069243302E-05</v>
      </c>
      <c r="CZX20">
        <v>-2.0552884014564</v>
      </c>
      <c r="CZY20">
        <v>0.9495427374039767</v>
      </c>
      <c r="CZZ20">
        <v>0.0001867192215059071</v>
      </c>
      <c r="DAD20">
        <v>-4.603147545220064</v>
      </c>
      <c r="DAE20">
        <v>-1.597400643788548</v>
      </c>
      <c r="DAF20">
        <v>0.0002642150085084356</v>
      </c>
      <c r="DAG20">
        <v>-8.6025580228337</v>
      </c>
      <c r="DAH20">
        <v>-5.604509251894935</v>
      </c>
      <c r="DAI20">
        <v>3.045835879528891E-05</v>
      </c>
      <c r="DAJ20">
        <v>-7.632053328182877</v>
      </c>
      <c r="DAK20">
        <v>-4.628774623052458</v>
      </c>
      <c r="DAL20">
        <v>8.599925865792493E-05</v>
      </c>
      <c r="DAS20">
        <v>-6.161952744738584</v>
      </c>
      <c r="DAT20">
        <v>-3.168377450875938</v>
      </c>
      <c r="DAU20">
        <v>0.0003302147916108238</v>
      </c>
      <c r="DAV20">
        <v>-3.167795498262934</v>
      </c>
      <c r="DAW20">
        <v>-0.1754079490238861</v>
      </c>
      <c r="DAX20">
        <v>0.0004635952527033583</v>
      </c>
      <c r="DAY20">
        <v>-10.39451855044598</v>
      </c>
      <c r="DAZ20">
        <v>-7.38905098471651</v>
      </c>
      <c r="DBA20">
        <v>0.0002391542000484278</v>
      </c>
      <c r="DBB20">
        <v>-3.652498790621287</v>
      </c>
      <c r="DBC20">
        <v>-0.660334681526538</v>
      </c>
      <c r="DBD20">
        <v>0.0004912094902319553</v>
      </c>
      <c r="DBE20">
        <v>1.010268592192296</v>
      </c>
      <c r="DBF20">
        <v>4.008887650798581</v>
      </c>
      <c r="DBG20">
        <v>1.525599306301713E-05</v>
      </c>
      <c r="DBH20">
        <v>-9.783447043386406</v>
      </c>
      <c r="DBI20">
        <v>-6.825857399701703</v>
      </c>
      <c r="DBJ20">
        <v>0.01438910658232339</v>
      </c>
      <c r="DBN20">
        <v>-10.41067483585549</v>
      </c>
      <c r="DBO20">
        <v>-7.408314771069123</v>
      </c>
      <c r="DBP20">
        <v>4.45592463669248E-05</v>
      </c>
      <c r="DBQ20">
        <v>-3.300889291098279</v>
      </c>
      <c r="DBR20">
        <v>-0.304513084947259</v>
      </c>
      <c r="DBS20">
        <v>0.0001050550548792188</v>
      </c>
      <c r="DBW20">
        <v>2.75694387724</v>
      </c>
      <c r="DBX20">
        <v>5.755050692347321</v>
      </c>
      <c r="DBY20">
        <v>2.867319230292651E-05</v>
      </c>
      <c r="DCC20">
        <v>-0.1177615744423832</v>
      </c>
      <c r="DCD20">
        <v>2.860978773432959</v>
      </c>
      <c r="DCE20">
        <v>0.003615782467691793</v>
      </c>
      <c r="DCO20">
        <v>-7.178414809597869</v>
      </c>
      <c r="DCP20">
        <v>-4.171990788891017</v>
      </c>
      <c r="DCQ20">
        <v>0.0003301443363364373</v>
      </c>
      <c r="DCR20">
        <v>5.172389026707569</v>
      </c>
      <c r="DCS20">
        <v>8.163879704628251</v>
      </c>
      <c r="DCT20">
        <v>0.000579268497996669</v>
      </c>
      <c r="DCU20">
        <v>-3.311976385530608</v>
      </c>
      <c r="DCV20">
        <v>-0.3033566027843937</v>
      </c>
      <c r="DCW20">
        <v>0.0005944052367354285</v>
      </c>
      <c r="DCX20">
        <v>-2.010335508537218</v>
      </c>
      <c r="DCY20">
        <v>0.9883749713811582</v>
      </c>
      <c r="DCZ20">
        <v>1.330289632728971E-05</v>
      </c>
      <c r="DDA20">
        <v>-2.136944493364222</v>
      </c>
      <c r="DDB20">
        <v>0.8643027701866124</v>
      </c>
      <c r="DDC20">
        <v>1.244533092192647E-05</v>
      </c>
      <c r="DDD20">
        <v>3.271192964829204</v>
      </c>
      <c r="DDE20">
        <v>6.269325020157097</v>
      </c>
      <c r="DDF20">
        <v>2.79137383844381E-05</v>
      </c>
      <c r="DDG20">
        <v>-2.619956895731294</v>
      </c>
      <c r="DDH20">
        <v>0.3855418389673391</v>
      </c>
      <c r="DDI20">
        <v>0.0002418886662875888</v>
      </c>
      <c r="DDJ20">
        <v>3.048614042528645</v>
      </c>
      <c r="DDK20">
        <v>6.020100577936294</v>
      </c>
      <c r="DDL20">
        <v>0.006504141304474054</v>
      </c>
      <c r="DDS20">
        <v>-2.795875315923306</v>
      </c>
      <c r="DDT20">
        <v>0.1953136696318488</v>
      </c>
      <c r="DDU20">
        <v>0.0006210718043782006</v>
      </c>
      <c r="DDV20">
        <v>-11.4742541527302</v>
      </c>
      <c r="DDW20">
        <v>-8.478258533810497</v>
      </c>
      <c r="DDX20">
        <v>0.0001282805426898814</v>
      </c>
      <c r="DEB20">
        <v>4.281699185908853</v>
      </c>
      <c r="DEC20">
        <v>7.280190295064227</v>
      </c>
      <c r="DED20">
        <v>1.821401264796713E-05</v>
      </c>
      <c r="DEH20">
        <v>-0.399354822221998</v>
      </c>
      <c r="DEI20">
        <v>2.604012598961352</v>
      </c>
      <c r="DEJ20">
        <v>9.071620340856372E-05</v>
      </c>
      <c r="DEN20">
        <v>-0.9901583083804555</v>
      </c>
      <c r="DEO20">
        <v>2.00780085268534</v>
      </c>
      <c r="DEP20">
        <v>3.332018844291543E-05</v>
      </c>
      <c r="DEQ20">
        <v>-3.039373829270718</v>
      </c>
      <c r="DER20">
        <v>-0.04075241431288803</v>
      </c>
      <c r="DES20">
        <v>1.520397374795227E-05</v>
      </c>
      <c r="DET20">
        <v>-7.411569721889644</v>
      </c>
      <c r="DEU20">
        <v>-4.416487050062582</v>
      </c>
      <c r="DEV20">
        <v>0.0001934409308829229</v>
      </c>
      <c r="DFF20">
        <v>2.63016914291893</v>
      </c>
      <c r="DFG20">
        <v>5.631412609258293</v>
      </c>
      <c r="DFH20">
        <v>1.236966829703514E-05</v>
      </c>
      <c r="DFI20">
        <v>-2.852776725793727</v>
      </c>
      <c r="DFJ20">
        <v>0.1442148361072238</v>
      </c>
      <c r="DFK20">
        <v>7.240559836649487E-05</v>
      </c>
      <c r="DFL20">
        <v>-5.310935351708738</v>
      </c>
      <c r="DFM20">
        <v>-2.306431699001211</v>
      </c>
      <c r="DFN20">
        <v>0.0001622631016801106</v>
      </c>
      <c r="DFO20">
        <v>-9.401782269423693</v>
      </c>
      <c r="DFP20">
        <v>-6.39920664173013</v>
      </c>
      <c r="DFQ20">
        <v>5.307086412679424E-05</v>
      </c>
      <c r="DFR20">
        <v>2.354932543037314</v>
      </c>
      <c r="DFS20">
        <v>5.350164065397694</v>
      </c>
      <c r="DFT20">
        <v>0.0001819070319964614</v>
      </c>
      <c r="DFU20">
        <v>-2.91231989266632</v>
      </c>
      <c r="DFV20">
        <v>0.09329839589891076</v>
      </c>
      <c r="DFW20">
        <v>0.0002525213312175983</v>
      </c>
      <c r="DGM20">
        <v>-3.434108692719623</v>
      </c>
      <c r="DGN20">
        <v>-0.4375113027975294</v>
      </c>
      <c r="DGO20">
        <v>9.262204273815726E-05</v>
      </c>
      <c r="DGP20">
        <v>-7.042080444449866</v>
      </c>
      <c r="DGQ20">
        <v>-4.040418791139869</v>
      </c>
      <c r="DGR20">
        <v>2.208873378098339E-05</v>
      </c>
      <c r="DGS20">
        <v>4.04948181983957</v>
      </c>
      <c r="DGT20">
        <v>7.056020864925474</v>
      </c>
      <c r="DGU20">
        <v>0.000342072885083879</v>
      </c>
      <c r="DHE20">
        <v>-4.286580945064145</v>
      </c>
      <c r="DHF20">
        <v>-1.269409864946212</v>
      </c>
      <c r="DHG20">
        <v>0.00235876793933167</v>
      </c>
      <c r="DHH20">
        <v>5.822873746423509</v>
      </c>
      <c r="DHI20">
        <v>8.828398248549435</v>
      </c>
      <c r="DHJ20">
        <v>0.0002441609899148902</v>
      </c>
      <c r="DHK20">
        <v>4.893235933904272</v>
      </c>
      <c r="DHL20">
        <v>7.855514703678926</v>
      </c>
      <c r="DHM20">
        <v>0.01138312967770833</v>
      </c>
      <c r="DHN20">
        <v>-7.812096786852777</v>
      </c>
      <c r="DHO20">
        <v>-4.815955225320021</v>
      </c>
      <c r="DHP20">
        <v>0.0001191003792440649</v>
      </c>
      <c r="DHQ20">
        <v>-2.888686602812874</v>
      </c>
      <c r="DHR20">
        <v>0.1091135284071253</v>
      </c>
      <c r="DHS20">
        <v>3.871538119378086E-05</v>
      </c>
      <c r="DHT20">
        <v>-0.7794936655161764</v>
      </c>
      <c r="DHU20">
        <v>2.223020316043812</v>
      </c>
      <c r="DHV20">
        <v>5.056082627171104E-05</v>
      </c>
      <c r="DIC20">
        <v>0.4698782909887618</v>
      </c>
      <c r="DID20">
        <v>3.468440529456149</v>
      </c>
      <c r="DIE20">
        <v>1.653726579729581E-05</v>
      </c>
      <c r="DIF20">
        <v>-0.672665919587577</v>
      </c>
      <c r="DIG20">
        <v>2.334101404006807</v>
      </c>
      <c r="DIH20">
        <v>0.0003663733490488667</v>
      </c>
      <c r="DIL20">
        <v>-7.214146908881818</v>
      </c>
      <c r="DIM20">
        <v>-4.222205398740543</v>
      </c>
      <c r="DIN20">
        <v>0.0005195140704254229</v>
      </c>
      <c r="DIR20">
        <v>-7.980332199658733</v>
      </c>
      <c r="DIS20">
        <v>-4.959482556376084</v>
      </c>
      <c r="DIT20">
        <v>0.003477661000109551</v>
      </c>
      <c r="DIU20">
        <v>2.510947499480164</v>
      </c>
      <c r="DIV20">
        <v>5.512589805668115</v>
      </c>
      <c r="DIW20">
        <v>2.157735691984326E-05</v>
      </c>
      <c r="DJA20">
        <v>-8.115829713973604</v>
      </c>
      <c r="DJB20">
        <v>-5.125154906677928</v>
      </c>
      <c r="DJC20">
        <v>0.0006956737517822326</v>
      </c>
      <c r="DJD20">
        <v>-5.762706289866686</v>
      </c>
      <c r="DJE20">
        <v>-2.764593983412002</v>
      </c>
      <c r="DJF20">
        <v>2.850709536821596E-05</v>
      </c>
      <c r="DJG20">
        <v>-2.809402674634687</v>
      </c>
      <c r="DJH20">
        <v>0.202521798954237</v>
      </c>
      <c r="DJI20">
        <v>0.001137544562983591</v>
      </c>
      <c r="DJJ20">
        <v>0.001788801700580513</v>
      </c>
      <c r="DJK20">
        <v>3.003610222191795</v>
      </c>
      <c r="DJL20">
        <v>2.654058084653757E-05</v>
      </c>
      <c r="DJM20">
        <v>-1.129888306079953</v>
      </c>
      <c r="DJN20">
        <v>1.868333853548585</v>
      </c>
      <c r="DJO20">
        <v>2.528573109119806E-05</v>
      </c>
      <c r="DJP20">
        <v>-7.628241608744086</v>
      </c>
      <c r="DJQ20">
        <v>-4.626164693883299</v>
      </c>
      <c r="DJR20">
        <v>3.45086027116588E-05</v>
      </c>
      <c r="DJV20">
        <v>4.836789792320731</v>
      </c>
      <c r="DJW20">
        <v>7.83331622136896</v>
      </c>
      <c r="DJX20">
        <v>9.652556125588778E-05</v>
      </c>
      <c r="DJY20">
        <v>4.284883524885691</v>
      </c>
      <c r="DJZ20">
        <v>7.273359816428502</v>
      </c>
      <c r="DKA20">
        <v>0.001062366852850371</v>
      </c>
      <c r="DKB20">
        <v>0.8915641252552023</v>
      </c>
      <c r="DKC20">
        <v>3.897542495851035</v>
      </c>
      <c r="DKD20">
        <v>0.0002859273198489176</v>
      </c>
      <c r="DKH20">
        <v>-6.422299672695689</v>
      </c>
      <c r="DKI20">
        <v>-3.417427707045904</v>
      </c>
      <c r="DKJ20">
        <v>0.0001898883943414524</v>
      </c>
    </row>
    <row r="21" spans="1:3000">
      <c r="A21">
        <v>1.634308232444607</v>
      </c>
      <c r="B21">
        <v>4.632564355182268</v>
      </c>
      <c r="C21">
        <v>2.432886324883735E-05</v>
      </c>
      <c r="J21">
        <v>-3.593196094495226</v>
      </c>
      <c r="K21">
        <v>-0.5960125481177674</v>
      </c>
      <c r="L21">
        <v>6.345928806341527E-05</v>
      </c>
      <c r="P21">
        <v>-3.796235276799976</v>
      </c>
      <c r="Q21">
        <v>-0.7997222857012805</v>
      </c>
      <c r="R21">
        <v>9.727384862220773E-05</v>
      </c>
      <c r="V21">
        <v>4.437196231510615</v>
      </c>
      <c r="W21">
        <v>7.435522329784348</v>
      </c>
      <c r="X21">
        <v>2.241557591360373E-05</v>
      </c>
      <c r="AB21">
        <v>3.325934328336948</v>
      </c>
      <c r="AC21">
        <v>6.336410975032024</v>
      </c>
      <c r="AD21">
        <v>0.0008780810077875522</v>
      </c>
      <c r="AT21">
        <v>2.604700820746212</v>
      </c>
      <c r="AU21">
        <v>5.610415014549229</v>
      </c>
      <c r="AV21">
        <v>0.0002612160865475404</v>
      </c>
      <c r="AW21">
        <v>-4.579943775635447</v>
      </c>
      <c r="AX21">
        <v>-1.581542867836234</v>
      </c>
      <c r="AY21">
        <v>2.04567669329459E-05</v>
      </c>
      <c r="AZ21">
        <v>7.691037150017927</v>
      </c>
      <c r="BA21">
        <v>10.70136219205214</v>
      </c>
      <c r="BB21">
        <v>0.0008528519440654486</v>
      </c>
      <c r="BC21">
        <v>-0.4153135339671391</v>
      </c>
      <c r="BD21">
        <v>2.572492018137909</v>
      </c>
      <c r="BE21">
        <v>0.001189636475701648</v>
      </c>
      <c r="BI21">
        <v>-0.8475347098645901</v>
      </c>
      <c r="BJ21">
        <v>2.17609395235157</v>
      </c>
      <c r="BK21">
        <v>0.004466509425003308</v>
      </c>
      <c r="BL21">
        <v>-5.315595994641323</v>
      </c>
      <c r="BM21">
        <v>-2.32371912964096</v>
      </c>
      <c r="BN21">
        <v>0.0005278825777785797</v>
      </c>
      <c r="BR21">
        <v>3.095097969501635</v>
      </c>
      <c r="BS21">
        <v>6.110271179629494</v>
      </c>
      <c r="BT21">
        <v>0.001841810444673086</v>
      </c>
      <c r="CA21">
        <v>1.486725963137138</v>
      </c>
      <c r="CB21">
        <v>4.508815744415216</v>
      </c>
      <c r="CC21">
        <v>0.003903667495306615</v>
      </c>
      <c r="CD21">
        <v>1.615007512393776</v>
      </c>
      <c r="CE21">
        <v>4.612750951826024</v>
      </c>
      <c r="CF21">
        <v>4.073652476744288E-05</v>
      </c>
      <c r="CM21">
        <v>-4.841580770119545</v>
      </c>
      <c r="CN21">
        <v>-1.847035173456449</v>
      </c>
      <c r="CO21">
        <v>0.0002380041260929731</v>
      </c>
      <c r="CP21">
        <v>-0.1053553840842927</v>
      </c>
      <c r="CQ21">
        <v>2.891087338683267</v>
      </c>
      <c r="CR21">
        <v>0.0001012337704674837</v>
      </c>
      <c r="CS21">
        <v>3.09114523805306</v>
      </c>
      <c r="CT21">
        <v>6.089235268231788</v>
      </c>
      <c r="CU21">
        <v>2.91838777453348E-05</v>
      </c>
      <c r="CV21">
        <v>-6.627686526151839</v>
      </c>
      <c r="CW21">
        <v>-3.626462423454756</v>
      </c>
      <c r="CX21">
        <v>1.198741930404605E-05</v>
      </c>
      <c r="CY21">
        <v>-4.05315409449194</v>
      </c>
      <c r="CZ21">
        <v>-1.054272630261069</v>
      </c>
      <c r="DA21">
        <v>1.000897813457623E-05</v>
      </c>
      <c r="DE21">
        <v>3.646506074519237</v>
      </c>
      <c r="DF21">
        <v>6.638843950989797</v>
      </c>
      <c r="DG21">
        <v>0.0004696650958432202</v>
      </c>
      <c r="DH21">
        <v>-6.314889691254854</v>
      </c>
      <c r="DI21">
        <v>-3.319481916936442</v>
      </c>
      <c r="DJ21">
        <v>0.0001687082936850757</v>
      </c>
      <c r="DK21">
        <v>-6.474732752541696</v>
      </c>
      <c r="DL21">
        <v>-3.476107951262414</v>
      </c>
      <c r="DM21">
        <v>1.512937217171555E-05</v>
      </c>
      <c r="DN21">
        <v>-2.895484686196141</v>
      </c>
      <c r="DO21">
        <v>0.103064052732405</v>
      </c>
      <c r="DP21">
        <v>1.684926958014486E-05</v>
      </c>
      <c r="DQ21">
        <v>-3.01597841156519</v>
      </c>
      <c r="DR21">
        <v>-0.01884328760974208</v>
      </c>
      <c r="DS21">
        <v>6.566011800521335E-05</v>
      </c>
      <c r="DT21">
        <v>7.190206561410463</v>
      </c>
      <c r="DU21">
        <v>10.19272782108355</v>
      </c>
      <c r="DV21">
        <v>5.085400271326738E-05</v>
      </c>
      <c r="DW21">
        <v>-7.545284045753774</v>
      </c>
      <c r="DX21">
        <v>-4.550549430808303</v>
      </c>
      <c r="DY21">
        <v>0.0002217942381796779</v>
      </c>
      <c r="DZ21">
        <v>2.283955671260689</v>
      </c>
      <c r="EA21">
        <v>5.275072068421764</v>
      </c>
      <c r="EB21">
        <v>0.0006313471951980471</v>
      </c>
      <c r="EC21">
        <v>-0.376312232753522</v>
      </c>
      <c r="ED21">
        <v>2.629039663908753</v>
      </c>
      <c r="EE21">
        <v>0.0002291423830693796</v>
      </c>
      <c r="EI21">
        <v>2.034230889524618</v>
      </c>
      <c r="EJ21">
        <v>5.03156877760395</v>
      </c>
      <c r="EK21">
        <v>5.669471902527335E-05</v>
      </c>
      <c r="EL21">
        <v>-4.184047387717554</v>
      </c>
      <c r="EM21">
        <v>-1.181736435735861</v>
      </c>
      <c r="EN21">
        <v>4.272399249352886E-05</v>
      </c>
      <c r="ER21">
        <v>0.4315308354406482</v>
      </c>
      <c r="ES21">
        <v>3.427984996470981</v>
      </c>
      <c r="ET21">
        <v>0.0001005837919904972</v>
      </c>
      <c r="EU21">
        <v>-3.955628741041873</v>
      </c>
      <c r="EV21">
        <v>-0.945196832603504</v>
      </c>
      <c r="EW21">
        <v>0.0008705977093320496</v>
      </c>
      <c r="FA21">
        <v>7.960553636514183</v>
      </c>
      <c r="FB21">
        <v>10.95938347121844</v>
      </c>
      <c r="FC21">
        <v>1.095429455489848E-05</v>
      </c>
      <c r="FG21">
        <v>1.268856018415344</v>
      </c>
      <c r="FH21">
        <v>4.266182215563153</v>
      </c>
      <c r="FI21">
        <v>5.719377353910102E-05</v>
      </c>
      <c r="FJ21">
        <v>4.590362427626064</v>
      </c>
      <c r="FK21">
        <v>7.59241811449833</v>
      </c>
      <c r="FL21">
        <v>3.380678813445724E-05</v>
      </c>
      <c r="FM21">
        <v>-9.465658276283692</v>
      </c>
      <c r="FN21">
        <v>-6.453960949551358</v>
      </c>
      <c r="FO21">
        <v>0.001094619621463874</v>
      </c>
      <c r="FP21">
        <v>0.9425887418571953</v>
      </c>
      <c r="FQ21">
        <v>3.944495734494522</v>
      </c>
      <c r="FR21">
        <v>2.909296735054049E-05</v>
      </c>
      <c r="FS21">
        <v>7.036443733138689</v>
      </c>
      <c r="FT21">
        <v>10.03636273477617</v>
      </c>
      <c r="FU21">
        <v>5.248587783968963E-08</v>
      </c>
      <c r="FV21">
        <v>-8.011512608119425</v>
      </c>
      <c r="FW21">
        <v>-5.007765077847694</v>
      </c>
      <c r="FX21">
        <v>0.00011235186510033</v>
      </c>
      <c r="GB21">
        <v>2.561597919850089</v>
      </c>
      <c r="GC21">
        <v>5.558651514956325</v>
      </c>
      <c r="GD21">
        <v>6.945041438399089E-05</v>
      </c>
      <c r="GH21">
        <v>6.594554241720878</v>
      </c>
      <c r="GI21">
        <v>9.604995534075384</v>
      </c>
      <c r="GJ21">
        <v>0.0008721646882579889</v>
      </c>
      <c r="GK21">
        <v>-2.197508842604663</v>
      </c>
      <c r="GL21">
        <v>0.8136440403788845</v>
      </c>
      <c r="GM21">
        <v>0.0009950943907576562</v>
      </c>
      <c r="GN21">
        <v>-6.730305740832938</v>
      </c>
      <c r="GO21">
        <v>-3.71601134442904</v>
      </c>
      <c r="GP21">
        <v>0.001634638148414014</v>
      </c>
      <c r="GQ21">
        <v>4.766126547513974</v>
      </c>
      <c r="GR21">
        <v>7.777079773138586</v>
      </c>
      <c r="GS21">
        <v>0.0009597852126691165</v>
      </c>
      <c r="HC21">
        <v>-2.005146585467301</v>
      </c>
      <c r="HD21">
        <v>1.001532313109636</v>
      </c>
      <c r="HE21">
        <v>0.0003568614896081169</v>
      </c>
      <c r="HF21">
        <v>3.379214716016238</v>
      </c>
      <c r="HG21">
        <v>6.377532775936762</v>
      </c>
      <c r="HH21">
        <v>2.263137944756026E-05</v>
      </c>
      <c r="HI21">
        <v>5.156336018275359</v>
      </c>
      <c r="HJ21">
        <v>8.153905960671892</v>
      </c>
      <c r="HK21">
        <v>4.724143964931788E-05</v>
      </c>
      <c r="HO21">
        <v>2.243959630061174</v>
      </c>
      <c r="HP21">
        <v>5.238629291627194</v>
      </c>
      <c r="HQ21">
        <v>0.0002273000625661345</v>
      </c>
      <c r="HU21">
        <v>-6.408362900678627</v>
      </c>
      <c r="HV21">
        <v>-3.411000860506492</v>
      </c>
      <c r="HW21">
        <v>5.567065642742553E-05</v>
      </c>
      <c r="HX21">
        <v>5.565174834477617</v>
      </c>
      <c r="HY21">
        <v>8.561416238329876</v>
      </c>
      <c r="HZ21">
        <v>0.0001130163600144738</v>
      </c>
      <c r="IG21">
        <v>-6.110603349429509</v>
      </c>
      <c r="IH21">
        <v>-3.097774134932343</v>
      </c>
      <c r="II21">
        <v>0.00131670995691431</v>
      </c>
      <c r="IM21">
        <v>4.60189113879132</v>
      </c>
      <c r="IN21">
        <v>7.608770678275794</v>
      </c>
      <c r="IO21">
        <v>0.00037862450814755</v>
      </c>
      <c r="IP21">
        <v>-2.742398384575935</v>
      </c>
      <c r="IQ21">
        <v>0.2473764724576191</v>
      </c>
      <c r="IR21">
        <v>0.000836428389473999</v>
      </c>
      <c r="JB21">
        <v>-6.209677107747038</v>
      </c>
      <c r="JC21">
        <v>-3.206592536836774</v>
      </c>
      <c r="JD21">
        <v>7.611662160358797E-05</v>
      </c>
      <c r="JE21">
        <v>0.985884267872628</v>
      </c>
      <c r="JF21">
        <v>3.98820861456645</v>
      </c>
      <c r="JG21">
        <v>4.322070042466163E-05</v>
      </c>
      <c r="JN21">
        <v>7.202035749823835</v>
      </c>
      <c r="JO21">
        <v>10.2090609230973</v>
      </c>
      <c r="JP21">
        <v>0.0003948244761782011</v>
      </c>
      <c r="JQ21">
        <v>-0.9988205193326548</v>
      </c>
      <c r="JR21">
        <v>2.006868336617441</v>
      </c>
      <c r="JS21">
        <v>0.0002589046561675661</v>
      </c>
      <c r="JT21">
        <v>2.525326664232465</v>
      </c>
      <c r="JU21">
        <v>5.520122002670503</v>
      </c>
      <c r="JV21">
        <v>0.0002167080157965251</v>
      </c>
      <c r="JZ21">
        <v>-4.940206121050593</v>
      </c>
      <c r="KA21">
        <v>-1.941605912276077</v>
      </c>
      <c r="KB21">
        <v>1.567532379952489E-05</v>
      </c>
      <c r="KC21">
        <v>2.415925068193849</v>
      </c>
      <c r="KD21">
        <v>5.393464202543503</v>
      </c>
      <c r="KE21">
        <v>0.00403592388610338</v>
      </c>
      <c r="KF21">
        <v>-5.534031503611225</v>
      </c>
      <c r="KG21">
        <v>-2.532752052530223</v>
      </c>
      <c r="KH21">
        <v>1.309596054942028E-05</v>
      </c>
      <c r="KI21">
        <v>-3.497147240246077</v>
      </c>
      <c r="KJ21">
        <v>-0.4999602468986776</v>
      </c>
      <c r="KK21">
        <v>6.330405142061397E-05</v>
      </c>
      <c r="KL21">
        <v>5.954587575391311</v>
      </c>
      <c r="KM21">
        <v>8.956967404123708</v>
      </c>
      <c r="KN21">
        <v>4.530867836433233E-05</v>
      </c>
      <c r="KO21">
        <v>2.938263045239931</v>
      </c>
      <c r="KP21">
        <v>5.944692829403387</v>
      </c>
      <c r="KQ21">
        <v>0.0003307369951090102</v>
      </c>
      <c r="LG21">
        <v>0.6311526342821151</v>
      </c>
      <c r="LH21">
        <v>3.611022946315178</v>
      </c>
      <c r="LI21">
        <v>0.003241634701169855</v>
      </c>
      <c r="LJ21">
        <v>0.9056490820305878</v>
      </c>
      <c r="LK21">
        <v>3.902428213868575</v>
      </c>
      <c r="LL21">
        <v>8.299193373651493E-05</v>
      </c>
      <c r="LM21">
        <v>-0.6478079836365194</v>
      </c>
      <c r="LN21">
        <v>2.348141043758276</v>
      </c>
      <c r="LO21">
        <v>0.000131283032384952</v>
      </c>
      <c r="LP21">
        <v>-1.895572478929494</v>
      </c>
      <c r="LQ21">
        <v>1.106457618634232</v>
      </c>
      <c r="LR21">
        <v>3.29703689459543E-05</v>
      </c>
      <c r="LS21">
        <v>-5.586816328538406</v>
      </c>
      <c r="LT21">
        <v>-2.589587847526162</v>
      </c>
      <c r="LU21">
        <v>6.145053999591492E-05</v>
      </c>
      <c r="LV21">
        <v>9.085115476485061</v>
      </c>
      <c r="LW21">
        <v>12.08375556468173</v>
      </c>
      <c r="LX21">
        <v>1.47948809026237E-05</v>
      </c>
      <c r="ME21">
        <v>-3.853726019574305</v>
      </c>
      <c r="MF21">
        <v>-0.8495226439707833</v>
      </c>
      <c r="MG21">
        <v>0.0001413469317142728</v>
      </c>
      <c r="MH21">
        <v>-2.799810321517411</v>
      </c>
      <c r="MI21">
        <v>0.1986941657853889</v>
      </c>
      <c r="MJ21">
        <v>1.789246581990322E-05</v>
      </c>
      <c r="MK21">
        <v>3.970506899251812</v>
      </c>
      <c r="ML21">
        <v>6.984007081224171</v>
      </c>
      <c r="MM21">
        <v>0.001458039306294365</v>
      </c>
      <c r="MN21">
        <v>2.819670456702723</v>
      </c>
      <c r="MO21">
        <v>5.821807571716241</v>
      </c>
      <c r="MP21">
        <v>3.653808464803569E-05</v>
      </c>
      <c r="NF21">
        <v>2.389649432377563</v>
      </c>
      <c r="NG21">
        <v>5.386603622854429</v>
      </c>
      <c r="NH21">
        <v>7.421564520971238E-05</v>
      </c>
      <c r="NI21">
        <v>-0.1081443535563368</v>
      </c>
      <c r="NJ21">
        <v>2.894537242808532</v>
      </c>
      <c r="NK21">
        <v>5.752767251262808E-05</v>
      </c>
      <c r="NL21">
        <v>5.194903297812484</v>
      </c>
      <c r="NM21">
        <v>8.192971798511353</v>
      </c>
      <c r="NN21">
        <v>2.984551640215671E-05</v>
      </c>
      <c r="NO21">
        <v>1.353874162492032</v>
      </c>
      <c r="NP21">
        <v>4.34977546658769</v>
      </c>
      <c r="NQ21">
        <v>0.0001343944649301648</v>
      </c>
      <c r="NR21">
        <v>-8.622861759210327</v>
      </c>
      <c r="NS21">
        <v>-5.616571211214905</v>
      </c>
      <c r="NT21">
        <v>0.0003165679526616901</v>
      </c>
      <c r="NX21">
        <v>-8.606150873268463</v>
      </c>
      <c r="NY21">
        <v>-5.601802949351497</v>
      </c>
      <c r="NZ21">
        <v>0.0001512355391018098</v>
      </c>
      <c r="OA21">
        <v>-1.34240911204164</v>
      </c>
      <c r="OB21">
        <v>1.654797442116742</v>
      </c>
      <c r="OC21">
        <v>6.242671736041834E-05</v>
      </c>
      <c r="OD21">
        <v>4.870539211050152</v>
      </c>
      <c r="OE21">
        <v>7.875485574058989</v>
      </c>
      <c r="OF21">
        <v>0.0001957320561215015</v>
      </c>
      <c r="OG21">
        <v>-9.726450555602581</v>
      </c>
      <c r="OH21">
        <v>-6.727354224993432</v>
      </c>
      <c r="OI21">
        <v>6.532946943692356E-06</v>
      </c>
      <c r="OM21">
        <v>1.687948909536223</v>
      </c>
      <c r="ON21">
        <v>4.680059278281109</v>
      </c>
      <c r="OO21">
        <v>0.000497970250733429</v>
      </c>
      <c r="OP21">
        <v>-6.50891327608384</v>
      </c>
      <c r="OQ21">
        <v>-3.506592121353604</v>
      </c>
      <c r="OR21">
        <v>4.310207425359122E-05</v>
      </c>
      <c r="OS21">
        <v>-3.779697611966797</v>
      </c>
      <c r="OT21">
        <v>-0.7782281792412374</v>
      </c>
      <c r="OU21">
        <v>1.727386027956293E-05</v>
      </c>
      <c r="OV21">
        <v>-10.17914603804995</v>
      </c>
      <c r="OW21">
        <v>-7.182140500282559</v>
      </c>
      <c r="OX21">
        <v>7.173443250016367E-05</v>
      </c>
      <c r="OY21">
        <v>-5.222067429346896</v>
      </c>
      <c r="OZ21">
        <v>-2.210323666751681</v>
      </c>
      <c r="PA21">
        <v>0.001103327679142091</v>
      </c>
      <c r="PB21">
        <v>-5.551186906103612</v>
      </c>
      <c r="PC21">
        <v>-2.549946592402931</v>
      </c>
      <c r="PD21">
        <v>1.23070246087783E-05</v>
      </c>
      <c r="PE21">
        <v>-4.740870575645757</v>
      </c>
      <c r="PF21">
        <v>-1.73745240877905</v>
      </c>
      <c r="PG21">
        <v>9.347091782923057E-05</v>
      </c>
      <c r="PH21">
        <v>-4.895032619826188</v>
      </c>
      <c r="PI21">
        <v>-1.891377215827152</v>
      </c>
      <c r="PJ21">
        <v>0.0001068958271693581</v>
      </c>
      <c r="PK21">
        <v>-4.125047747286833</v>
      </c>
      <c r="PL21">
        <v>-1.114499292615831</v>
      </c>
      <c r="PM21">
        <v>0.0008901591675693523</v>
      </c>
      <c r="PN21">
        <v>-6.994222027099949</v>
      </c>
      <c r="PO21">
        <v>-3.992198812480462</v>
      </c>
      <c r="PP21">
        <v>3.274717917203165E-05</v>
      </c>
      <c r="PQ21">
        <v>-3.109716275123666</v>
      </c>
      <c r="PR21">
        <v>-0.1152132993678909</v>
      </c>
      <c r="PS21">
        <v>0.0002417382043327347</v>
      </c>
      <c r="PW21">
        <v>-3.835784290296338</v>
      </c>
      <c r="PX21">
        <v>-0.8432536428260872</v>
      </c>
      <c r="PY21">
        <v>0.0004463298177093299</v>
      </c>
      <c r="PZ21">
        <v>-2.315068417411186</v>
      </c>
      <c r="QA21">
        <v>0.6806757202033227</v>
      </c>
      <c r="QB21">
        <v>0.0001448989171539368</v>
      </c>
      <c r="QF21">
        <v>-6.130310929348261</v>
      </c>
      <c r="QG21">
        <v>-3.121158250877385</v>
      </c>
      <c r="QH21">
        <v>0.0006701721855298601</v>
      </c>
      <c r="QL21">
        <v>2.808931293083218</v>
      </c>
      <c r="QM21">
        <v>5.812034708061731</v>
      </c>
      <c r="QN21">
        <v>7.704947623083588E-05</v>
      </c>
      <c r="QU21">
        <v>0.5029117267113195</v>
      </c>
      <c r="QV21">
        <v>3.505583256630854</v>
      </c>
      <c r="QW21">
        <v>5.709657688777537E-05</v>
      </c>
      <c r="RA21">
        <v>-9.560729072802223</v>
      </c>
      <c r="RB21">
        <v>-6.559331413723461</v>
      </c>
      <c r="RC21">
        <v>1.562760720356905E-05</v>
      </c>
      <c r="RG21">
        <v>-4.191325108551494</v>
      </c>
      <c r="RH21">
        <v>-1.19631342158306</v>
      </c>
      <c r="RI21">
        <v>0.0001990661352071289</v>
      </c>
      <c r="RP21">
        <v>0.7177826995444471</v>
      </c>
      <c r="RQ21">
        <v>3.741487712055635</v>
      </c>
      <c r="RR21">
        <v>0.004495420945244703</v>
      </c>
      <c r="RS21">
        <v>-7.69722714785463</v>
      </c>
      <c r="RT21">
        <v>-4.697571618187911</v>
      </c>
      <c r="RU21">
        <v>9.492784840900664E-07</v>
      </c>
      <c r="SE21">
        <v>-4.332941134762525</v>
      </c>
      <c r="SF21">
        <v>-1.335103214339329</v>
      </c>
      <c r="SG21">
        <v>3.739670477149556E-05</v>
      </c>
      <c r="SH21">
        <v>-5.89237269025341</v>
      </c>
      <c r="SI21">
        <v>-2.886970025872013</v>
      </c>
      <c r="SJ21">
        <v>0.0002335102593441001</v>
      </c>
      <c r="SK21">
        <v>5.636057725888072</v>
      </c>
      <c r="SL21">
        <v>8.638324908496156</v>
      </c>
      <c r="SM21">
        <v>4.112093582718877E-05</v>
      </c>
      <c r="SN21">
        <v>-0.5096366626547164</v>
      </c>
      <c r="SO21">
        <v>2.471071916225754</v>
      </c>
      <c r="SP21">
        <v>0.002977271430488342</v>
      </c>
      <c r="SQ21">
        <v>-0.05806350019621331</v>
      </c>
      <c r="SR21">
        <v>2.94363301598566</v>
      </c>
      <c r="SS21">
        <v>2.302533724286E-05</v>
      </c>
      <c r="ST21">
        <v>-6.819417494830203</v>
      </c>
      <c r="SU21">
        <v>-3.822367436303466</v>
      </c>
      <c r="SV21">
        <v>6.961723756541643E-05</v>
      </c>
      <c r="SW21">
        <v>3.904045582026026</v>
      </c>
      <c r="SX21">
        <v>6.907477803974963</v>
      </c>
      <c r="SY21">
        <v>9.424118005414954E-05</v>
      </c>
      <c r="SZ21">
        <v>-3.646961031658419</v>
      </c>
      <c r="TA21">
        <v>-0.6502054445103479</v>
      </c>
      <c r="TB21">
        <v>8.420971803007933E-05</v>
      </c>
      <c r="TC21">
        <v>3.652336258293627</v>
      </c>
      <c r="TD21">
        <v>6.650843913150933</v>
      </c>
      <c r="TE21">
        <v>1.78167521993744E-05</v>
      </c>
      <c r="TI21">
        <v>5.801198770345707</v>
      </c>
      <c r="TJ21">
        <v>8.799751432085877</v>
      </c>
      <c r="TK21">
        <v>1.675830430693441E-05</v>
      </c>
      <c r="TL21">
        <v>3.91017049570953</v>
      </c>
      <c r="TM21">
        <v>6.906664257365759</v>
      </c>
      <c r="TN21">
        <v>9.834965858664975E-05</v>
      </c>
      <c r="TO21">
        <v>0.08928705224660424</v>
      </c>
      <c r="TP21">
        <v>3.09253346038745</v>
      </c>
      <c r="TQ21">
        <v>8.431332653560265E-05</v>
      </c>
      <c r="TR21">
        <v>-3.924430577756994</v>
      </c>
      <c r="TS21">
        <v>-0.920957630439013</v>
      </c>
      <c r="TT21">
        <v>9.64909045877887E-05</v>
      </c>
      <c r="TU21">
        <v>-6.472621130584757</v>
      </c>
      <c r="TV21">
        <v>-3.476612955663126</v>
      </c>
      <c r="TW21">
        <v>0.000127477339650382</v>
      </c>
      <c r="TX21">
        <v>-5.17518052765836</v>
      </c>
      <c r="TY21">
        <v>-2.177447012332799</v>
      </c>
      <c r="TZ21">
        <v>4.109562223573149E-05</v>
      </c>
      <c r="UA21">
        <v>-5.386910078080511</v>
      </c>
      <c r="UB21">
        <v>-2.385143797977315</v>
      </c>
      <c r="UC21">
        <v>2.495796322358473E-05</v>
      </c>
      <c r="UD21">
        <v>-2.940660886451794</v>
      </c>
      <c r="UE21">
        <v>0.06245930681211455</v>
      </c>
      <c r="UF21">
        <v>7.788484803311702E-05</v>
      </c>
      <c r="UG21">
        <v>4.978598862942367</v>
      </c>
      <c r="UH21">
        <v>7.980109961315893</v>
      </c>
      <c r="UI21">
        <v>1.826734635578415E-05</v>
      </c>
      <c r="UJ21">
        <v>6.43005571413762</v>
      </c>
      <c r="UK21">
        <v>9.431688590759212</v>
      </c>
      <c r="UL21">
        <v>2.133028849073522E-05</v>
      </c>
      <c r="UM21">
        <v>0.2660290925799423</v>
      </c>
      <c r="UN21">
        <v>3.254549515142967</v>
      </c>
      <c r="UO21">
        <v>0.00105424558505207</v>
      </c>
      <c r="UP21">
        <v>-5.752088193853307</v>
      </c>
      <c r="UQ21">
        <v>-2.749892008019266</v>
      </c>
      <c r="UR21">
        <v>3.858585774114351E-05</v>
      </c>
      <c r="US21">
        <v>-2.183862420934599</v>
      </c>
      <c r="UT21">
        <v>0.806145483556665</v>
      </c>
      <c r="UU21">
        <v>0.0007987357812455513</v>
      </c>
      <c r="UV21">
        <v>-6.208903927419301</v>
      </c>
      <c r="UW21">
        <v>-3.209343060777513</v>
      </c>
      <c r="UX21">
        <v>1.542704850357142E-06</v>
      </c>
      <c r="UY21">
        <v>2.475390201753465</v>
      </c>
      <c r="UZ21">
        <v>5.474421399790651</v>
      </c>
      <c r="VA21">
        <v>7.50861794522862E-06</v>
      </c>
      <c r="VB21">
        <v>-8.04495651005756</v>
      </c>
      <c r="VC21">
        <v>-5.040504432256838</v>
      </c>
      <c r="VD21">
        <v>0.0001585679739494522</v>
      </c>
      <c r="VH21">
        <v>-1.714557559606554</v>
      </c>
      <c r="VI21">
        <v>1.279634686585571</v>
      </c>
      <c r="VJ21">
        <v>0.000269840034343063</v>
      </c>
      <c r="VQ21">
        <v>-4.129824350147484</v>
      </c>
      <c r="VR21">
        <v>-1.135949889155839</v>
      </c>
      <c r="VS21">
        <v>0.0003001778251430515</v>
      </c>
      <c r="VW21">
        <v>-10.43068036346946</v>
      </c>
      <c r="VX21">
        <v>-7.432977015428364</v>
      </c>
      <c r="VY21">
        <v>4.219688176257193E-05</v>
      </c>
      <c r="VZ21">
        <v>-7.136274304472988</v>
      </c>
      <c r="WA21">
        <v>-4.133707580709642</v>
      </c>
      <c r="WB21">
        <v>5.270456701863651E-05</v>
      </c>
      <c r="WF21">
        <v>-0.07644780722672702</v>
      </c>
      <c r="WG21">
        <v>2.917153942481934</v>
      </c>
      <c r="WH21">
        <v>0.000327500854324923</v>
      </c>
      <c r="WI21">
        <v>-8.795607783513708</v>
      </c>
      <c r="WJ21">
        <v>-5.792941828730735</v>
      </c>
      <c r="WK21">
        <v>5.685851923881699E-05</v>
      </c>
      <c r="WO21">
        <v>7.374544458008148</v>
      </c>
      <c r="WP21">
        <v>10.37499799171495</v>
      </c>
      <c r="WQ21">
        <v>1.645542585648614E-06</v>
      </c>
      <c r="WR21">
        <v>3.545750452162709</v>
      </c>
      <c r="WS21">
        <v>6.552356668164539</v>
      </c>
      <c r="WT21">
        <v>0.0003491367189027579</v>
      </c>
      <c r="WU21">
        <v>-1.578470785313233</v>
      </c>
      <c r="WV21">
        <v>1.422966737029944</v>
      </c>
      <c r="WW21">
        <v>1.653176389706117E-05</v>
      </c>
      <c r="WX21">
        <v>-0.04674188276465285</v>
      </c>
      <c r="WY21">
        <v>2.95817783677285</v>
      </c>
      <c r="WZ21">
        <v>0.0001936291226214774</v>
      </c>
      <c r="XG21">
        <v>2.044672311641139</v>
      </c>
      <c r="XH21">
        <v>5.047542586341724</v>
      </c>
      <c r="XI21">
        <v>6.590781485453051E-05</v>
      </c>
      <c r="XJ21">
        <v>-4.844823405290957</v>
      </c>
      <c r="XK21">
        <v>-1.847495872216579</v>
      </c>
      <c r="XL21">
        <v>5.713663574833651E-05</v>
      </c>
      <c r="XM21">
        <v>-2.04302336895091</v>
      </c>
      <c r="XN21">
        <v>0.9489955679543234</v>
      </c>
      <c r="XO21">
        <v>0.0005095789449811838</v>
      </c>
      <c r="XP21">
        <v>2.819734711476623</v>
      </c>
      <c r="XQ21">
        <v>5.8170360584284</v>
      </c>
      <c r="XR21">
        <v>5.826182619749166E-05</v>
      </c>
      <c r="XS21">
        <v>2.109360256156905</v>
      </c>
      <c r="XT21">
        <v>5.106568368652409</v>
      </c>
      <c r="XU21">
        <v>6.235708670208197E-05</v>
      </c>
      <c r="XV21">
        <v>5.592832977664711</v>
      </c>
      <c r="XW21">
        <v>8.589234529896151</v>
      </c>
      <c r="XX21">
        <v>0.0001035906107443971</v>
      </c>
      <c r="XY21">
        <v>-10.7238657688355</v>
      </c>
      <c r="XZ21">
        <v>-7.702637050840716</v>
      </c>
      <c r="YA21">
        <v>0.00360526774161724</v>
      </c>
      <c r="YB21">
        <v>0.6983781805190543</v>
      </c>
      <c r="YC21">
        <v>3.694210825475841</v>
      </c>
      <c r="YD21">
        <v>0.000138934784449563</v>
      </c>
      <c r="YE21">
        <v>3.509829616748681</v>
      </c>
      <c r="YF21">
        <v>6.511485207115127</v>
      </c>
      <c r="YG21">
        <v>2.192783569175988E-05</v>
      </c>
      <c r="YH21">
        <v>0.4725408535176963</v>
      </c>
      <c r="YI21">
        <v>3.474491854005222</v>
      </c>
      <c r="YJ21">
        <v>3.045122321860139E-05</v>
      </c>
      <c r="YK21">
        <v>2.497998376966117</v>
      </c>
      <c r="YL21">
        <v>5.493972565913293</v>
      </c>
      <c r="YM21">
        <v>0.0001296572370643735</v>
      </c>
      <c r="YN21">
        <v>0.1379220111198147</v>
      </c>
      <c r="YO21">
        <v>3.123790238328512</v>
      </c>
      <c r="YP21">
        <v>0.001597656017800059</v>
      </c>
      <c r="YQ21">
        <v>-1.898343873104305</v>
      </c>
      <c r="YR21">
        <v>1.103712096238156</v>
      </c>
      <c r="YS21">
        <v>3.381607949711231E-05</v>
      </c>
      <c r="YT21">
        <v>-0.9331952216607574</v>
      </c>
      <c r="YU21">
        <v>2.063972227070288</v>
      </c>
      <c r="YV21">
        <v>6.418677353005292E-05</v>
      </c>
      <c r="YW21">
        <v>7.753226034023786</v>
      </c>
      <c r="YX21">
        <v>10.76305783386702</v>
      </c>
      <c r="YY21">
        <v>0.0007733143052589815</v>
      </c>
      <c r="ZC21">
        <v>-7.146666148256103</v>
      </c>
      <c r="ZD21">
        <v>-4.144691293226814</v>
      </c>
      <c r="ZE21">
        <v>3.120041909365961E-05</v>
      </c>
      <c r="ZF21">
        <v>6.736428559736706</v>
      </c>
      <c r="ZG21">
        <v>9.735143495428218</v>
      </c>
      <c r="ZH21">
        <v>1.321112221559026E-05</v>
      </c>
      <c r="ZI21">
        <v>-10.37808668626651</v>
      </c>
      <c r="ZJ21">
        <v>-7.370491153827811</v>
      </c>
      <c r="ZK21">
        <v>0.0004615369042183784</v>
      </c>
      <c r="ZL21">
        <v>2.560693471210342</v>
      </c>
      <c r="ZM21">
        <v>5.556597328177912</v>
      </c>
      <c r="ZN21">
        <v>0.0001342271019370569</v>
      </c>
      <c r="ZO21">
        <v>3.979509509789058</v>
      </c>
      <c r="ZP21">
        <v>6.976837877287812</v>
      </c>
      <c r="ZQ21">
        <v>5.710096177372693E-05</v>
      </c>
      <c r="ZR21">
        <v>0.5850826679151181</v>
      </c>
      <c r="ZS21">
        <v>3.584563537840488</v>
      </c>
      <c r="ZT21">
        <v>2.155968275081899E-06</v>
      </c>
      <c r="AAA21">
        <v>3.794692636672028</v>
      </c>
      <c r="AAB21">
        <v>6.792702839860918</v>
      </c>
      <c r="AAC21">
        <v>3.167433079604236E-05</v>
      </c>
      <c r="AAD21">
        <v>-2.0841859172764</v>
      </c>
      <c r="AAE21">
        <v>0.9155537675230536</v>
      </c>
      <c r="AAF21">
        <v>5.421120290825802E-07</v>
      </c>
      <c r="AAJ21">
        <v>-7.269010459232186</v>
      </c>
      <c r="AAK21">
        <v>-4.266981747794972</v>
      </c>
      <c r="AAL21">
        <v>3.292536076386867E-05</v>
      </c>
      <c r="AAM21">
        <v>-4.284249250439742</v>
      </c>
      <c r="AAN21">
        <v>-1.289509403163304</v>
      </c>
      <c r="AAO21">
        <v>0.000221353653401579</v>
      </c>
      <c r="AAP21">
        <v>-2.974597716289601</v>
      </c>
      <c r="AAQ21">
        <v>0.02166306335426194</v>
      </c>
      <c r="AAR21">
        <v>0.0001118541509739843</v>
      </c>
      <c r="AAS21">
        <v>-0.4200214369379665</v>
      </c>
      <c r="AAT21">
        <v>2.586234654404311</v>
      </c>
      <c r="AAU21">
        <v>0.000313109431063384</v>
      </c>
      <c r="ABE21">
        <v>2.429847501266564</v>
      </c>
      <c r="ABF21">
        <v>5.439805520572995</v>
      </c>
      <c r="ABG21">
        <v>0.0007932971880580608</v>
      </c>
      <c r="ABH21">
        <v>6.658108283678853</v>
      </c>
      <c r="ABI21">
        <v>9.655585654792958</v>
      </c>
      <c r="ABJ21">
        <v>5.09092519676258E-05</v>
      </c>
      <c r="ABK21">
        <v>-10.47343896683591</v>
      </c>
      <c r="ABL21">
        <v>-7.468794991700963</v>
      </c>
      <c r="ABM21">
        <v>0.000172532040431831</v>
      </c>
      <c r="ACF21">
        <v>-2.486471250767501</v>
      </c>
      <c r="ACG21">
        <v>0.5033916136123976</v>
      </c>
      <c r="ACH21">
        <v>0.0008220921486425983</v>
      </c>
      <c r="ACI21">
        <v>0.3100419883907491</v>
      </c>
      <c r="ACJ21">
        <v>3.312462892596395</v>
      </c>
      <c r="ACK21">
        <v>4.688621738329019E-05</v>
      </c>
      <c r="ACL21">
        <v>-10.79197886449426</v>
      </c>
      <c r="ACM21">
        <v>-7.790165360926145</v>
      </c>
      <c r="ACN21">
        <v>2.631036153251523E-05</v>
      </c>
      <c r="ACO21">
        <v>-6.755826270353359</v>
      </c>
      <c r="ACP21">
        <v>-3.766818973422247</v>
      </c>
      <c r="ACQ21">
        <v>0.0009667161660859757</v>
      </c>
      <c r="ACU21">
        <v>2.857884251138904</v>
      </c>
      <c r="ACV21">
        <v>5.837825432575155</v>
      </c>
      <c r="ACW21">
        <v>0.003218849617387185</v>
      </c>
      <c r="ACX21">
        <v>-2.492598576546196</v>
      </c>
      <c r="ACY21">
        <v>0.5103397445563438</v>
      </c>
      <c r="ACZ21">
        <v>6.906984721303407E-05</v>
      </c>
      <c r="ADA21">
        <v>-3.317518949774231</v>
      </c>
      <c r="ADB21">
        <v>-0.3216283773392108</v>
      </c>
      <c r="ADC21">
        <v>0.0001350991592945108</v>
      </c>
      <c r="ADG21">
        <v>0.7030679145617428</v>
      </c>
      <c r="ADH21">
        <v>3.698379012996878</v>
      </c>
      <c r="ADI21">
        <v>0.0001758863830799318</v>
      </c>
      <c r="ADJ21">
        <v>2.2217787468883</v>
      </c>
      <c r="ADK21">
        <v>5.223933025244341</v>
      </c>
      <c r="ADL21">
        <v>3.712732188246464E-05</v>
      </c>
      <c r="ADM21">
        <v>-10.44622540503577</v>
      </c>
      <c r="ADN21">
        <v>-7.447543281356091</v>
      </c>
      <c r="ADO21">
        <v>1.389438396536784E-05</v>
      </c>
      <c r="AEB21">
        <v>0.9136171848895249</v>
      </c>
      <c r="AEC21">
        <v>3.938486067533791</v>
      </c>
      <c r="AED21">
        <v>0.00494769059179429</v>
      </c>
      <c r="AEE21">
        <v>-1.285905125324926</v>
      </c>
      <c r="AEF21">
        <v>1.746870589894808</v>
      </c>
      <c r="AEG21">
        <v>0.008593980065321111</v>
      </c>
      <c r="AEH21">
        <v>-5.02396412092553</v>
      </c>
      <c r="AEI21">
        <v>-2.019573761102481</v>
      </c>
      <c r="AEJ21">
        <v>0.0001542020750067759</v>
      </c>
      <c r="AEN21">
        <v>-5.040780180267664</v>
      </c>
      <c r="AEO21">
        <v>-2.065665234473218</v>
      </c>
      <c r="AEP21">
        <v>0.004954127382506923</v>
      </c>
      <c r="AEQ21">
        <v>-1.650633296398156</v>
      </c>
      <c r="AER21">
        <v>1.339734262421116</v>
      </c>
      <c r="AES21">
        <v>0.0007422713848015167</v>
      </c>
      <c r="AET21">
        <v>-2.582093223737177</v>
      </c>
      <c r="AEU21">
        <v>0.420126409489832</v>
      </c>
      <c r="AEV21">
        <v>3.941417329953196E-05</v>
      </c>
      <c r="AEZ21">
        <v>-2.030499538055298</v>
      </c>
      <c r="AFA21">
        <v>0.9683346070233896</v>
      </c>
      <c r="AFB21">
        <v>1.087374158039261E-05</v>
      </c>
      <c r="AFC21">
        <v>-2.171946250921033</v>
      </c>
      <c r="AFD21">
        <v>0.832478517853418</v>
      </c>
      <c r="AFE21">
        <v>0.0001566286296588508</v>
      </c>
      <c r="AFI21">
        <v>-6.277634274613607</v>
      </c>
      <c r="AFJ21">
        <v>-3.295028125443551</v>
      </c>
      <c r="AFK21">
        <v>0.002420368373554638</v>
      </c>
      <c r="AFL21">
        <v>6.201994026028397</v>
      </c>
      <c r="AFM21">
        <v>9.202173538214787</v>
      </c>
      <c r="AFN21">
        <v>2.577970004985714E-07</v>
      </c>
      <c r="AFO21">
        <v>-1.642701237883706</v>
      </c>
      <c r="AFP21">
        <v>1.360422122614632</v>
      </c>
      <c r="AFQ21">
        <v>7.804304642063955E-05</v>
      </c>
      <c r="AFR21">
        <v>-0.3100170017470422</v>
      </c>
      <c r="AFS21">
        <v>2.70767498568553</v>
      </c>
      <c r="AFT21">
        <v>0.002504051354514363</v>
      </c>
      <c r="AFX21">
        <v>2.881599564477608</v>
      </c>
      <c r="AFY21">
        <v>5.889739177072889</v>
      </c>
      <c r="AFZ21">
        <v>0.0005300263456100653</v>
      </c>
      <c r="AGD21">
        <v>-10.14975567547651</v>
      </c>
      <c r="AGE21">
        <v>-7.16725888487339</v>
      </c>
      <c r="AGF21">
        <v>0.002450898713528442</v>
      </c>
      <c r="AGG21">
        <v>5.654959276542368</v>
      </c>
      <c r="AGH21">
        <v>8.657617161439976</v>
      </c>
      <c r="AGI21">
        <v>5.651481703145152E-05</v>
      </c>
      <c r="AGM21">
        <v>-7.164747288141677</v>
      </c>
      <c r="AGN21">
        <v>-4.16740089310924</v>
      </c>
      <c r="AGO21">
        <v>5.63329545909887E-05</v>
      </c>
      <c r="AGY21">
        <v>-3.539406036939831</v>
      </c>
      <c r="AGZ21">
        <v>-0.5333601517899993</v>
      </c>
      <c r="AHA21">
        <v>0.0002924218179596683</v>
      </c>
      <c r="AHH21">
        <v>-3.224903814213659</v>
      </c>
      <c r="AHI21">
        <v>-0.2214970035588861</v>
      </c>
      <c r="AHJ21">
        <v>9.285087069978032E-05</v>
      </c>
      <c r="AHN21">
        <v>-8.066621765001212</v>
      </c>
      <c r="AHO21">
        <v>-5.060829368379181</v>
      </c>
      <c r="AHP21">
        <v>0.0002684148690153099</v>
      </c>
      <c r="AHQ21">
        <v>-10.61295713528079</v>
      </c>
      <c r="AHR21">
        <v>-7.609794568945165</v>
      </c>
      <c r="AHS21">
        <v>8.001460661779209E-05</v>
      </c>
      <c r="AHW21">
        <v>-3.023626082107317</v>
      </c>
      <c r="AHX21">
        <v>-0.007946030372772306</v>
      </c>
      <c r="AHY21">
        <v>0.001966912179184008</v>
      </c>
      <c r="AHZ21">
        <v>3.795922477041663</v>
      </c>
      <c r="AIA21">
        <v>6.789811355965496</v>
      </c>
      <c r="AIB21">
        <v>0.0002987664064606303</v>
      </c>
      <c r="AIC21">
        <v>-2.278780566838492</v>
      </c>
      <c r="AID21">
        <v>0.7240320101118243</v>
      </c>
      <c r="AIE21">
        <v>6.328471281157098E-05</v>
      </c>
      <c r="AIF21">
        <v>-3.539359808649042</v>
      </c>
      <c r="AIG21">
        <v>-0.5590153727402183</v>
      </c>
      <c r="AIH21">
        <v>0.00309072959793882</v>
      </c>
      <c r="AII21">
        <v>-1.305939760141357</v>
      </c>
      <c r="AIJ21">
        <v>1.696399647882138</v>
      </c>
      <c r="AIK21">
        <v>4.378263920314533E-05</v>
      </c>
      <c r="AIL21">
        <v>-7.390557863454444</v>
      </c>
      <c r="AIM21">
        <v>-4.386879950211438</v>
      </c>
      <c r="AIN21">
        <v>0.0001082163665846465</v>
      </c>
      <c r="AIO21">
        <v>7.058558564612099</v>
      </c>
      <c r="AIP21">
        <v>10.05690239030547</v>
      </c>
      <c r="AIQ21">
        <v>2.194330667143994E-05</v>
      </c>
      <c r="AIR21">
        <v>0.2657146724108991</v>
      </c>
      <c r="AIS21">
        <v>3.262172217648979</v>
      </c>
      <c r="AIT21">
        <v>0.0001003918859220006</v>
      </c>
      <c r="AIU21">
        <v>2.193816640068638</v>
      </c>
      <c r="AIV21">
        <v>5.187077277308243</v>
      </c>
      <c r="AIW21">
        <v>0.0003633520833296507</v>
      </c>
      <c r="AJD21">
        <v>-0.1166430829960935</v>
      </c>
      <c r="AJE21">
        <v>2.886962475283464</v>
      </c>
      <c r="AJF21">
        <v>0.0001040004040582881</v>
      </c>
      <c r="AJG21">
        <v>3.774774956726489</v>
      </c>
      <c r="AJH21">
        <v>6.777426827239079</v>
      </c>
      <c r="AJI21">
        <v>5.625933772438183E-05</v>
      </c>
      <c r="AJJ21">
        <v>-0.3194387959391297</v>
      </c>
      <c r="AJK21">
        <v>2.687593568459984</v>
      </c>
      <c r="AJL21">
        <v>0.0003956331923353243</v>
      </c>
      <c r="AJM21">
        <v>-1.418742579693532</v>
      </c>
      <c r="AJN21">
        <v>1.579617765981053</v>
      </c>
      <c r="AJO21">
        <v>2.150773045482035E-05</v>
      </c>
      <c r="AJY21">
        <v>7.316574736350892</v>
      </c>
      <c r="AJZ21">
        <v>10.31955012399166</v>
      </c>
      <c r="AKA21">
        <v>7.08234529029171E-05</v>
      </c>
      <c r="AKK21">
        <v>-5.138569940955863</v>
      </c>
      <c r="AKL21">
        <v>-2.14002496086139</v>
      </c>
      <c r="AKM21">
        <v>1.693666340383814E-05</v>
      </c>
      <c r="AKN21">
        <v>-5.774314775979165</v>
      </c>
      <c r="AKO21">
        <v>-2.761698293658288</v>
      </c>
      <c r="AKP21">
        <v>0.001273405009223921</v>
      </c>
      <c r="AKQ21">
        <v>-3.771742352141352</v>
      </c>
      <c r="AKR21">
        <v>-0.7730707593314411</v>
      </c>
      <c r="AKS21">
        <v>1.411732530144543E-05</v>
      </c>
      <c r="AKT21">
        <v>-6.893750137737131</v>
      </c>
      <c r="AKU21">
        <v>-3.896159270640337</v>
      </c>
      <c r="AKV21">
        <v>4.643137076249063E-05</v>
      </c>
      <c r="AKW21">
        <v>1.042202778121231</v>
      </c>
      <c r="AKX21">
        <v>4.051651197427695</v>
      </c>
      <c r="AKY21">
        <v>0.000714181019126111</v>
      </c>
      <c r="ALU21">
        <v>-2.669574358993577</v>
      </c>
      <c r="ALV21">
        <v>0.3200407104191727</v>
      </c>
      <c r="ALW21">
        <v>0.000862774266416021</v>
      </c>
      <c r="AMG21">
        <v>6.181740058720088</v>
      </c>
      <c r="AMH21">
        <v>9.181844149139224</v>
      </c>
      <c r="AMI21">
        <v>8.66785228466261E-08</v>
      </c>
      <c r="AMP21">
        <v>-0.6492969136328056</v>
      </c>
      <c r="AMQ21">
        <v>2.354233755703728</v>
      </c>
      <c r="AMR21">
        <v>9.972500771151946E-05</v>
      </c>
      <c r="AMS21">
        <v>2.434343480648002</v>
      </c>
      <c r="AMT21">
        <v>5.438623586860074</v>
      </c>
      <c r="AMU21">
        <v>0.000146554473492975</v>
      </c>
      <c r="AMV21">
        <v>0.4984120448709234</v>
      </c>
      <c r="AMW21">
        <v>3.503737762847347</v>
      </c>
      <c r="AMX21">
        <v>0.000226906175715218</v>
      </c>
      <c r="ANB21">
        <v>-8.516744799212416</v>
      </c>
      <c r="ANC21">
        <v>-5.517149152433339</v>
      </c>
      <c r="AND21">
        <v>1.308012218162295E-06</v>
      </c>
      <c r="ANH21">
        <v>-6.101417322980339</v>
      </c>
      <c r="ANI21">
        <v>-3.099534576809208</v>
      </c>
      <c r="ANJ21">
        <v>2.835786515927556E-05</v>
      </c>
      <c r="ANK21">
        <v>-4.405795232523745</v>
      </c>
      <c r="ANL21">
        <v>-1.407514586433938</v>
      </c>
      <c r="ANM21">
        <v>2.364942294794812E-05</v>
      </c>
      <c r="ANN21">
        <v>-8.58106461660492</v>
      </c>
      <c r="ANO21">
        <v>-5.570684482916461</v>
      </c>
      <c r="ANP21">
        <v>0.0008619774031221083</v>
      </c>
      <c r="ANQ21">
        <v>2.865105675567055</v>
      </c>
      <c r="ANR21">
        <v>5.890532088346027</v>
      </c>
      <c r="ANS21">
        <v>0.005172019734453481</v>
      </c>
      <c r="ANW21">
        <v>2.993947601214389</v>
      </c>
      <c r="ANX21">
        <v>5.99858156097067</v>
      </c>
      <c r="ANY21">
        <v>0.0001717886641826387</v>
      </c>
      <c r="ANZ21">
        <v>-0.3501682806898691</v>
      </c>
      <c r="AOA21">
        <v>2.651014877456321</v>
      </c>
      <c r="AOB21">
        <v>1.119890559116753E-05</v>
      </c>
      <c r="AOF21">
        <v>-7.074779317572356</v>
      </c>
      <c r="AOG21">
        <v>-4.069631488516031</v>
      </c>
      <c r="AOH21">
        <v>0.0002120011519452195</v>
      </c>
      <c r="AOI21">
        <v>-1.77519721894429</v>
      </c>
      <c r="AOJ21">
        <v>1.2287974272938</v>
      </c>
      <c r="AOK21">
        <v>0.0001276575885399626</v>
      </c>
      <c r="AOL21">
        <v>-13.35039840810589</v>
      </c>
      <c r="AOM21">
        <v>-10.34825367796175</v>
      </c>
      <c r="AON21">
        <v>3.679893912940762E-05</v>
      </c>
      <c r="AOX21">
        <v>-3.038961514992699</v>
      </c>
      <c r="AOY21">
        <v>-0.03801177943836953</v>
      </c>
      <c r="AOZ21">
        <v>7.215980985264389E-06</v>
      </c>
      <c r="APD21">
        <v>2.551268671554015</v>
      </c>
      <c r="APE21">
        <v>5.54197731669626</v>
      </c>
      <c r="APF21">
        <v>0.0006906342007417381</v>
      </c>
      <c r="APG21">
        <v>2.910964122745871</v>
      </c>
      <c r="APH21">
        <v>5.905509172122097</v>
      </c>
      <c r="API21">
        <v>0.0002380518904624399</v>
      </c>
      <c r="APJ21">
        <v>0.9714174247667756</v>
      </c>
      <c r="APK21">
        <v>3.960311511963646</v>
      </c>
      <c r="APL21">
        <v>0.0009867303935258351</v>
      </c>
      <c r="APM21">
        <v>-2.833613037234748</v>
      </c>
      <c r="APN21">
        <v>0.161703157882759</v>
      </c>
      <c r="APO21">
        <v>0.0001755042254180957</v>
      </c>
      <c r="APP21">
        <v>-2.597601263807494</v>
      </c>
      <c r="APQ21">
        <v>0.4010387890690627</v>
      </c>
      <c r="APR21">
        <v>1.479564942848967E-05</v>
      </c>
      <c r="APV21">
        <v>-4.278252845244114</v>
      </c>
      <c r="APW21">
        <v>-1.305817336203653</v>
      </c>
      <c r="APX21">
        <v>0.006078409294868328</v>
      </c>
      <c r="APY21">
        <v>3.805574759337164</v>
      </c>
      <c r="APZ21">
        <v>6.792980068793365</v>
      </c>
      <c r="AQA21">
        <v>0.001269009839152485</v>
      </c>
      <c r="AQB21">
        <v>0.8728892073783945</v>
      </c>
      <c r="AQC21">
        <v>3.87154120019999</v>
      </c>
      <c r="AQD21">
        <v>1.453698682424404E-05</v>
      </c>
      <c r="AQE21">
        <v>5.608034568501159</v>
      </c>
      <c r="AQF21">
        <v>8.58847713675943</v>
      </c>
      <c r="AQG21">
        <v>0.003059945090659207</v>
      </c>
      <c r="AQH21">
        <v>2.586876946986093</v>
      </c>
      <c r="AQI21">
        <v>5.580618793761106</v>
      </c>
      <c r="AQJ21">
        <v>0.0003133158542993011</v>
      </c>
      <c r="AQK21">
        <v>5.687810922578191</v>
      </c>
      <c r="AQL21">
        <v>8.684509529495202</v>
      </c>
      <c r="AQM21">
        <v>8.719357030729853E-05</v>
      </c>
      <c r="AQN21">
        <v>5.978145301566593</v>
      </c>
      <c r="AQO21">
        <v>8.979159670229592</v>
      </c>
      <c r="AQP21">
        <v>8.231550275800059E-06</v>
      </c>
      <c r="AQT21">
        <v>-11.12428519942099</v>
      </c>
      <c r="AQU21">
        <v>-8.132356494238746</v>
      </c>
      <c r="AQV21">
        <v>0.0005211664002807538</v>
      </c>
      <c r="AQW21">
        <v>-1.763044017168921</v>
      </c>
      <c r="AQX21">
        <v>1.239645176419033</v>
      </c>
      <c r="AQY21">
        <v>5.785409722793599E-05</v>
      </c>
      <c r="AQZ21">
        <v>-4.91664063915901</v>
      </c>
      <c r="ARA21">
        <v>-1.907947691189916</v>
      </c>
      <c r="ARB21">
        <v>0.0006045387551469778</v>
      </c>
      <c r="ARC21">
        <v>7.495790744420848</v>
      </c>
      <c r="ARD21">
        <v>10.49316564395438</v>
      </c>
      <c r="ARE21">
        <v>5.512921967229777E-05</v>
      </c>
      <c r="ARI21">
        <v>-10.55944953055989</v>
      </c>
      <c r="ARJ21">
        <v>-7.553053726142755</v>
      </c>
      <c r="ARK21">
        <v>0.0003272505131381359</v>
      </c>
      <c r="ARL21">
        <v>-9.492703810622876</v>
      </c>
      <c r="ARM21">
        <v>-6.481792619163692</v>
      </c>
      <c r="ARN21">
        <v>0.0009524327924717124</v>
      </c>
      <c r="ARR21">
        <v>-2.024126543823861</v>
      </c>
      <c r="ARS21">
        <v>0.9737697122913579</v>
      </c>
      <c r="ART21">
        <v>3.540590666202261E-05</v>
      </c>
      <c r="ARX21">
        <v>-4.327968764472825</v>
      </c>
      <c r="ARY21">
        <v>-1.329358887074634</v>
      </c>
      <c r="ARZ21">
        <v>1.54595267844901E-05</v>
      </c>
      <c r="ASJ21">
        <v>-0.5151754583562149</v>
      </c>
      <c r="ASK21">
        <v>2.486909537813935</v>
      </c>
      <c r="ASL21">
        <v>3.477767223633281E-05</v>
      </c>
      <c r="ASP21">
        <v>5.13657852606322</v>
      </c>
      <c r="ASQ21">
        <v>8.143091442718912</v>
      </c>
      <c r="ASR21">
        <v>0.0003393446669119779</v>
      </c>
      <c r="ASS21">
        <v>-5.367812408228249</v>
      </c>
      <c r="AST21">
        <v>-2.364915481579536</v>
      </c>
      <c r="ASU21">
        <v>6.713747206419313E-05</v>
      </c>
      <c r="ASV21">
        <v>1.661285110438459</v>
      </c>
      <c r="ASW21">
        <v>4.664683258832204</v>
      </c>
      <c r="ASX21">
        <v>9.237930004729824E-05</v>
      </c>
      <c r="ASY21">
        <v>0.1198523274603658</v>
      </c>
      <c r="ASZ21">
        <v>3.119707149181057</v>
      </c>
      <c r="ATA21">
        <v>1.686138622637887E-07</v>
      </c>
      <c r="ATB21">
        <v>2.182234087928355</v>
      </c>
      <c r="ATC21">
        <v>5.189574413604635</v>
      </c>
      <c r="ATD21">
        <v>0.0004310430482709298</v>
      </c>
      <c r="ATE21">
        <v>2.995683796848883</v>
      </c>
      <c r="ATF21">
        <v>5.993700530929803</v>
      </c>
      <c r="ATG21">
        <v>3.146674964627888E-05</v>
      </c>
      <c r="ATH21">
        <v>-1.71661358085154</v>
      </c>
      <c r="ATI21">
        <v>1.286398626426875</v>
      </c>
      <c r="ATJ21">
        <v>7.258714150508517E-05</v>
      </c>
      <c r="ATN21">
        <v>-0.4841773496773745</v>
      </c>
      <c r="ATO21">
        <v>2.531359640225699</v>
      </c>
      <c r="ATP21">
        <v>0.00193118444198572</v>
      </c>
      <c r="ATQ21">
        <v>-9.227670689463505</v>
      </c>
      <c r="ATR21">
        <v>-6.230002594521886</v>
      </c>
      <c r="ATS21">
        <v>4.350224961042278E-05</v>
      </c>
      <c r="ATW21">
        <v>-10.73118756277787</v>
      </c>
      <c r="ATX21">
        <v>-7.716181812470711</v>
      </c>
      <c r="ATY21">
        <v>0.001801380338245781</v>
      </c>
      <c r="ATZ21">
        <v>-7.241611018080174</v>
      </c>
      <c r="AUA21">
        <v>-4.242741679508943</v>
      </c>
      <c r="AUB21">
        <v>1.022716213203857E-05</v>
      </c>
      <c r="AUC21">
        <v>5.172519760068817</v>
      </c>
      <c r="AUD21">
        <v>8.175993652652178</v>
      </c>
      <c r="AUE21">
        <v>9.654343744582315E-05</v>
      </c>
      <c r="AUF21">
        <v>-1.910689159024026</v>
      </c>
      <c r="AUG21">
        <v>1.09425295782472</v>
      </c>
      <c r="AUH21">
        <v>0.000195396151573309</v>
      </c>
      <c r="AUL21">
        <v>4.592841336249367</v>
      </c>
      <c r="AUM21">
        <v>7.59428545852188</v>
      </c>
      <c r="AUN21">
        <v>1.668391310375012E-05</v>
      </c>
      <c r="AUX21">
        <v>7.035000941978677</v>
      </c>
      <c r="AUY21">
        <v>10.04381931487614</v>
      </c>
      <c r="AUZ21">
        <v>0.0006221096044695405</v>
      </c>
      <c r="AVG21">
        <v>-2.23981265224166</v>
      </c>
      <c r="AVH21">
        <v>0.7518343547841126</v>
      </c>
      <c r="AVI21">
        <v>0.0005581799330198527</v>
      </c>
      <c r="AVP21">
        <v>2.944687247942606</v>
      </c>
      <c r="AVQ21">
        <v>5.946312685426098</v>
      </c>
      <c r="AVR21">
        <v>2.113637610192294E-05</v>
      </c>
      <c r="AVV21">
        <v>-2.76222686947879</v>
      </c>
      <c r="AVW21">
        <v>0.2396921492041182</v>
      </c>
      <c r="AVX21">
        <v>2.946106164281676E-05</v>
      </c>
      <c r="AWB21">
        <v>-4.168924904542685</v>
      </c>
      <c r="AWC21">
        <v>-1.165408017418801</v>
      </c>
      <c r="AWD21">
        <v>9.894796033712761E-05</v>
      </c>
      <c r="AWH21">
        <v>-0.04158704938803549</v>
      </c>
      <c r="AWI21">
        <v>2.953633658006673</v>
      </c>
      <c r="AWJ21">
        <v>0.0001827331024559289</v>
      </c>
      <c r="AWK21">
        <v>0.9314972268150055</v>
      </c>
      <c r="AWL21">
        <v>3.930184968875183</v>
      </c>
      <c r="AWM21">
        <v>1.377616720500548E-05</v>
      </c>
      <c r="AWQ21">
        <v>-6.483476440575678</v>
      </c>
      <c r="AWR21">
        <v>-3.490155917944698</v>
      </c>
      <c r="AWS21">
        <v>0.0003569233433859996</v>
      </c>
      <c r="AWT21">
        <v>-5.056597456102103</v>
      </c>
      <c r="AWU21">
        <v>-2.05987622479977</v>
      </c>
      <c r="AWV21">
        <v>8.600259338241756E-05</v>
      </c>
      <c r="AWW21">
        <v>1.447053262061152</v>
      </c>
      <c r="AWX21">
        <v>4.444608766334013</v>
      </c>
      <c r="AWY21">
        <v>4.780447488000688E-05</v>
      </c>
      <c r="AXC21">
        <v>6.507240042018815</v>
      </c>
      <c r="AXD21">
        <v>9.504626523427808</v>
      </c>
      <c r="AXE21">
        <v>5.464383540430454E-05</v>
      </c>
      <c r="AXI21">
        <v>-4.268509084898024</v>
      </c>
      <c r="AXJ21">
        <v>-1.264598458121903</v>
      </c>
      <c r="AXK21">
        <v>0.0001223440142568659</v>
      </c>
      <c r="AXL21">
        <v>-5.775739876993534</v>
      </c>
      <c r="AXM21">
        <v>-2.772463670120997</v>
      </c>
      <c r="AXN21">
        <v>8.586825177321942E-05</v>
      </c>
      <c r="AXR21">
        <v>-7.626059440035323</v>
      </c>
      <c r="AXS21">
        <v>-4.635293671169951</v>
      </c>
      <c r="AXT21">
        <v>0.000682168197181875</v>
      </c>
      <c r="AXU21">
        <v>-3.905961432042088</v>
      </c>
      <c r="AXV21">
        <v>-0.9045011002692436</v>
      </c>
      <c r="AXW21">
        <v>1.706055109423439E-05</v>
      </c>
      <c r="AYA21">
        <v>-4.56098332709906</v>
      </c>
      <c r="AYB21">
        <v>-1.557518133333411</v>
      </c>
      <c r="AYC21">
        <v>9.606054266794893E-05</v>
      </c>
      <c r="AYD21">
        <v>-1.950904617076303</v>
      </c>
      <c r="AYE21">
        <v>1.056301310705139</v>
      </c>
      <c r="AYF21">
        <v>0.000415403161530838</v>
      </c>
      <c r="AYJ21">
        <v>6.588393658399683</v>
      </c>
      <c r="AYK21">
        <v>9.593487650115556</v>
      </c>
      <c r="AYL21">
        <v>0.0002075900128110251</v>
      </c>
      <c r="AYP21">
        <v>-8.176045533230715</v>
      </c>
      <c r="AYQ21">
        <v>-5.172665907405835</v>
      </c>
      <c r="AYR21">
        <v>9.137496572955128E-05</v>
      </c>
      <c r="AYS21">
        <v>-2.210445002205101</v>
      </c>
      <c r="AYT21">
        <v>0.7872940828559603</v>
      </c>
      <c r="AYU21">
        <v>4.089389088895585E-05</v>
      </c>
      <c r="AYV21">
        <v>-2.725748201985963</v>
      </c>
      <c r="AYW21">
        <v>0.2766209465636324</v>
      </c>
      <c r="AYX21">
        <v>4.490291880038985E-05</v>
      </c>
      <c r="AYY21">
        <v>0.1350617666251465</v>
      </c>
      <c r="AYZ21">
        <v>3.136744995931586</v>
      </c>
      <c r="AZA21">
        <v>2.266608718446618E-05</v>
      </c>
      <c r="AZK21">
        <v>4.113409853222202</v>
      </c>
      <c r="AZL21">
        <v>7.115439980096673</v>
      </c>
      <c r="AZM21">
        <v>3.297132101157764E-05</v>
      </c>
      <c r="AZN21">
        <v>2.893148274111974</v>
      </c>
      <c r="AZO21">
        <v>5.886092797091953</v>
      </c>
      <c r="AZP21">
        <v>0.0003982380478403635</v>
      </c>
      <c r="AZQ21">
        <v>0.4136095655400022</v>
      </c>
      <c r="AZR21">
        <v>3.415422073746934</v>
      </c>
      <c r="AZS21">
        <v>2.62814880015609E-05</v>
      </c>
      <c r="AZT21">
        <v>6.346479516969373</v>
      </c>
      <c r="AZU21">
        <v>9.345301005295319</v>
      </c>
      <c r="AZV21">
        <v>1.111111812704674E-05</v>
      </c>
      <c r="AZW21">
        <v>-3.754921439456839</v>
      </c>
      <c r="AZX21">
        <v>-0.7566090020690579</v>
      </c>
      <c r="AZY21">
        <v>2.278294056126411E-05</v>
      </c>
      <c r="AZZ21">
        <v>1.144672341567419</v>
      </c>
      <c r="BAA21">
        <v>4.1536281699002</v>
      </c>
      <c r="BAB21">
        <v>0.0006416548890099865</v>
      </c>
      <c r="BAF21">
        <v>3.165020250851307</v>
      </c>
      <c r="BAG21">
        <v>6.166285420727886</v>
      </c>
      <c r="BAH21">
        <v>1.280523853280737E-05</v>
      </c>
      <c r="BAI21">
        <v>-7.370042225933497</v>
      </c>
      <c r="BAJ21">
        <v>-4.368761152062893</v>
      </c>
      <c r="BAK21">
        <v>1.312920209556246E-05</v>
      </c>
      <c r="BAL21">
        <v>0.2254073170481612</v>
      </c>
      <c r="BAM21">
        <v>3.221539862441314</v>
      </c>
      <c r="BAN21">
        <v>0.0001196576410881704</v>
      </c>
      <c r="BAO21">
        <v>-0.3431413197561568</v>
      </c>
      <c r="BAP21">
        <v>2.659687458136892</v>
      </c>
      <c r="BAQ21">
        <v>6.401587494560811E-05</v>
      </c>
      <c r="BAR21">
        <v>-2.113698722327298</v>
      </c>
      <c r="BAS21">
        <v>0.8845085009813691</v>
      </c>
      <c r="BAT21">
        <v>2.57123861198964E-05</v>
      </c>
      <c r="BAU21">
        <v>-0.7688384141181642</v>
      </c>
      <c r="BAV21">
        <v>2.233448377980021</v>
      </c>
      <c r="BAW21">
        <v>4.183534480258903E-05</v>
      </c>
      <c r="BAX21">
        <v>4.484051251023063</v>
      </c>
      <c r="BAY21">
        <v>7.493669661196525</v>
      </c>
      <c r="BAZ21">
        <v>0.0007401105141196567</v>
      </c>
      <c r="BBA21">
        <v>3.111600089436973</v>
      </c>
      <c r="BBB21">
        <v>6.108950996496973</v>
      </c>
      <c r="BBC21">
        <v>5.61415472380457E-05</v>
      </c>
      <c r="BBJ21">
        <v>3.198147757816472</v>
      </c>
      <c r="BBK21">
        <v>6.193706161332942</v>
      </c>
      <c r="BBL21">
        <v>0.0001578222345800514</v>
      </c>
      <c r="BBM21">
        <v>-2.126606127131745</v>
      </c>
      <c r="BBN21">
        <v>0.871711633776175</v>
      </c>
      <c r="BBO21">
        <v>2.263942690336776E-05</v>
      </c>
      <c r="BBS21">
        <v>0.4915386653347427</v>
      </c>
      <c r="BBT21">
        <v>3.498282749464863</v>
      </c>
      <c r="BBU21">
        <v>0.0003638613660330985</v>
      </c>
      <c r="BBV21">
        <v>-10.63572623181042</v>
      </c>
      <c r="BBW21">
        <v>-7.632828481034291</v>
      </c>
      <c r="BBX21">
        <v>6.717567648449991E-05</v>
      </c>
      <c r="BCB21">
        <v>-1.268584288284281</v>
      </c>
      <c r="BCC21">
        <v>1.735241952832655</v>
      </c>
      <c r="BCD21">
        <v>0.0001171209686794717</v>
      </c>
      <c r="BCE21">
        <v>-6.681113470246249</v>
      </c>
      <c r="BCF21">
        <v>-3.68943116169559</v>
      </c>
      <c r="BCG21">
        <v>0.0005534719283714968</v>
      </c>
      <c r="BCH21">
        <v>-4.122296487066597</v>
      </c>
      <c r="BCI21">
        <v>-1.121010183555097</v>
      </c>
      <c r="BCJ21">
        <v>1.323661378957437E-05</v>
      </c>
      <c r="BCK21">
        <v>-0.7054383118613029</v>
      </c>
      <c r="BCL21">
        <v>2.298369026985986</v>
      </c>
      <c r="BCM21">
        <v>0.000115966632784581</v>
      </c>
      <c r="BCN21">
        <v>-12.06754979582991</v>
      </c>
      <c r="BCO21">
        <v>-9.085179654254961</v>
      </c>
      <c r="BCP21">
        <v>0.002486495264699844</v>
      </c>
      <c r="BCQ21">
        <v>-3.683533926228883</v>
      </c>
      <c r="BCR21">
        <v>-0.6814227617569225</v>
      </c>
      <c r="BCS21">
        <v>3.565612342133752E-05</v>
      </c>
      <c r="BCT21">
        <v>-4.759463760530238</v>
      </c>
      <c r="BCU21">
        <v>-1.771240590730909</v>
      </c>
      <c r="BCV21">
        <v>0.001109549836603429</v>
      </c>
      <c r="BCW21">
        <v>-0.4735918776204159</v>
      </c>
      <c r="BCX21">
        <v>2.521416010825322</v>
      </c>
      <c r="BCY21">
        <v>0.0001993694221615996</v>
      </c>
      <c r="BCZ21">
        <v>-10.37750899467886</v>
      </c>
      <c r="BDA21">
        <v>-7.371413446374608</v>
      </c>
      <c r="BDB21">
        <v>0.0002972456730353187</v>
      </c>
      <c r="BDF21">
        <v>-1.830870484068815</v>
      </c>
      <c r="BDG21">
        <v>1.169581852467082</v>
      </c>
      <c r="BDH21">
        <v>1.636866733661935E-06</v>
      </c>
      <c r="BDL21">
        <v>2.855076044199158</v>
      </c>
      <c r="BDM21">
        <v>5.853294989986042</v>
      </c>
      <c r="BDN21">
        <v>2.537723288044155E-05</v>
      </c>
      <c r="BDO21">
        <v>-0.7520026582162689</v>
      </c>
      <c r="BDP21">
        <v>2.244421626526268</v>
      </c>
      <c r="BDQ21">
        <v>0.0001022859168196122</v>
      </c>
      <c r="BDR21">
        <v>-1.711271358010369</v>
      </c>
      <c r="BDS21">
        <v>1.285471288626334</v>
      </c>
      <c r="BDT21">
        <v>8.488280746707673E-05</v>
      </c>
      <c r="BDU21">
        <v>3.282365388338629</v>
      </c>
      <c r="BDV21">
        <v>6.284097820528864</v>
      </c>
      <c r="BDW21">
        <v>2.401057035009337E-05</v>
      </c>
      <c r="BEA21">
        <v>3.723744708911646</v>
      </c>
      <c r="BEB21">
        <v>6.721214799501753</v>
      </c>
      <c r="BEC21">
        <v>5.120353297809218E-05</v>
      </c>
      <c r="BED21">
        <v>7.116141946538478</v>
      </c>
      <c r="BEE21">
        <v>10.104060711727</v>
      </c>
      <c r="BEF21">
        <v>0.001167649876560552</v>
      </c>
      <c r="BEG21">
        <v>4.264142730600505</v>
      </c>
      <c r="BEH21">
        <v>7.255154021391968</v>
      </c>
      <c r="BEI21">
        <v>0.0006463751458850716</v>
      </c>
      <c r="BEJ21">
        <v>3.455371151238941</v>
      </c>
      <c r="BEK21">
        <v>6.452151084838861</v>
      </c>
      <c r="BEL21">
        <v>8.295062096741004E-05</v>
      </c>
      <c r="BEM21">
        <v>-2.238401918436987</v>
      </c>
      <c r="BEN21">
        <v>0.7729933822254704</v>
      </c>
      <c r="BEO21">
        <v>0.001038823017502501</v>
      </c>
      <c r="BEP21">
        <v>-8.612586771669163</v>
      </c>
      <c r="BEQ21">
        <v>-5.61286332053613</v>
      </c>
      <c r="BER21">
        <v>6.118342065675082E-07</v>
      </c>
      <c r="BES21">
        <v>3.655962064255133</v>
      </c>
      <c r="BET21">
        <v>6.65403993984726</v>
      </c>
      <c r="BEU21">
        <v>2.95564979147251E-05</v>
      </c>
      <c r="BEV21">
        <v>-5.790893627352191</v>
      </c>
      <c r="BEW21">
        <v>-2.786915653153108</v>
      </c>
      <c r="BEX21">
        <v>0.0001265942298285653</v>
      </c>
      <c r="BFB21">
        <v>6.833903938500807</v>
      </c>
      <c r="BFC21">
        <v>9.835184642925578</v>
      </c>
      <c r="BFD21">
        <v>1.312163058901313E-05</v>
      </c>
      <c r="BFE21">
        <v>-7.570482533426245</v>
      </c>
      <c r="BFF21">
        <v>-4.573048714539075</v>
      </c>
      <c r="BFG21">
        <v>5.268228403077799E-05</v>
      </c>
      <c r="BFH21">
        <v>0.3987252329252151</v>
      </c>
      <c r="BFI21">
        <v>3.416454708766183</v>
      </c>
      <c r="BFJ21">
        <v>0.002514674508763889</v>
      </c>
      <c r="BFQ21">
        <v>-6.926866921220084</v>
      </c>
      <c r="BFR21">
        <v>-3.92899097422349</v>
      </c>
      <c r="BFS21">
        <v>3.609280929023613E-05</v>
      </c>
      <c r="BFT21">
        <v>-1.003630664322169</v>
      </c>
      <c r="BFU21">
        <v>1.994496908297312</v>
      </c>
      <c r="BFV21">
        <v>2.804787436254006E-05</v>
      </c>
      <c r="BFZ21">
        <v>-8.298761386696107</v>
      </c>
      <c r="BGA21">
        <v>-5.297612226891112</v>
      </c>
      <c r="BGB21">
        <v>1.056454605932658E-05</v>
      </c>
      <c r="BGF21">
        <v>0.2179832052657509</v>
      </c>
      <c r="BGG21">
        <v>3.221047554379365</v>
      </c>
      <c r="BGH21">
        <v>7.512188392084307E-05</v>
      </c>
      <c r="BGL21">
        <v>1.735618039932266</v>
      </c>
      <c r="BGM21">
        <v>4.734107339286024</v>
      </c>
      <c r="BGN21">
        <v>1.825773154044884E-05</v>
      </c>
      <c r="BGO21">
        <v>-4.780030342349711</v>
      </c>
      <c r="BGP21">
        <v>-1.771894623537274</v>
      </c>
      <c r="BGQ21">
        <v>0.0005295193647603765</v>
      </c>
      <c r="BGR21">
        <v>-2.579350913496241</v>
      </c>
      <c r="BGS21">
        <v>0.4224281239530541</v>
      </c>
      <c r="BGT21">
        <v>2.53197939679454E-05</v>
      </c>
      <c r="BGU21">
        <v>2.197203491614668</v>
      </c>
      <c r="BGV21">
        <v>5.198650729611054</v>
      </c>
      <c r="BGW21">
        <v>1.675598254546479E-05</v>
      </c>
      <c r="BGX21">
        <v>-2.633450979381311</v>
      </c>
      <c r="BGY21">
        <v>0.3673765821501238</v>
      </c>
      <c r="BGZ21">
        <v>5.478864706491801E-06</v>
      </c>
      <c r="BHD21">
        <v>-7.16292861345021</v>
      </c>
      <c r="BHE21">
        <v>-4.166763292995961</v>
      </c>
      <c r="BHF21">
        <v>0.0001176381377488433</v>
      </c>
      <c r="BHG21">
        <v>7.253843979218644</v>
      </c>
      <c r="BHH21">
        <v>10.25612114766913</v>
      </c>
      <c r="BHI21">
        <v>4.148396921513799E-05</v>
      </c>
      <c r="BHJ21">
        <v>-4.723873096097942</v>
      </c>
      <c r="BHK21">
        <v>-1.731625540165806</v>
      </c>
      <c r="BHL21">
        <v>0.0004808031122029075</v>
      </c>
      <c r="BHM21">
        <v>2.598090409377705</v>
      </c>
      <c r="BHN21">
        <v>5.634148635708561</v>
      </c>
      <c r="BHO21">
        <v>0.01040156548901788</v>
      </c>
      <c r="BHP21">
        <v>-3.153510436387184</v>
      </c>
      <c r="BHQ21">
        <v>-0.1559270730583244</v>
      </c>
      <c r="BHR21">
        <v>4.672106240238914E-05</v>
      </c>
      <c r="BHS21">
        <v>-4.237355724408905</v>
      </c>
      <c r="BHT21">
        <v>-1.237232758067172</v>
      </c>
      <c r="BHU21">
        <v>1.209657695936402E-07</v>
      </c>
      <c r="BIH21">
        <v>0.06831072558592825</v>
      </c>
      <c r="BII21">
        <v>3.069523862671023</v>
      </c>
      <c r="BIJ21">
        <v>1.17736126978573E-05</v>
      </c>
      <c r="BIK21">
        <v>6.038554751647284</v>
      </c>
      <c r="BIL21">
        <v>9.033712706068911</v>
      </c>
      <c r="BIM21">
        <v>0.000187563243064339</v>
      </c>
      <c r="BIN21">
        <v>-2.05880552961061</v>
      </c>
      <c r="BIO21">
        <v>0.9485835557786305</v>
      </c>
      <c r="BIP21">
        <v>0.0004367886631158918</v>
      </c>
      <c r="BIT21">
        <v>-6.84796174144263</v>
      </c>
      <c r="BIU21">
        <v>-3.853693108106305</v>
      </c>
      <c r="BIV21">
        <v>0.0002627885106678724</v>
      </c>
      <c r="BIW21">
        <v>-9.741967208271507</v>
      </c>
      <c r="BIX21">
        <v>-6.747541538386931</v>
      </c>
      <c r="BIY21">
        <v>0.0002485852498857111</v>
      </c>
      <c r="BIZ21">
        <v>5.351945148066566</v>
      </c>
      <c r="BJA21">
        <v>8.354986048459679</v>
      </c>
      <c r="BJB21">
        <v>7.397660160669457E-05</v>
      </c>
      <c r="BJC21">
        <v>-7.501111323896883</v>
      </c>
      <c r="BJD21">
        <v>-4.499058259134306</v>
      </c>
      <c r="BJE21">
        <v>3.372059935467354E-05</v>
      </c>
      <c r="BJR21">
        <v>4.904519365071333</v>
      </c>
      <c r="BJS21">
        <v>7.916193567425617</v>
      </c>
      <c r="BJT21">
        <v>0.001090296004870277</v>
      </c>
      <c r="BJU21">
        <v>1.295077776834859</v>
      </c>
      <c r="BJV21">
        <v>4.302024056825185</v>
      </c>
      <c r="BJW21">
        <v>0.0003860064456320441</v>
      </c>
      <c r="BJX21">
        <v>9.300603390643731</v>
      </c>
      <c r="BJY21">
        <v>12.30271058230474</v>
      </c>
      <c r="BJZ21">
        <v>3.552205356969953E-05</v>
      </c>
      <c r="BKD21">
        <v>-10.20946280210745</v>
      </c>
      <c r="BKE21">
        <v>-7.209336472560145</v>
      </c>
      <c r="BKF21">
        <v>1.276732361761888E-07</v>
      </c>
      <c r="BKG21">
        <v>3.076872616136364</v>
      </c>
      <c r="BKH21">
        <v>6.07021023545528</v>
      </c>
      <c r="BKI21">
        <v>0.0003550985307175381</v>
      </c>
      <c r="BKJ21">
        <v>7.448181429381381</v>
      </c>
      <c r="BKK21">
        <v>10.44964702284185</v>
      </c>
      <c r="BKL21">
        <v>1.718371353103501E-05</v>
      </c>
      <c r="BKM21">
        <v>-1.477106779864843</v>
      </c>
      <c r="BKN21">
        <v>1.524053697983898</v>
      </c>
      <c r="BKO21">
        <v>1.077367069934138E-05</v>
      </c>
      <c r="BKP21">
        <v>0.2946869879603997</v>
      </c>
      <c r="BKQ21">
        <v>3.296082791952836</v>
      </c>
      <c r="BKR21">
        <v>1.558615028241699E-05</v>
      </c>
      <c r="BKV21">
        <v>-0.9567001068514113</v>
      </c>
      <c r="BKW21">
        <v>2.046755970464543</v>
      </c>
      <c r="BKX21">
        <v>9.555576331086283E-05</v>
      </c>
      <c r="BLB21">
        <v>2.15388912390613</v>
      </c>
      <c r="BLC21">
        <v>5.145388233460491</v>
      </c>
      <c r="BLD21">
        <v>0.0005781211069500753</v>
      </c>
      <c r="BLE21">
        <v>-7.808877197096052</v>
      </c>
      <c r="BLF21">
        <v>-4.807600551497923</v>
      </c>
      <c r="BLG21">
        <v>1.303859186578652E-05</v>
      </c>
      <c r="BLH21">
        <v>-6.115154301744852</v>
      </c>
      <c r="BLI21">
        <v>-3.109728635987564</v>
      </c>
      <c r="BLJ21">
        <v>0.0002355027912784394</v>
      </c>
      <c r="BLK21">
        <v>-4.772201738323137</v>
      </c>
      <c r="BLL21">
        <v>-1.767431347671252</v>
      </c>
      <c r="BLM21">
        <v>0.0001820530157727177</v>
      </c>
      <c r="BLN21">
        <v>3.180159725045251</v>
      </c>
      <c r="BLO21">
        <v>6.182496794748683</v>
      </c>
      <c r="BLP21">
        <v>4.369515838960428E-05</v>
      </c>
      <c r="BLQ21">
        <v>-4.769792703385506</v>
      </c>
      <c r="BLR21">
        <v>-1.768329339059652</v>
      </c>
      <c r="BLS21">
        <v>1.713148120145003E-05</v>
      </c>
      <c r="BLT21">
        <v>-1.207026588429038</v>
      </c>
      <c r="BLU21">
        <v>1.790316070913711</v>
      </c>
      <c r="BLV21">
        <v>5.649167494943273E-05</v>
      </c>
      <c r="BLW21">
        <v>-5.978578538916178</v>
      </c>
      <c r="BLX21">
        <v>-2.97670961556142</v>
      </c>
      <c r="BLY21">
        <v>2.794299604767821E-05</v>
      </c>
      <c r="BLZ21">
        <v>2.089138247842614</v>
      </c>
      <c r="BMA21">
        <v>5.078970199894633</v>
      </c>
      <c r="BMB21">
        <v>0.0008271135925795044</v>
      </c>
      <c r="BMC21">
        <v>0.8733033593702653</v>
      </c>
      <c r="BMD21">
        <v>3.872879716300433</v>
      </c>
      <c r="BME21">
        <v>1.435787604937227E-06</v>
      </c>
      <c r="BMF21">
        <v>-9.714344493086369</v>
      </c>
      <c r="BMG21">
        <v>-6.700329105163127</v>
      </c>
      <c r="BMH21">
        <v>0.001571448789111581</v>
      </c>
      <c r="BMO21">
        <v>-5.543100037444066</v>
      </c>
      <c r="BMP21">
        <v>-2.544406826122871</v>
      </c>
      <c r="BMQ21">
        <v>1.366157320841321E-05</v>
      </c>
      <c r="BMR21">
        <v>-3.406256092616711</v>
      </c>
      <c r="BMS21">
        <v>-0.3871038893698229</v>
      </c>
      <c r="BMT21">
        <v>0.00293445511368094</v>
      </c>
      <c r="BMU21">
        <v>0.6202902085094806</v>
      </c>
      <c r="BMV21">
        <v>3.620625105437966</v>
      </c>
      <c r="BMW21">
        <v>8.97247621673579E-07</v>
      </c>
      <c r="BNS21">
        <v>-10.21533651403331</v>
      </c>
      <c r="BNT21">
        <v>-7.208157536301543</v>
      </c>
      <c r="BNU21">
        <v>0.0004123017701851684</v>
      </c>
      <c r="BNY21">
        <v>1.250885875271989</v>
      </c>
      <c r="BNZ21">
        <v>4.251355960191121</v>
      </c>
      <c r="BOA21">
        <v>1.767838649557092E-06</v>
      </c>
      <c r="BOE21">
        <v>-2.619602727851649</v>
      </c>
      <c r="BOF21">
        <v>0.3702247764205729</v>
      </c>
      <c r="BOG21">
        <v>0.0008278373546533308</v>
      </c>
      <c r="BOH21">
        <v>-1.17802739415211</v>
      </c>
      <c r="BOI21">
        <v>1.834478433174552</v>
      </c>
      <c r="BOJ21">
        <v>0.001251165736994166</v>
      </c>
      <c r="BON21">
        <v>-8.131749262821957</v>
      </c>
      <c r="BOO21">
        <v>-5.129163996137002</v>
      </c>
      <c r="BOP21">
        <v>5.346883065869933E-05</v>
      </c>
      <c r="BOQ21">
        <v>1.58479653780335</v>
      </c>
      <c r="BOR21">
        <v>4.56998803994257</v>
      </c>
      <c r="BOS21">
        <v>0.001754332871141828</v>
      </c>
      <c r="BOW21">
        <v>0.05725228772111474</v>
      </c>
      <c r="BOX21">
        <v>3.059629812535503</v>
      </c>
      <c r="BOY21">
        <v>4.522099394426325E-05</v>
      </c>
      <c r="BOZ21">
        <v>-4.189368728848684</v>
      </c>
      <c r="BPA21">
        <v>-1.192306987138164</v>
      </c>
      <c r="BPB21">
        <v>6.906689420555844E-05</v>
      </c>
      <c r="BPC21">
        <v>7.033867667574064</v>
      </c>
      <c r="BPD21">
        <v>10.04473380075344</v>
      </c>
      <c r="BPE21">
        <v>0.0009445828021753358</v>
      </c>
      <c r="BPF21">
        <v>1.040886185058876</v>
      </c>
      <c r="BPG21">
        <v>4.039056425041125</v>
      </c>
      <c r="BPH21">
        <v>2.678417378047569E-05</v>
      </c>
      <c r="BPI21">
        <v>-1.418141851729976</v>
      </c>
      <c r="BPJ21">
        <v>1.580350612240152</v>
      </c>
      <c r="BPK21">
        <v>1.818131905090248E-05</v>
      </c>
      <c r="BPL21">
        <v>-6.353037023072782</v>
      </c>
      <c r="BPM21">
        <v>-3.354869236313259</v>
      </c>
      <c r="BPN21">
        <v>2.685604286863705E-05</v>
      </c>
      <c r="BPO21">
        <v>-1.865545834170006</v>
      </c>
      <c r="BPP21">
        <v>1.135628924848901</v>
      </c>
      <c r="BPQ21">
        <v>1.104047002001128E-05</v>
      </c>
      <c r="BPR21">
        <v>-2.039980023366023</v>
      </c>
      <c r="BPS21">
        <v>0.9653233512675172</v>
      </c>
      <c r="BPT21">
        <v>0.0002250062600293876</v>
      </c>
      <c r="BPU21">
        <v>1.38239428402665</v>
      </c>
      <c r="BPV21">
        <v>4.384282454877619</v>
      </c>
      <c r="BPW21">
        <v>2.852151329959318E-05</v>
      </c>
      <c r="BPX21">
        <v>1.443642130472088</v>
      </c>
      <c r="BPY21">
        <v>4.448406052764496</v>
      </c>
      <c r="BPZ21">
        <v>0.0001815596448648377</v>
      </c>
      <c r="BQA21">
        <v>-2.964797098355506</v>
      </c>
      <c r="BQB21">
        <v>0.03880051776001758</v>
      </c>
      <c r="BQC21">
        <v>0.0001035427337173987</v>
      </c>
      <c r="BQD21">
        <v>-1.051113030754801</v>
      </c>
      <c r="BQE21">
        <v>1.943776453641921</v>
      </c>
      <c r="BQF21">
        <v>0.0002089389578507849</v>
      </c>
      <c r="BQG21">
        <v>-5.47321988605897</v>
      </c>
      <c r="BQH21">
        <v>-2.467833787456849</v>
      </c>
      <c r="BQI21">
        <v>0.0002320804652141031</v>
      </c>
      <c r="BQJ21">
        <v>0.6979759901354908</v>
      </c>
      <c r="BQK21">
        <v>3.700823573968726</v>
      </c>
      <c r="BQL21">
        <v>6.486986949839659E-05</v>
      </c>
      <c r="BQM21">
        <v>-5.655159683023581</v>
      </c>
      <c r="BQN21">
        <v>-2.656723699302026</v>
      </c>
      <c r="BQO21">
        <v>1.956917535393707E-05</v>
      </c>
      <c r="BQV21">
        <v>-0.4958735386480453</v>
      </c>
      <c r="BQW21">
        <v>2.495204519757606</v>
      </c>
      <c r="BQX21">
        <v>0.0006368083345038145</v>
      </c>
      <c r="BQY21">
        <v>-2.950662271225303</v>
      </c>
      <c r="BQZ21">
        <v>0.04826376423937351</v>
      </c>
      <c r="BRA21">
        <v>9.227198585068438E-06</v>
      </c>
      <c r="BRE21">
        <v>1.463837739924875</v>
      </c>
      <c r="BRF21">
        <v>4.456648730530996</v>
      </c>
      <c r="BRG21">
        <v>0.0004134548485222323</v>
      </c>
      <c r="BRK21">
        <v>1.577451188438369</v>
      </c>
      <c r="BRL21">
        <v>4.584808065567617</v>
      </c>
      <c r="BRM21">
        <v>0.0004329891287588232</v>
      </c>
      <c r="BRN21">
        <v>1.299319643431184</v>
      </c>
      <c r="BRO21">
        <v>4.301034055313285</v>
      </c>
      <c r="BRP21">
        <v>2.351366481192728E-05</v>
      </c>
      <c r="BRQ21">
        <v>0.006678083205841789</v>
      </c>
      <c r="BRR21">
        <v>2.992217228718324</v>
      </c>
      <c r="BRS21">
        <v>0.001672930500073406</v>
      </c>
      <c r="BRT21">
        <v>-7.738106424042513</v>
      </c>
      <c r="BRU21">
        <v>-4.733297877996083</v>
      </c>
      <c r="BRV21">
        <v>0.0001849769206451003</v>
      </c>
      <c r="BRW21">
        <v>-6.576776402335986</v>
      </c>
      <c r="BRX21">
        <v>-3.572029685290261</v>
      </c>
      <c r="BRY21">
        <v>0.0001802505816973715</v>
      </c>
      <c r="BSC21">
        <v>-3.587532198554419</v>
      </c>
      <c r="BSD21">
        <v>-0.5802561127938831</v>
      </c>
      <c r="BSE21">
        <v>0.0004235313919573539</v>
      </c>
      <c r="BSF21">
        <v>-5.554432033097016</v>
      </c>
      <c r="BSG21">
        <v>-2.562992020022783</v>
      </c>
      <c r="BSH21">
        <v>0.000586187009354459</v>
      </c>
      <c r="BSI21">
        <v>1.41849401960299</v>
      </c>
      <c r="BSJ21">
        <v>4.42108069478088</v>
      </c>
      <c r="BSK21">
        <v>5.352710780729888E-05</v>
      </c>
      <c r="BSL21">
        <v>2.857855778020113</v>
      </c>
      <c r="BSM21">
        <v>5.857620106637809</v>
      </c>
      <c r="BSN21">
        <v>4.443280034964709E-07</v>
      </c>
      <c r="BSO21">
        <v>0.2935909811566297</v>
      </c>
      <c r="BSP21">
        <v>3.289843696024664</v>
      </c>
      <c r="BSQ21">
        <v>0.0001123371668820132</v>
      </c>
      <c r="BSR21">
        <v>-10.16542810509404</v>
      </c>
      <c r="BSS21">
        <v>-7.159841789633282</v>
      </c>
      <c r="BST21">
        <v>0.0002496553634167561</v>
      </c>
      <c r="BSX21">
        <v>-4.012283760136497</v>
      </c>
      <c r="BSY21">
        <v>-1.013606518340613</v>
      </c>
      <c r="BSZ21">
        <v>1.399751413244909E-05</v>
      </c>
      <c r="BTD21">
        <v>-7.04103276642148</v>
      </c>
      <c r="BTE21">
        <v>-4.053910490962556</v>
      </c>
      <c r="BTF21">
        <v>0.001326686314846568</v>
      </c>
      <c r="BTM21">
        <v>5.631098834682408</v>
      </c>
      <c r="BTN21">
        <v>8.635228610182553</v>
      </c>
      <c r="BTO21">
        <v>0.000136440365452771</v>
      </c>
      <c r="BTP21">
        <v>-1.283795553502686</v>
      </c>
      <c r="BTQ21">
        <v>1.714930639968665</v>
      </c>
      <c r="BTR21">
        <v>1.298066457942264E-05</v>
      </c>
      <c r="BTS21">
        <v>-2.217949350535344</v>
      </c>
      <c r="BTT21">
        <v>0.7755683517925899</v>
      </c>
      <c r="BTU21">
        <v>0.0003361614648741997</v>
      </c>
      <c r="BUB21">
        <v>-0.6983796343537148</v>
      </c>
      <c r="BUC21">
        <v>2.295680115279248</v>
      </c>
      <c r="BUD21">
        <v>0.0002822925953846808</v>
      </c>
      <c r="BUE21">
        <v>-5.195721464767015</v>
      </c>
      <c r="BUF21">
        <v>-2.19695343252455</v>
      </c>
      <c r="BUG21">
        <v>1.214195644484175E-05</v>
      </c>
      <c r="BUH21">
        <v>-4.80986779079803</v>
      </c>
      <c r="BUI21">
        <v>-1.808270407542241</v>
      </c>
      <c r="BUJ21">
        <v>2.041306612700501E-05</v>
      </c>
      <c r="BUN21">
        <v>-6.110793566186972</v>
      </c>
      <c r="BUO21">
        <v>-3.113809908910925</v>
      </c>
      <c r="BUP21">
        <v>7.27865874267275E-05</v>
      </c>
      <c r="BUW21">
        <v>-3.166090702783309</v>
      </c>
      <c r="BUX21">
        <v>-0.1577091901227948</v>
      </c>
      <c r="BUY21">
        <v>0.0005619980358267939</v>
      </c>
      <c r="BUZ21">
        <v>-3.895488704067033</v>
      </c>
      <c r="BVA21">
        <v>-0.895023551467223</v>
      </c>
      <c r="BVB21">
        <v>1.730935528875499E-06</v>
      </c>
      <c r="BVF21">
        <v>3.801120377725928</v>
      </c>
      <c r="BVG21">
        <v>6.804854939618737</v>
      </c>
      <c r="BVH21">
        <v>0.0001115756202497868</v>
      </c>
      <c r="BWG21">
        <v>-9.696962546190193</v>
      </c>
      <c r="BWH21">
        <v>-6.700383259630502</v>
      </c>
      <c r="BWI21">
        <v>9.361024352567462E-05</v>
      </c>
      <c r="BWJ21">
        <v>2.17582994154673</v>
      </c>
      <c r="BWK21">
        <v>5.172356707438783</v>
      </c>
      <c r="BWL21">
        <v>9.650684134886834E-05</v>
      </c>
      <c r="BWP21">
        <v>-8.293964366926575</v>
      </c>
      <c r="BWQ21">
        <v>-5.283316663542914</v>
      </c>
      <c r="BWR21">
        <v>0.0009069886987714356</v>
      </c>
      <c r="BWS21">
        <v>0.8101682753304512</v>
      </c>
      <c r="BWT21">
        <v>3.799525522897764</v>
      </c>
      <c r="BWU21">
        <v>0.0009061454347477351</v>
      </c>
      <c r="BWV21">
        <v>-1.873912878759316</v>
      </c>
      <c r="BWW21">
        <v>1.127342836911972</v>
      </c>
      <c r="BWX21">
        <v>1.26145747769465E-05</v>
      </c>
      <c r="BXE21">
        <v>-9.123424475021043</v>
      </c>
      <c r="BXF21">
        <v>-6.121977491755848</v>
      </c>
      <c r="BXG21">
        <v>1.675008455803741E-05</v>
      </c>
      <c r="BXH21">
        <v>-5.172714597689578</v>
      </c>
      <c r="BXI21">
        <v>-2.164866793786267</v>
      </c>
      <c r="BXJ21">
        <v>0.000492704208838583</v>
      </c>
      <c r="BXK21">
        <v>-5.791880053531976</v>
      </c>
      <c r="BXL21">
        <v>-2.792016248351879</v>
      </c>
      <c r="BXM21">
        <v>1.483922317477965E-07</v>
      </c>
      <c r="BXQ21">
        <v>-6.028103242694975</v>
      </c>
      <c r="BXR21">
        <v>-3.024721241572976</v>
      </c>
      <c r="BXS21">
        <v>9.150345271362842E-05</v>
      </c>
      <c r="BXW21">
        <v>5.058469452442997</v>
      </c>
      <c r="BXX21">
        <v>8.056287496724547</v>
      </c>
      <c r="BXY21">
        <v>3.808744605819508E-05</v>
      </c>
      <c r="BXZ21">
        <v>-0.1170772266492624</v>
      </c>
      <c r="BYA21">
        <v>2.884317995021406</v>
      </c>
      <c r="BYB21">
        <v>1.557314808243443E-05</v>
      </c>
      <c r="BYF21">
        <v>-6.91955731290101</v>
      </c>
      <c r="BYG21">
        <v>-3.922976551700503</v>
      </c>
      <c r="BYH21">
        <v>9.352955174364944E-05</v>
      </c>
      <c r="BYI21">
        <v>-1.583622249564117</v>
      </c>
      <c r="BYJ21">
        <v>1.418577779999675</v>
      </c>
      <c r="BYK21">
        <v>3.872104065248832E-05</v>
      </c>
      <c r="BYL21">
        <v>-3.302715089446985</v>
      </c>
      <c r="BYM21">
        <v>-0.298099306909084</v>
      </c>
      <c r="BYN21">
        <v>0.0001704435874974985</v>
      </c>
      <c r="BYO21">
        <v>5.508998847153816</v>
      </c>
      <c r="BYP21">
        <v>8.510143157290379</v>
      </c>
      <c r="BYQ21">
        <v>1.047556550912093E-05</v>
      </c>
      <c r="BYU21">
        <v>2.970573750711044</v>
      </c>
      <c r="BYV21">
        <v>5.969277381336385</v>
      </c>
      <c r="BYW21">
        <v>1.344458844444489E-05</v>
      </c>
      <c r="BZG21">
        <v>-4.910851293075592</v>
      </c>
      <c r="BZH21">
        <v>-1.910428776362345</v>
      </c>
      <c r="BZI21">
        <v>1.428162983782886E-06</v>
      </c>
      <c r="BZJ21">
        <v>-2.233586538729719</v>
      </c>
      <c r="BZK21">
        <v>0.7651544714849551</v>
      </c>
      <c r="BZL21">
        <v>1.268044223643525E-05</v>
      </c>
      <c r="BZM21">
        <v>2.24325828002753</v>
      </c>
      <c r="BZN21">
        <v>5.237421260523861</v>
      </c>
      <c r="BZO21">
        <v>0.0002725663734896978</v>
      </c>
      <c r="BZV21">
        <v>1.155669439162296</v>
      </c>
      <c r="BZW21">
        <v>4.143378264574365</v>
      </c>
      <c r="BZX21">
        <v>0.001208583782008017</v>
      </c>
      <c r="CAB21">
        <v>3.900236868166814</v>
      </c>
      <c r="CAC21">
        <v>6.874999268809391</v>
      </c>
      <c r="CAD21">
        <v>0.005095491370606554</v>
      </c>
      <c r="CAK21">
        <v>-5.382300224739268</v>
      </c>
      <c r="CAL21">
        <v>-2.380374445233469</v>
      </c>
      <c r="CAM21">
        <v>2.966901363965643E-05</v>
      </c>
      <c r="CAQ21">
        <v>-2.051971337693693</v>
      </c>
      <c r="CAR21">
        <v>0.9500652056818951</v>
      </c>
      <c r="CAS21">
        <v>3.318007136519668E-05</v>
      </c>
      <c r="CAT21">
        <v>1.433354175499167</v>
      </c>
      <c r="CAU21">
        <v>4.443021347220196</v>
      </c>
      <c r="CAV21">
        <v>0.0007476336726710123</v>
      </c>
      <c r="CAZ21">
        <v>-9.248066283298499</v>
      </c>
      <c r="CBA21">
        <v>-6.280316211143608</v>
      </c>
      <c r="CBB21">
        <v>0.008320462768118092</v>
      </c>
      <c r="CBF21">
        <v>-2.884475776002135</v>
      </c>
      <c r="CBG21">
        <v>0.1130333880952105</v>
      </c>
      <c r="CBH21">
        <v>4.963410795162251E-05</v>
      </c>
      <c r="CBI21">
        <v>-3.877257623433987</v>
      </c>
      <c r="CBJ21">
        <v>-0.8718780500047029</v>
      </c>
      <c r="CBK21">
        <v>0.0002315184822485124</v>
      </c>
      <c r="CBL21">
        <v>1.075278310631915</v>
      </c>
      <c r="CBM21">
        <v>4.080921103114093</v>
      </c>
      <c r="CBN21">
        <v>0.0002547288559753989</v>
      </c>
      <c r="CBO21">
        <v>-0.3351024389725821</v>
      </c>
      <c r="CBP21">
        <v>2.661222826298472</v>
      </c>
      <c r="CBQ21">
        <v>0.0001080294026249404</v>
      </c>
      <c r="CBR21">
        <v>-8.937739998681097</v>
      </c>
      <c r="CBS21">
        <v>-5.931535958342593</v>
      </c>
      <c r="CBT21">
        <v>0.0003079209321743196</v>
      </c>
      <c r="CBX21">
        <v>2.403820869263118</v>
      </c>
      <c r="CBY21">
        <v>5.403329519750263</v>
      </c>
      <c r="CBZ21">
        <v>1.931394750265467E-06</v>
      </c>
      <c r="CCD21">
        <v>5.560503259361202</v>
      </c>
      <c r="CCE21">
        <v>8.558419678358154</v>
      </c>
      <c r="CCF21">
        <v>3.473047837010587E-05</v>
      </c>
      <c r="CCG21">
        <v>-10.2180654063766</v>
      </c>
      <c r="CCH21">
        <v>-7.211436500076465</v>
      </c>
      <c r="CCI21">
        <v>0.000351539189888276</v>
      </c>
      <c r="CCJ21">
        <v>1.659620239069123</v>
      </c>
      <c r="CCK21">
        <v>4.661455287996048</v>
      </c>
      <c r="CCL21">
        <v>2.693923651366837E-05</v>
      </c>
      <c r="CCM21">
        <v>2.350264440560352</v>
      </c>
      <c r="CCN21">
        <v>5.35184169939277</v>
      </c>
      <c r="CCO21">
        <v>1.990196339552178E-05</v>
      </c>
      <c r="CCP21">
        <v>-7.644461233551418</v>
      </c>
      <c r="CCQ21">
        <v>-4.64032907140842</v>
      </c>
      <c r="CCR21">
        <v>0.0001365981118082027</v>
      </c>
      <c r="CCV21">
        <v>9.256756625148817</v>
      </c>
      <c r="CCW21">
        <v>12.26157579563285</v>
      </c>
      <c r="CCX21">
        <v>0.0001857952332334346</v>
      </c>
      <c r="CDQ21">
        <v>-0.4931546494071329</v>
      </c>
      <c r="CDR21">
        <v>2.501527655771163</v>
      </c>
      <c r="CDS21">
        <v>0.0002262230257342552</v>
      </c>
      <c r="CDT21">
        <v>3.256310459351393</v>
      </c>
      <c r="CDU21">
        <v>6.250438858682579</v>
      </c>
      <c r="CDV21">
        <v>0.0002758055553121552</v>
      </c>
      <c r="CDZ21">
        <v>-3.590774854403381</v>
      </c>
      <c r="CEA21">
        <v>-0.5924635888259693</v>
      </c>
      <c r="CEB21">
        <v>2.281459160028673E-05</v>
      </c>
      <c r="CEC21">
        <v>-7.261467911333284</v>
      </c>
      <c r="CED21">
        <v>-4.250464244839485</v>
      </c>
      <c r="CEE21">
        <v>0.0009686454104541012</v>
      </c>
      <c r="CEF21">
        <v>-7.015522051275227</v>
      </c>
      <c r="CEG21">
        <v>-4.017123869924379</v>
      </c>
      <c r="CEH21">
        <v>2.052658387816877E-05</v>
      </c>
      <c r="CEI21">
        <v>4.211800473688291</v>
      </c>
      <c r="CEJ21">
        <v>7.214469447396139</v>
      </c>
      <c r="CEK21">
        <v>5.698736522545316E-05</v>
      </c>
      <c r="CEL21">
        <v>-4.964934912451595</v>
      </c>
      <c r="CEM21">
        <v>-1.970877519549396</v>
      </c>
      <c r="CEN21">
        <v>0.000282516632950724</v>
      </c>
      <c r="CEO21">
        <v>5.891300321955556</v>
      </c>
      <c r="CEP21">
        <v>8.896390524439042</v>
      </c>
      <c r="CEQ21">
        <v>0.0002072812905830977</v>
      </c>
      <c r="CEU21">
        <v>-7.302309739180202</v>
      </c>
      <c r="CEV21">
        <v>-4.300758403389708</v>
      </c>
      <c r="CEW21">
        <v>1.925314187892301E-05</v>
      </c>
      <c r="CEX21">
        <v>-0.6894683722092783</v>
      </c>
      <c r="CEY21">
        <v>2.309298245192442</v>
      </c>
      <c r="CEZ21">
        <v>1.21698610699235E-05</v>
      </c>
      <c r="CFA21">
        <v>-5.002989438650158</v>
      </c>
      <c r="CFB21">
        <v>-1.999898376413585</v>
      </c>
      <c r="CFC21">
        <v>7.643732600295048E-05</v>
      </c>
      <c r="CFD21">
        <v>1.871045254325426</v>
      </c>
      <c r="CFE21">
        <v>4.875527395550515</v>
      </c>
      <c r="CFF21">
        <v>0.0001607167196931265</v>
      </c>
      <c r="CFP21">
        <v>-6.170549368623356</v>
      </c>
      <c r="CFQ21">
        <v>-3.168409941641653</v>
      </c>
      <c r="CFR21">
        <v>3.661718248031035E-05</v>
      </c>
      <c r="CFV21">
        <v>-5.272319265785059</v>
      </c>
      <c r="CFW21">
        <v>-2.275862789088821</v>
      </c>
      <c r="CFX21">
        <v>0.0001004524592344448</v>
      </c>
      <c r="CFY21">
        <v>-1.720149021480752</v>
      </c>
      <c r="CFZ21">
        <v>1.276267252194196</v>
      </c>
      <c r="CGA21">
        <v>0.0001027447549829145</v>
      </c>
      <c r="CGB21">
        <v>-1.260894029643312</v>
      </c>
      <c r="CGC21">
        <v>1.736015628888598</v>
      </c>
      <c r="CGD21">
        <v>7.640168311519833E-05</v>
      </c>
      <c r="CGK21">
        <v>-0.3965395513671538</v>
      </c>
      <c r="CGL21">
        <v>2.596354581998003</v>
      </c>
      <c r="CGM21">
        <v>0.0004039467250573651</v>
      </c>
      <c r="CGN21">
        <v>1.0690997307275</v>
      </c>
      <c r="CGO21">
        <v>4.067780236065291</v>
      </c>
      <c r="CGP21">
        <v>1.392852930879461E-05</v>
      </c>
      <c r="CGW21">
        <v>-7.40823145927717</v>
      </c>
      <c r="CGX21">
        <v>-4.402461053830654</v>
      </c>
      <c r="CGY21">
        <v>0.0002663806321374083</v>
      </c>
      <c r="CHF21">
        <v>3.949881937669214</v>
      </c>
      <c r="CHG21">
        <v>6.94323846672242</v>
      </c>
      <c r="CHH21">
        <v>0.0003530856497672108</v>
      </c>
      <c r="CHI21">
        <v>-4.773798118265947</v>
      </c>
      <c r="CHJ21">
        <v>-1.768099593302919</v>
      </c>
      <c r="CHK21">
        <v>0.0002597854940340592</v>
      </c>
      <c r="CHL21">
        <v>3.298473818945528</v>
      </c>
      <c r="CHM21">
        <v>6.284339998684404</v>
      </c>
      <c r="CHN21">
        <v>0.001598119001390094</v>
      </c>
      <c r="CHO21">
        <v>2.450649687681656</v>
      </c>
      <c r="CHP21">
        <v>5.446983745066909</v>
      </c>
      <c r="CHQ21">
        <v>0.0001075130820369679</v>
      </c>
      <c r="CID21">
        <v>2.917534719375223</v>
      </c>
      <c r="CIE21">
        <v>5.915904177721034</v>
      </c>
      <c r="CIF21">
        <v>2.12693286883768E-05</v>
      </c>
      <c r="CIG21">
        <v>-7.02205642495179</v>
      </c>
      <c r="CIH21">
        <v>-4.019142816892853</v>
      </c>
      <c r="CII21">
        <v>6.791289536881747E-05</v>
      </c>
      <c r="CIM21">
        <v>-1.233445347376087</v>
      </c>
      <c r="CIN21">
        <v>1.765433329503361</v>
      </c>
      <c r="CIO21">
        <v>1.005892432548413E-05</v>
      </c>
      <c r="CIP21">
        <v>1.593033120286779</v>
      </c>
      <c r="CIQ21">
        <v>4.596540028399757</v>
      </c>
      <c r="CIR21">
        <v>9.838723610296372E-05</v>
      </c>
      <c r="CIV21">
        <v>-4.377488291214529</v>
      </c>
      <c r="CIW21">
        <v>-1.379480297840292</v>
      </c>
      <c r="CIX21">
        <v>3.174472317664261E-05</v>
      </c>
      <c r="CIY21">
        <v>1.050085420345241</v>
      </c>
      <c r="CIZ21">
        <v>4.056641590669796</v>
      </c>
      <c r="CJA21">
        <v>0.0003438669545966188</v>
      </c>
      <c r="CJB21">
        <v>0.7309296157576601</v>
      </c>
      <c r="CJC21">
        <v>3.731992518276654</v>
      </c>
      <c r="CJD21">
        <v>9.038094119060733E-06</v>
      </c>
      <c r="CJH21">
        <v>-8.325827607797214</v>
      </c>
      <c r="CJI21">
        <v>-5.341700189242013</v>
      </c>
      <c r="CJJ21">
        <v>0.002015510733774185</v>
      </c>
      <c r="CJQ21">
        <v>3.967162043966959</v>
      </c>
      <c r="CJR21">
        <v>6.96320235568205</v>
      </c>
      <c r="CJS21">
        <v>0.0001254330505091999</v>
      </c>
      <c r="CJZ21">
        <v>2.343353633856491</v>
      </c>
      <c r="CKA21">
        <v>5.342141991710389</v>
      </c>
      <c r="CKB21">
        <v>1.174461352167945E-05</v>
      </c>
      <c r="CKL21">
        <v>-8.454669691260243</v>
      </c>
      <c r="CKM21">
        <v>-5.454111085655633</v>
      </c>
      <c r="CKN21">
        <v>2.496321772012306E-06</v>
      </c>
      <c r="CKR21">
        <v>0.007094473256838471</v>
      </c>
      <c r="CKS21">
        <v>3.007729866843422</v>
      </c>
      <c r="CKT21">
        <v>3.229800078969171E-06</v>
      </c>
      <c r="CKU21">
        <v>-5.037612438538106</v>
      </c>
      <c r="CKV21">
        <v>-2.027676807936225</v>
      </c>
      <c r="CKW21">
        <v>0.0007897340436562677</v>
      </c>
      <c r="CLA21">
        <v>-3.533274515592442</v>
      </c>
      <c r="CLB21">
        <v>-0.5366285462617604</v>
      </c>
      <c r="CLC21">
        <v>8.999617384583271E-05</v>
      </c>
      <c r="CLJ21">
        <v>-3.628546088524021</v>
      </c>
      <c r="CLK21">
        <v>-0.6189256208083249</v>
      </c>
      <c r="CLL21">
        <v>0.0007404271925500471</v>
      </c>
      <c r="CLP21">
        <v>-1.83716275408138</v>
      </c>
      <c r="CLQ21">
        <v>1.169922946368185</v>
      </c>
      <c r="CLR21">
        <v>0.0004016572068876272</v>
      </c>
      <c r="CLY21">
        <v>6.62660609604304</v>
      </c>
      <c r="CLZ21">
        <v>9.625754177071428</v>
      </c>
      <c r="CMA21">
        <v>5.806127473534559E-06</v>
      </c>
      <c r="CME21">
        <v>-4.497072699241761</v>
      </c>
      <c r="CMF21">
        <v>-1.4936159753134</v>
      </c>
      <c r="CMG21">
        <v>9.559152253521235E-05</v>
      </c>
      <c r="CMN21">
        <v>-1.315284899654814</v>
      </c>
      <c r="CMO21">
        <v>1.685164627928248</v>
      </c>
      <c r="CMP21">
        <v>1.616600383467256E-06</v>
      </c>
      <c r="CMT21">
        <v>-5.93673737696716</v>
      </c>
      <c r="CMU21">
        <v>-2.927299966702377</v>
      </c>
      <c r="CMV21">
        <v>0.0007125177000465446</v>
      </c>
      <c r="CMZ21">
        <v>6.115714623157618</v>
      </c>
      <c r="CNA21">
        <v>9.117332600677706</v>
      </c>
      <c r="CNB21">
        <v>2.094281004406852E-05</v>
      </c>
      <c r="CNC21">
        <v>-0.6362116433804132</v>
      </c>
      <c r="CND21">
        <v>2.371153309308264</v>
      </c>
      <c r="CNE21">
        <v>0.0004339402248515766</v>
      </c>
      <c r="CNF21">
        <v>5.764527933729425</v>
      </c>
      <c r="CNG21">
        <v>8.767614848827154</v>
      </c>
      <c r="CNH21">
        <v>7.623235856473431E-05</v>
      </c>
      <c r="CNI21">
        <v>-10.05717666847507</v>
      </c>
      <c r="CNJ21">
        <v>-7.055255098949103</v>
      </c>
      <c r="CNK21">
        <v>2.953943554492195E-05</v>
      </c>
      <c r="CNL21">
        <v>1.867173378138104</v>
      </c>
      <c r="CNM21">
        <v>4.865964395520106</v>
      </c>
      <c r="CNN21">
        <v>1.169311176497382E-05</v>
      </c>
      <c r="CNO21">
        <v>0.9003080876686607</v>
      </c>
      <c r="CNP21">
        <v>3.898948358952373</v>
      </c>
      <c r="CNQ21">
        <v>1.479089745518763E-05</v>
      </c>
      <c r="CNR21">
        <v>4.023007679959841</v>
      </c>
      <c r="CNS21">
        <v>7.021803045410629</v>
      </c>
      <c r="CNT21">
        <v>1.160915517723821E-05</v>
      </c>
      <c r="CNU21">
        <v>5.157468879650472</v>
      </c>
      <c r="CNV21">
        <v>8.159829459245556</v>
      </c>
      <c r="CNW21">
        <v>4.45786881977929E-05</v>
      </c>
      <c r="CNX21">
        <v>-0.8073400053435195</v>
      </c>
      <c r="CNY21">
        <v>2.193969455431295</v>
      </c>
      <c r="CNZ21">
        <v>1.3717500166209E-05</v>
      </c>
      <c r="COA21">
        <v>3.556362864804726</v>
      </c>
      <c r="COB21">
        <v>6.555180674827017</v>
      </c>
      <c r="COC21">
        <v>1.118058514715062E-05</v>
      </c>
      <c r="COD21">
        <v>-2.817465626114557</v>
      </c>
      <c r="COE21">
        <v>0.1812939501496084</v>
      </c>
      <c r="COF21">
        <v>1.230920835537394E-05</v>
      </c>
      <c r="COG21">
        <v>-1.203093830311083</v>
      </c>
      <c r="COH21">
        <v>1.801086970521347</v>
      </c>
      <c r="COI21">
        <v>0.0001398327648036384</v>
      </c>
      <c r="COJ21">
        <v>-2.446479625528984</v>
      </c>
      <c r="COK21">
        <v>0.5523528933692322</v>
      </c>
      <c r="COL21">
        <v>1.090409698418011E-05</v>
      </c>
      <c r="COM21">
        <v>-2.81795736164447</v>
      </c>
      <c r="CON21">
        <v>0.1802039486098775</v>
      </c>
      <c r="COO21">
        <v>2.704623984613764E-05</v>
      </c>
      <c r="COP21">
        <v>-2.185794521035296</v>
      </c>
      <c r="COQ21">
        <v>0.8153949588561256</v>
      </c>
      <c r="COR21">
        <v>1.131889929676644E-05</v>
      </c>
      <c r="COV21">
        <v>-0.8416064286077274</v>
      </c>
      <c r="COW21">
        <v>2.163899913699481</v>
      </c>
      <c r="COX21">
        <v>0.000242558444833183</v>
      </c>
      <c r="COY21">
        <v>-2.953991519674037</v>
      </c>
      <c r="COZ21">
        <v>0.04860772436415017</v>
      </c>
      <c r="CPA21">
        <v>5.404855656038724E-05</v>
      </c>
      <c r="CPE21">
        <v>-10.55171339970569</v>
      </c>
      <c r="CPF21">
        <v>-7.538256308401336</v>
      </c>
      <c r="CPG21">
        <v>0.001448746450989788</v>
      </c>
      <c r="CPH21">
        <v>2.446001183474555</v>
      </c>
      <c r="CPI21">
        <v>5.450183262376192</v>
      </c>
      <c r="CPJ21">
        <v>0.0001399182715161029</v>
      </c>
      <c r="CPK21">
        <v>-1.157009657641743</v>
      </c>
      <c r="CPL21">
        <v>1.832247056022892</v>
      </c>
      <c r="CPM21">
        <v>0.0009233456102689564</v>
      </c>
      <c r="CPN21">
        <v>-9.340428085654398</v>
      </c>
      <c r="CPO21">
        <v>-6.337175026685122</v>
      </c>
      <c r="CPP21">
        <v>8.465914126072349E-05</v>
      </c>
      <c r="CQC21">
        <v>-3.92957756229672</v>
      </c>
      <c r="CQD21">
        <v>-0.9194111851364777</v>
      </c>
      <c r="CQE21">
        <v>0.0008268417965142568</v>
      </c>
      <c r="CQF21">
        <v>4.070036501830709</v>
      </c>
      <c r="CQG21">
        <v>7.078760152024195</v>
      </c>
      <c r="CQH21">
        <v>0.0006088165815864014</v>
      </c>
      <c r="CQI21">
        <v>-2.667236598381019</v>
      </c>
      <c r="CQJ21">
        <v>0.3314679312238149</v>
      </c>
      <c r="CQK21">
        <v>1.342594835800732E-05</v>
      </c>
      <c r="CQL21">
        <v>-8.082899446011927</v>
      </c>
      <c r="CQM21">
        <v>-5.084266397067111</v>
      </c>
      <c r="CQN21">
        <v>1.494844149814742E-05</v>
      </c>
      <c r="CQU21">
        <v>-6.073933187454808</v>
      </c>
      <c r="CQV21">
        <v>-3.066333350517432</v>
      </c>
      <c r="CQW21">
        <v>0.0004620601717976616</v>
      </c>
      <c r="CQX21">
        <v>4.267830315988634</v>
      </c>
      <c r="CQY21">
        <v>7.268499672522758</v>
      </c>
      <c r="CQZ21">
        <v>3.584305358189164E-06</v>
      </c>
      <c r="CRG21">
        <v>2.396476689959286</v>
      </c>
      <c r="CRH21">
        <v>5.392805533549001</v>
      </c>
      <c r="CRI21">
        <v>0.0001078191151101827</v>
      </c>
      <c r="CRM21">
        <v>-3.245371814361232</v>
      </c>
      <c r="CRN21">
        <v>-0.242180551017092</v>
      </c>
      <c r="CRO21">
        <v>8.147329385323529E-05</v>
      </c>
      <c r="CRS21">
        <v>-3.090756719081501</v>
      </c>
      <c r="CRT21">
        <v>-0.09246955009777609</v>
      </c>
      <c r="CRU21">
        <v>2.3470320722517E-05</v>
      </c>
      <c r="CRV21">
        <v>-6.189523436169571</v>
      </c>
      <c r="CRW21">
        <v>-3.209409203718205</v>
      </c>
      <c r="CRX21">
        <v>0.003163550007986413</v>
      </c>
      <c r="CSQ21">
        <v>-7.909679706179705</v>
      </c>
      <c r="CSR21">
        <v>-4.911501243736272</v>
      </c>
      <c r="CSS21">
        <v>2.654399255986935E-05</v>
      </c>
      <c r="CST21">
        <v>3.1990162871516</v>
      </c>
      <c r="CSU21">
        <v>6.200748018557007</v>
      </c>
      <c r="CSV21">
        <v>2.399114928379091E-05</v>
      </c>
      <c r="CSW21">
        <v>-0.1232769287161175</v>
      </c>
      <c r="CSX21">
        <v>2.843468160107797</v>
      </c>
      <c r="CSY21">
        <v>0.008847112938634501</v>
      </c>
      <c r="CSZ21">
        <v>-5.954039662379767</v>
      </c>
      <c r="CTA21">
        <v>-2.947758226181096</v>
      </c>
      <c r="CTB21">
        <v>0.0003156515257438339</v>
      </c>
      <c r="CTF21">
        <v>-2.223274987753966</v>
      </c>
      <c r="CTG21">
        <v>0.7742629901577773</v>
      </c>
      <c r="CTH21">
        <v>4.849242210452151E-05</v>
      </c>
      <c r="CTL21">
        <v>0.8603700988444885</v>
      </c>
      <c r="CTM21">
        <v>3.871417615733963</v>
      </c>
      <c r="CTN21">
        <v>0.0009763810353858489</v>
      </c>
      <c r="CTU21">
        <v>1.428300689173739</v>
      </c>
      <c r="CTV21">
        <v>4.429771672880708</v>
      </c>
      <c r="CTW21">
        <v>1.731034452935832E-05</v>
      </c>
      <c r="CTX21">
        <v>5.683006722633839</v>
      </c>
      <c r="CTY21">
        <v>8.68690290528459</v>
      </c>
      <c r="CTZ21">
        <v>0.000121441913984138</v>
      </c>
      <c r="CUA21">
        <v>-3.211405295031699</v>
      </c>
      <c r="CUB21">
        <v>-0.2147898038557932</v>
      </c>
      <c r="CUC21">
        <v>9.163919984298653E-05</v>
      </c>
      <c r="CUD21">
        <v>-6.81380436198157</v>
      </c>
      <c r="CUE21">
        <v>-3.804664396163026</v>
      </c>
      <c r="CUF21">
        <v>0.0006683118013132921</v>
      </c>
      <c r="CUG21">
        <v>-0.178615900509288</v>
      </c>
      <c r="CUH21">
        <v>2.819564534415183</v>
      </c>
      <c r="CUI21">
        <v>2.648653651268678E-05</v>
      </c>
      <c r="CUP21">
        <v>2.830936074190463</v>
      </c>
      <c r="CUQ21">
        <v>5.832250760296473</v>
      </c>
      <c r="CUR21">
        <v>1.382719645869615E-05</v>
      </c>
      <c r="CUY21">
        <v>-1.99189027982087</v>
      </c>
      <c r="CUZ21">
        <v>1.003960765573888</v>
      </c>
      <c r="CVA21">
        <v>0.000137710594530856</v>
      </c>
      <c r="CVK21">
        <v>-3.374278491204276</v>
      </c>
      <c r="CVL21">
        <v>-0.3704937132357013</v>
      </c>
      <c r="CVM21">
        <v>0.0001145963541712798</v>
      </c>
      <c r="CVT21">
        <v>-4.975365760247149</v>
      </c>
      <c r="CVU21">
        <v>-1.98192983194734</v>
      </c>
      <c r="CVV21">
        <v>0.0003446962982820474</v>
      </c>
      <c r="CVZ21">
        <v>0.1964874248042121</v>
      </c>
      <c r="CWA21">
        <v>3.191868393793829</v>
      </c>
      <c r="CWB21">
        <v>0.000170683579799077</v>
      </c>
      <c r="CWC21">
        <v>-8.103129830717444</v>
      </c>
      <c r="CWD21">
        <v>-5.100433267043283</v>
      </c>
      <c r="CWE21">
        <v>5.817164519043455E-05</v>
      </c>
      <c r="CWF21">
        <v>-5.442776620767875</v>
      </c>
      <c r="CWG21">
        <v>-2.444779571929863</v>
      </c>
      <c r="CWH21">
        <v>3.209450685848361E-05</v>
      </c>
      <c r="CWI21">
        <v>0.9195659859796947</v>
      </c>
      <c r="CWJ21">
        <v>3.923795800634804</v>
      </c>
      <c r="CWK21">
        <v>0.0001431306561326417</v>
      </c>
      <c r="CWR21">
        <v>-1.532772834027282</v>
      </c>
      <c r="CWS21">
        <v>1.471160032751192</v>
      </c>
      <c r="CWT21">
        <v>0.0001237395287778053</v>
      </c>
      <c r="CWX21">
        <v>7.525021089304555</v>
      </c>
      <c r="CWY21">
        <v>10.53117978036664</v>
      </c>
      <c r="CWZ21">
        <v>0.0003034358047857326</v>
      </c>
      <c r="CXD21">
        <v>2.242207113694754</v>
      </c>
      <c r="CXE21">
        <v>5.247674860244288</v>
      </c>
      <c r="CXF21">
        <v>0.0002391700186395736</v>
      </c>
      <c r="CXJ21">
        <v>-1.669618981817967</v>
      </c>
      <c r="CXK21">
        <v>1.33530338784287</v>
      </c>
      <c r="CXL21">
        <v>0.0001938377846234749</v>
      </c>
      <c r="CXM21">
        <v>-9.359171092964383</v>
      </c>
      <c r="CXN21">
        <v>-6.356713247563094</v>
      </c>
      <c r="CXO21">
        <v>4.832803213310488E-05</v>
      </c>
      <c r="CXP21">
        <v>-3.88098260180266</v>
      </c>
      <c r="CXQ21">
        <v>-0.8777888545207321</v>
      </c>
      <c r="CXR21">
        <v>8.160017360655181E-05</v>
      </c>
      <c r="CXS21">
        <v>-5.36204379770567</v>
      </c>
      <c r="CXT21">
        <v>-2.368750282996807</v>
      </c>
      <c r="CXU21">
        <v>0.0003598155596818882</v>
      </c>
      <c r="CXV21">
        <v>0.3189345814672562</v>
      </c>
      <c r="CXW21">
        <v>3.312242861033198</v>
      </c>
      <c r="CXX21">
        <v>0.0003582329789407355</v>
      </c>
      <c r="CYH21">
        <v>6.071883417505711</v>
      </c>
      <c r="CYI21">
        <v>9.073682646631436</v>
      </c>
      <c r="CYJ21">
        <v>2.589780357487474E-05</v>
      </c>
      <c r="CYK21">
        <v>2.957598177250194</v>
      </c>
      <c r="CYL21">
        <v>5.952162885689723</v>
      </c>
      <c r="CYM21">
        <v>0.0002363391547785951</v>
      </c>
      <c r="CYQ21">
        <v>5.453117207214451</v>
      </c>
      <c r="CYR21">
        <v>8.450673152631094</v>
      </c>
      <c r="CYS21">
        <v>4.778722245142915E-05</v>
      </c>
      <c r="CYW21">
        <v>3.470883264545209</v>
      </c>
      <c r="CYX21">
        <v>6.468236185424226</v>
      </c>
      <c r="CYY21">
        <v>5.605622298192241E-05</v>
      </c>
      <c r="CZC21">
        <v>3.98787934437254</v>
      </c>
      <c r="CZD21">
        <v>6.985489492821484</v>
      </c>
      <c r="CZE21">
        <v>4.569112348867303E-05</v>
      </c>
      <c r="CZF21">
        <v>-1.406194667939919</v>
      </c>
      <c r="CZG21">
        <v>1.591027359248202</v>
      </c>
      <c r="CZH21">
        <v>6.173706354829523E-05</v>
      </c>
      <c r="CZL21">
        <v>-3.263488822835389</v>
      </c>
      <c r="CZM21">
        <v>-0.2647417913805376</v>
      </c>
      <c r="CZN21">
        <v>1.255944140105356E-05</v>
      </c>
      <c r="CZO21">
        <v>-6.853967793725281</v>
      </c>
      <c r="CZP21">
        <v>-3.868772235590879</v>
      </c>
      <c r="CZQ21">
        <v>0.001753371991615002</v>
      </c>
      <c r="CZR21">
        <v>-7.457337444236133</v>
      </c>
      <c r="CZS21">
        <v>-4.457479861770199</v>
      </c>
      <c r="CZT21">
        <v>1.62262032074175E-07</v>
      </c>
      <c r="CZX21">
        <v>-2.0552884014564</v>
      </c>
      <c r="CZY21">
        <v>0.9495427374039767</v>
      </c>
      <c r="CZZ21">
        <v>0.0001867192215059071</v>
      </c>
      <c r="DAD21">
        <v>-4.603147545220064</v>
      </c>
      <c r="DAE21">
        <v>-1.597400643788548</v>
      </c>
      <c r="DAF21">
        <v>0.0002642150085084356</v>
      </c>
      <c r="DAG21">
        <v>-8.6025580228337</v>
      </c>
      <c r="DAH21">
        <v>-5.604509251894935</v>
      </c>
      <c r="DAI21">
        <v>3.045835879528891E-05</v>
      </c>
      <c r="DAJ21">
        <v>-7.673996263988812</v>
      </c>
      <c r="DAK21">
        <v>-4.672654606668535</v>
      </c>
      <c r="DAL21">
        <v>1.440035492043053E-05</v>
      </c>
      <c r="DAS21">
        <v>-6.161952744738584</v>
      </c>
      <c r="DAT21">
        <v>-3.168377450875938</v>
      </c>
      <c r="DAU21">
        <v>0.0003302147916108238</v>
      </c>
      <c r="DAV21">
        <v>-3.167795498262934</v>
      </c>
      <c r="DAW21">
        <v>-0.1754079490238861</v>
      </c>
      <c r="DAX21">
        <v>0.0004635952527033583</v>
      </c>
      <c r="DAY21">
        <v>-10.39451855044598</v>
      </c>
      <c r="DAZ21">
        <v>-7.38905098471651</v>
      </c>
      <c r="DBA21">
        <v>0.0002391542000484278</v>
      </c>
      <c r="DBB21">
        <v>-3.689649214656828</v>
      </c>
      <c r="DBC21">
        <v>-0.6959884793188766</v>
      </c>
      <c r="DBD21">
        <v>0.000321490211643962</v>
      </c>
      <c r="DBE21">
        <v>1.010268592192296</v>
      </c>
      <c r="DBF21">
        <v>4.008887650798581</v>
      </c>
      <c r="DBG21">
        <v>1.525599306301713E-05</v>
      </c>
      <c r="DBH21">
        <v>-9.800765337699385</v>
      </c>
      <c r="DBI21">
        <v>-6.815973947127934</v>
      </c>
      <c r="DBJ21">
        <v>0.001850414406001159</v>
      </c>
      <c r="DBN21">
        <v>-10.41067483585549</v>
      </c>
      <c r="DBO21">
        <v>-7.408314771069123</v>
      </c>
      <c r="DBP21">
        <v>4.45592463669248E-05</v>
      </c>
      <c r="DBQ21">
        <v>-3.300889291098279</v>
      </c>
      <c r="DBR21">
        <v>-0.304513084947259</v>
      </c>
      <c r="DBS21">
        <v>0.0001050550548792188</v>
      </c>
      <c r="DBW21">
        <v>2.75694387724</v>
      </c>
      <c r="DBX21">
        <v>5.755050692347321</v>
      </c>
      <c r="DBY21">
        <v>2.867319230292651E-05</v>
      </c>
      <c r="DCC21">
        <v>-0.1813973197052416</v>
      </c>
      <c r="DCD21">
        <v>2.812460316753612</v>
      </c>
      <c r="DCE21">
        <v>0.0003018290389729008</v>
      </c>
      <c r="DCO21">
        <v>-7.178414809597869</v>
      </c>
      <c r="DCP21">
        <v>-4.171990788891017</v>
      </c>
      <c r="DCQ21">
        <v>0.0003301443363364373</v>
      </c>
      <c r="DCR21">
        <v>5.212442262660853</v>
      </c>
      <c r="DCS21">
        <v>8.215300440088509</v>
      </c>
      <c r="DCT21">
        <v>6.535342566367455E-05</v>
      </c>
      <c r="DCU21">
        <v>-3.311976385530608</v>
      </c>
      <c r="DCV21">
        <v>-0.3033566027843937</v>
      </c>
      <c r="DCW21">
        <v>0.0005944052367354285</v>
      </c>
      <c r="DCX21">
        <v>-2.02306664137923</v>
      </c>
      <c r="DCY21">
        <v>0.9759399457469651</v>
      </c>
      <c r="DCZ21">
        <v>7.894953102727654E-06</v>
      </c>
      <c r="DDA21">
        <v>-2.136944493364222</v>
      </c>
      <c r="DDB21">
        <v>0.8643027701866124</v>
      </c>
      <c r="DDC21">
        <v>1.244533092192647E-05</v>
      </c>
      <c r="DDD21">
        <v>3.271192964829204</v>
      </c>
      <c r="DDE21">
        <v>6.269325020157097</v>
      </c>
      <c r="DDF21">
        <v>2.79137383844381E-05</v>
      </c>
      <c r="DDG21">
        <v>-2.619956895731294</v>
      </c>
      <c r="DDH21">
        <v>0.3855418389673391</v>
      </c>
      <c r="DDI21">
        <v>0.0002418886662875888</v>
      </c>
      <c r="DDJ21">
        <v>3.048614042528645</v>
      </c>
      <c r="DDK21">
        <v>6.020100577936294</v>
      </c>
      <c r="DDL21">
        <v>0.006504141304474054</v>
      </c>
      <c r="DDS21">
        <v>-2.795875315923306</v>
      </c>
      <c r="DDT21">
        <v>0.1953136696318488</v>
      </c>
      <c r="DDU21">
        <v>0.0006210718043782006</v>
      </c>
      <c r="DDV21">
        <v>-11.4742541527302</v>
      </c>
      <c r="DDW21">
        <v>-8.478258533810497</v>
      </c>
      <c r="DDX21">
        <v>0.0001282805426898814</v>
      </c>
      <c r="DEB21">
        <v>4.281699185908853</v>
      </c>
      <c r="DEC21">
        <v>7.280190295064227</v>
      </c>
      <c r="DED21">
        <v>1.821401264796713E-05</v>
      </c>
      <c r="DEH21">
        <v>-0.399354822221998</v>
      </c>
      <c r="DEI21">
        <v>2.604012598961352</v>
      </c>
      <c r="DEJ21">
        <v>9.071620340856372E-05</v>
      </c>
      <c r="DEN21">
        <v>-0.9825980078394541</v>
      </c>
      <c r="DEO21">
        <v>2.018703617792324</v>
      </c>
      <c r="DEP21">
        <v>1.355383428241512E-05</v>
      </c>
      <c r="DEQ21">
        <v>-3.039373829270718</v>
      </c>
      <c r="DER21">
        <v>-0.04075241431288803</v>
      </c>
      <c r="DES21">
        <v>1.520397374795227E-05</v>
      </c>
      <c r="DET21">
        <v>-7.411569721889644</v>
      </c>
      <c r="DEU21">
        <v>-4.416487050062582</v>
      </c>
      <c r="DEV21">
        <v>0.0001934409308829229</v>
      </c>
      <c r="DFF21">
        <v>2.63016914291893</v>
      </c>
      <c r="DFG21">
        <v>5.631412609258293</v>
      </c>
      <c r="DFH21">
        <v>1.236966829703514E-05</v>
      </c>
      <c r="DFI21">
        <v>-2.852776725793727</v>
      </c>
      <c r="DFJ21">
        <v>0.1442148361072238</v>
      </c>
      <c r="DFK21">
        <v>7.240559836649487E-05</v>
      </c>
      <c r="DFL21">
        <v>-5.310935351708738</v>
      </c>
      <c r="DFM21">
        <v>-2.306431699001211</v>
      </c>
      <c r="DFN21">
        <v>0.0001622631016801106</v>
      </c>
      <c r="DFO21">
        <v>-9.401782269423693</v>
      </c>
      <c r="DFP21">
        <v>-6.39920664173013</v>
      </c>
      <c r="DFQ21">
        <v>5.307086412679424E-05</v>
      </c>
      <c r="DFR21">
        <v>2.354932543037314</v>
      </c>
      <c r="DFS21">
        <v>5.350164065397694</v>
      </c>
      <c r="DFT21">
        <v>0.0001819070319964614</v>
      </c>
      <c r="DFU21">
        <v>-2.91231989266632</v>
      </c>
      <c r="DFV21">
        <v>0.09329839589891076</v>
      </c>
      <c r="DFW21">
        <v>0.0002525213312175983</v>
      </c>
      <c r="DGM21">
        <v>-3.434108692719623</v>
      </c>
      <c r="DGN21">
        <v>-0.4375113027975294</v>
      </c>
      <c r="DGO21">
        <v>9.262204273815726E-05</v>
      </c>
      <c r="DGP21">
        <v>-7.042080444449866</v>
      </c>
      <c r="DGQ21">
        <v>-4.040418791139869</v>
      </c>
      <c r="DGR21">
        <v>2.208873378098339E-05</v>
      </c>
      <c r="DGS21">
        <v>4.04948181983957</v>
      </c>
      <c r="DGT21">
        <v>7.056020864925474</v>
      </c>
      <c r="DGU21">
        <v>0.000342072885083879</v>
      </c>
      <c r="DHE21">
        <v>-4.286580945064145</v>
      </c>
      <c r="DHF21">
        <v>-1.269409864946212</v>
      </c>
      <c r="DHG21">
        <v>0.00235876793933167</v>
      </c>
      <c r="DHH21">
        <v>5.823994905933401</v>
      </c>
      <c r="DHI21">
        <v>8.81866155838088</v>
      </c>
      <c r="DHJ21">
        <v>0.0002275567689278743</v>
      </c>
      <c r="DHK21">
        <v>4.893235933904272</v>
      </c>
      <c r="DHL21">
        <v>7.855514703678926</v>
      </c>
      <c r="DHM21">
        <v>0.01138312967770833</v>
      </c>
      <c r="DHN21">
        <v>-7.812096786852777</v>
      </c>
      <c r="DHO21">
        <v>-4.815955225320021</v>
      </c>
      <c r="DHP21">
        <v>0.0001191003792440649</v>
      </c>
      <c r="DHQ21">
        <v>-2.888686602812874</v>
      </c>
      <c r="DHR21">
        <v>0.1091135284071253</v>
      </c>
      <c r="DHS21">
        <v>3.871538119378086E-05</v>
      </c>
      <c r="DHT21">
        <v>-0.7794936655161764</v>
      </c>
      <c r="DHU21">
        <v>2.223020316043812</v>
      </c>
      <c r="DHV21">
        <v>5.056082627171104E-05</v>
      </c>
      <c r="DIC21">
        <v>0.4698782909887618</v>
      </c>
      <c r="DID21">
        <v>3.468440529456149</v>
      </c>
      <c r="DIE21">
        <v>1.653726579729581E-05</v>
      </c>
      <c r="DIF21">
        <v>-0.672665919587577</v>
      </c>
      <c r="DIG21">
        <v>2.334101404006807</v>
      </c>
      <c r="DIH21">
        <v>0.0003663733490488667</v>
      </c>
      <c r="DIL21">
        <v>-7.214146908881818</v>
      </c>
      <c r="DIM21">
        <v>-4.222205398740543</v>
      </c>
      <c r="DIN21">
        <v>0.0005195140704254229</v>
      </c>
      <c r="DIR21">
        <v>-7.980332199658733</v>
      </c>
      <c r="DIS21">
        <v>-4.959482556376084</v>
      </c>
      <c r="DIT21">
        <v>0.003477661000109551</v>
      </c>
      <c r="DIU21">
        <v>2.510947499480164</v>
      </c>
      <c r="DIV21">
        <v>5.512589805668115</v>
      </c>
      <c r="DIW21">
        <v>2.157735691984326E-05</v>
      </c>
      <c r="DJA21">
        <v>-8.123319381659766</v>
      </c>
      <c r="DJB21">
        <v>-5.126726085395043</v>
      </c>
      <c r="DJC21">
        <v>9.284504271961211E-05</v>
      </c>
      <c r="DJD21">
        <v>-5.762706289866686</v>
      </c>
      <c r="DJE21">
        <v>-2.764593983412002</v>
      </c>
      <c r="DJF21">
        <v>2.850709536821596E-05</v>
      </c>
      <c r="DJG21">
        <v>-2.809402674634687</v>
      </c>
      <c r="DJH21">
        <v>0.202521798954237</v>
      </c>
      <c r="DJI21">
        <v>0.001137544562983591</v>
      </c>
      <c r="DJJ21">
        <v>-0.001842718088579988</v>
      </c>
      <c r="DJK21">
        <v>2.999561519659125</v>
      </c>
      <c r="DJL21">
        <v>1.57750692166278E-05</v>
      </c>
      <c r="DJM21">
        <v>-1.129888306079953</v>
      </c>
      <c r="DJN21">
        <v>1.868333853548585</v>
      </c>
      <c r="DJO21">
        <v>2.528573109119806E-05</v>
      </c>
      <c r="DJP21">
        <v>-7.628241608744086</v>
      </c>
      <c r="DJQ21">
        <v>-4.626164693883299</v>
      </c>
      <c r="DJR21">
        <v>3.45086027116588E-05</v>
      </c>
      <c r="DJV21">
        <v>4.836789792320731</v>
      </c>
      <c r="DJW21">
        <v>7.83331622136896</v>
      </c>
      <c r="DJX21">
        <v>9.652556125588778E-05</v>
      </c>
      <c r="DJY21">
        <v>4.284883524885691</v>
      </c>
      <c r="DJZ21">
        <v>7.273359816428502</v>
      </c>
      <c r="DKA21">
        <v>0.001062366852850371</v>
      </c>
      <c r="DKB21">
        <v>0.8915641252552023</v>
      </c>
      <c r="DKC21">
        <v>3.897542495851035</v>
      </c>
      <c r="DKD21">
        <v>0.0002859273198489176</v>
      </c>
      <c r="DKH21">
        <v>-6.438266500319867</v>
      </c>
      <c r="DKI21">
        <v>-3.433497078346144</v>
      </c>
      <c r="DKJ21">
        <v>0.0001819790877074619</v>
      </c>
    </row>
    <row r="22" spans="1:3000">
      <c r="A22">
        <v>1.594448227216577</v>
      </c>
      <c r="B22">
        <v>4.596162981512178</v>
      </c>
      <c r="C22">
        <v>2.352305835426506E-05</v>
      </c>
      <c r="J22">
        <v>-3.593196094495226</v>
      </c>
      <c r="K22">
        <v>-0.5960125481177674</v>
      </c>
      <c r="L22">
        <v>6.345928806341527E-05</v>
      </c>
      <c r="P22">
        <v>-3.796235276799976</v>
      </c>
      <c r="Q22">
        <v>-0.7997222857012805</v>
      </c>
      <c r="R22">
        <v>9.727384862220773E-05</v>
      </c>
      <c r="V22">
        <v>4.437196231510615</v>
      </c>
      <c r="W22">
        <v>7.435522329784348</v>
      </c>
      <c r="X22">
        <v>2.241557591360373E-05</v>
      </c>
      <c r="AB22">
        <v>3.325934328336948</v>
      </c>
      <c r="AC22">
        <v>6.336410975032024</v>
      </c>
      <c r="AD22">
        <v>0.0008780810077875522</v>
      </c>
      <c r="AT22">
        <v>2.604700820746212</v>
      </c>
      <c r="AU22">
        <v>5.610415014549229</v>
      </c>
      <c r="AV22">
        <v>0.0002612160865475404</v>
      </c>
      <c r="AW22">
        <v>-4.579943775635447</v>
      </c>
      <c r="AX22">
        <v>-1.581542867836234</v>
      </c>
      <c r="AY22">
        <v>2.04567669329459E-05</v>
      </c>
      <c r="AZ22">
        <v>7.691037150017927</v>
      </c>
      <c r="BA22">
        <v>10.70136219205214</v>
      </c>
      <c r="BB22">
        <v>0.0008528519440654486</v>
      </c>
      <c r="BC22">
        <v>-0.4153135339671391</v>
      </c>
      <c r="BD22">
        <v>2.572492018137909</v>
      </c>
      <c r="BE22">
        <v>0.001189636475701648</v>
      </c>
      <c r="BI22">
        <v>-0.897746837553059</v>
      </c>
      <c r="BJ22">
        <v>2.09677846950472</v>
      </c>
      <c r="BK22">
        <v>0.000239778102492828</v>
      </c>
      <c r="BL22">
        <v>-5.574162237868426</v>
      </c>
      <c r="BM22">
        <v>-2.580788666877135</v>
      </c>
      <c r="BN22">
        <v>0.0003512764912597542</v>
      </c>
      <c r="BR22">
        <v>3.047933207590777</v>
      </c>
      <c r="BS22">
        <v>6.043486601818752</v>
      </c>
      <c r="BT22">
        <v>0.0001581784231344912</v>
      </c>
      <c r="CA22">
        <v>1.239459104178747</v>
      </c>
      <c r="CB22">
        <v>4.25177437382701</v>
      </c>
      <c r="CC22">
        <v>0.001213326932075317</v>
      </c>
      <c r="CD22">
        <v>1.615007512393776</v>
      </c>
      <c r="CE22">
        <v>4.612750951826024</v>
      </c>
      <c r="CF22">
        <v>4.073652476744288E-05</v>
      </c>
      <c r="CM22">
        <v>-4.841580770119545</v>
      </c>
      <c r="CN22">
        <v>-1.847035173456449</v>
      </c>
      <c r="CO22">
        <v>0.0002380041260929731</v>
      </c>
      <c r="CP22">
        <v>-0.1053553840842927</v>
      </c>
      <c r="CQ22">
        <v>2.891087338683267</v>
      </c>
      <c r="CR22">
        <v>0.0001012337704674837</v>
      </c>
      <c r="CS22">
        <v>3.09114523805306</v>
      </c>
      <c r="CT22">
        <v>6.089235268231788</v>
      </c>
      <c r="CU22">
        <v>2.91838777453348E-05</v>
      </c>
      <c r="CV22">
        <v>-6.627686526151839</v>
      </c>
      <c r="CW22">
        <v>-3.626462423454756</v>
      </c>
      <c r="CX22">
        <v>1.198741930404605E-05</v>
      </c>
      <c r="CY22">
        <v>-4.05315409449194</v>
      </c>
      <c r="CZ22">
        <v>-1.054272630261069</v>
      </c>
      <c r="DA22">
        <v>1.000897813457623E-05</v>
      </c>
      <c r="DE22">
        <v>3.638391849865267</v>
      </c>
      <c r="DF22">
        <v>6.638096701077719</v>
      </c>
      <c r="DG22">
        <v>6.969024543242135E-07</v>
      </c>
      <c r="DH22">
        <v>-6.314889691254854</v>
      </c>
      <c r="DI22">
        <v>-3.319481916936442</v>
      </c>
      <c r="DJ22">
        <v>0.0001687082936850757</v>
      </c>
      <c r="DK22">
        <v>-6.474732752541696</v>
      </c>
      <c r="DL22">
        <v>-3.476107951262414</v>
      </c>
      <c r="DM22">
        <v>1.512937217171555E-05</v>
      </c>
      <c r="DN22">
        <v>-2.895605942141041</v>
      </c>
      <c r="DO22">
        <v>0.1054678776893127</v>
      </c>
      <c r="DP22">
        <v>9.224712224494527E-06</v>
      </c>
      <c r="DQ22">
        <v>-3.01597841156519</v>
      </c>
      <c r="DR22">
        <v>-0.01884328760974208</v>
      </c>
      <c r="DS22">
        <v>6.566011800521335E-05</v>
      </c>
      <c r="DT22">
        <v>7.190206561410463</v>
      </c>
      <c r="DU22">
        <v>10.19272782108355</v>
      </c>
      <c r="DV22">
        <v>5.085400271326738E-05</v>
      </c>
      <c r="DW22">
        <v>-7.545284045753774</v>
      </c>
      <c r="DX22">
        <v>-4.550549430808303</v>
      </c>
      <c r="DY22">
        <v>0.0002217942381796779</v>
      </c>
      <c r="DZ22">
        <v>2.283955671260689</v>
      </c>
      <c r="EA22">
        <v>5.275072068421764</v>
      </c>
      <c r="EB22">
        <v>0.0006313471951980471</v>
      </c>
      <c r="EC22">
        <v>-0.376312232753522</v>
      </c>
      <c r="ED22">
        <v>2.629039663908753</v>
      </c>
      <c r="EE22">
        <v>0.0002291423830693796</v>
      </c>
      <c r="EI22">
        <v>1.997249250983355</v>
      </c>
      <c r="EJ22">
        <v>4.997298986329199</v>
      </c>
      <c r="EK22">
        <v>1.97888370093929E-08</v>
      </c>
      <c r="EL22">
        <v>-4.184047387717554</v>
      </c>
      <c r="EM22">
        <v>-1.181736435735861</v>
      </c>
      <c r="EN22">
        <v>4.272399249352886E-05</v>
      </c>
      <c r="ER22">
        <v>0.4752845228343893</v>
      </c>
      <c r="ES22">
        <v>3.4737846492364</v>
      </c>
      <c r="ET22">
        <v>1.799696647956584E-05</v>
      </c>
      <c r="EU22">
        <v>-3.939673622588179</v>
      </c>
      <c r="EV22">
        <v>-0.93741131399679</v>
      </c>
      <c r="EW22">
        <v>4.094432130139133E-05</v>
      </c>
      <c r="FA22">
        <v>7.960553636514183</v>
      </c>
      <c r="FB22">
        <v>10.95938347121844</v>
      </c>
      <c r="FC22">
        <v>1.095429455489848E-05</v>
      </c>
      <c r="FG22">
        <v>1.268856018415344</v>
      </c>
      <c r="FH22">
        <v>4.266182215563153</v>
      </c>
      <c r="FI22">
        <v>5.719377353910102E-05</v>
      </c>
      <c r="FJ22">
        <v>4.512608164474895</v>
      </c>
      <c r="FK22">
        <v>7.513320438994068</v>
      </c>
      <c r="FL22">
        <v>4.05867992530244E-06</v>
      </c>
      <c r="FM22">
        <v>-9.465658276283692</v>
      </c>
      <c r="FN22">
        <v>-6.453960949551358</v>
      </c>
      <c r="FO22">
        <v>0.001094619621463874</v>
      </c>
      <c r="FP22">
        <v>0.9425887418571953</v>
      </c>
      <c r="FQ22">
        <v>3.944495734494522</v>
      </c>
      <c r="FR22">
        <v>2.909296735054049E-05</v>
      </c>
      <c r="FV22">
        <v>-8.011512608119425</v>
      </c>
      <c r="FW22">
        <v>-5.007765077847694</v>
      </c>
      <c r="FX22">
        <v>0.00011235186510033</v>
      </c>
      <c r="GB22">
        <v>2.561597919850089</v>
      </c>
      <c r="GC22">
        <v>5.558651514956325</v>
      </c>
      <c r="GD22">
        <v>6.945041438399089E-05</v>
      </c>
      <c r="GH22">
        <v>6.594554241720878</v>
      </c>
      <c r="GI22">
        <v>9.604995534075384</v>
      </c>
      <c r="GJ22">
        <v>0.0008721646882579889</v>
      </c>
      <c r="GK22">
        <v>-2.174017833844368</v>
      </c>
      <c r="GL22">
        <v>0.8234768955077544</v>
      </c>
      <c r="GM22">
        <v>5.021104815292037E-05</v>
      </c>
      <c r="GN22">
        <v>-6.730305740832938</v>
      </c>
      <c r="GO22">
        <v>-3.71601134442904</v>
      </c>
      <c r="GP22">
        <v>0.001634638148414014</v>
      </c>
      <c r="GQ22">
        <v>4.766126547513974</v>
      </c>
      <c r="GR22">
        <v>7.777079773138586</v>
      </c>
      <c r="GS22">
        <v>0.0009597852126691165</v>
      </c>
      <c r="HC22">
        <v>-1.992957376759741</v>
      </c>
      <c r="HD22">
        <v>1.004250828862706</v>
      </c>
      <c r="HE22">
        <v>6.23529267722652E-05</v>
      </c>
      <c r="HF22">
        <v>3.379214716016238</v>
      </c>
      <c r="HG22">
        <v>6.377532775936762</v>
      </c>
      <c r="HH22">
        <v>2.263137944756026E-05</v>
      </c>
      <c r="HI22">
        <v>5.156336018275359</v>
      </c>
      <c r="HJ22">
        <v>8.153905960671892</v>
      </c>
      <c r="HK22">
        <v>4.724143964931788E-05</v>
      </c>
      <c r="HO22">
        <v>2.243959630061174</v>
      </c>
      <c r="HP22">
        <v>5.238629291627194</v>
      </c>
      <c r="HQ22">
        <v>0.0002273000625661345</v>
      </c>
      <c r="HU22">
        <v>-6.408362900678627</v>
      </c>
      <c r="HV22">
        <v>-3.411000860506492</v>
      </c>
      <c r="HW22">
        <v>5.567065642742553E-05</v>
      </c>
      <c r="HX22">
        <v>5.569744849706765</v>
      </c>
      <c r="HY22">
        <v>8.566526530240326</v>
      </c>
      <c r="HZ22">
        <v>8.286064150446003E-05</v>
      </c>
      <c r="IG22">
        <v>-6.110748104318577</v>
      </c>
      <c r="IH22">
        <v>-3.099118457757966</v>
      </c>
      <c r="II22">
        <v>0.001081989432997922</v>
      </c>
      <c r="IM22">
        <v>4.60189113879132</v>
      </c>
      <c r="IN22">
        <v>7.608770678275794</v>
      </c>
      <c r="IO22">
        <v>0.00037862450814755</v>
      </c>
      <c r="IP22">
        <v>-2.742398384575935</v>
      </c>
      <c r="IQ22">
        <v>0.2473764724576191</v>
      </c>
      <c r="IR22">
        <v>0.000836428389473999</v>
      </c>
      <c r="JB22">
        <v>-6.209677107747038</v>
      </c>
      <c r="JC22">
        <v>-3.206592536836774</v>
      </c>
      <c r="JD22">
        <v>7.611662160358797E-05</v>
      </c>
      <c r="JE22">
        <v>1.029246375777513</v>
      </c>
      <c r="JF22">
        <v>4.027025316690658</v>
      </c>
      <c r="JG22">
        <v>3.946482773840908E-05</v>
      </c>
      <c r="JN22">
        <v>7.202035749823835</v>
      </c>
      <c r="JO22">
        <v>10.2090609230973</v>
      </c>
      <c r="JP22">
        <v>0.0003948244761782011</v>
      </c>
      <c r="JQ22">
        <v>-1.008558923035733</v>
      </c>
      <c r="JR22">
        <v>1.993988842782782</v>
      </c>
      <c r="JS22">
        <v>5.192888532795233E-05</v>
      </c>
      <c r="JT22">
        <v>2.525326664232465</v>
      </c>
      <c r="JU22">
        <v>5.520122002670503</v>
      </c>
      <c r="JV22">
        <v>0.0002167080157965251</v>
      </c>
      <c r="JZ22">
        <v>-4.940206121050593</v>
      </c>
      <c r="KA22">
        <v>-1.941605912276077</v>
      </c>
      <c r="KB22">
        <v>1.567532379952489E-05</v>
      </c>
      <c r="KC22">
        <v>2.408748320687253</v>
      </c>
      <c r="KD22">
        <v>5.399355040950387</v>
      </c>
      <c r="KE22">
        <v>0.0007058696337201208</v>
      </c>
      <c r="KF22">
        <v>-5.534031503611225</v>
      </c>
      <c r="KG22">
        <v>-2.532752052530223</v>
      </c>
      <c r="KH22">
        <v>1.309596054942028E-05</v>
      </c>
      <c r="KI22">
        <v>-3.491809976722229</v>
      </c>
      <c r="KJ22">
        <v>-0.4919608298004176</v>
      </c>
      <c r="KK22">
        <v>1.820532095918759E-07</v>
      </c>
      <c r="KL22">
        <v>5.954587575391311</v>
      </c>
      <c r="KM22">
        <v>8.956967404123708</v>
      </c>
      <c r="KN22">
        <v>4.530867836433233E-05</v>
      </c>
      <c r="KO22">
        <v>2.938263045239931</v>
      </c>
      <c r="KP22">
        <v>5.944692829403387</v>
      </c>
      <c r="KQ22">
        <v>0.0003307369951090102</v>
      </c>
      <c r="LG22">
        <v>0.6178000333823339</v>
      </c>
      <c r="LH22">
        <v>3.626763890736763</v>
      </c>
      <c r="LI22">
        <v>0.0006428059093645113</v>
      </c>
      <c r="LJ22">
        <v>0.9056490820305878</v>
      </c>
      <c r="LK22">
        <v>3.902428213868575</v>
      </c>
      <c r="LL22">
        <v>8.299193373651493E-05</v>
      </c>
      <c r="LM22">
        <v>-0.6478079836365194</v>
      </c>
      <c r="LN22">
        <v>2.348141043758276</v>
      </c>
      <c r="LO22">
        <v>0.000131283032384952</v>
      </c>
      <c r="LP22">
        <v>-1.895572478929494</v>
      </c>
      <c r="LQ22">
        <v>1.106457618634232</v>
      </c>
      <c r="LR22">
        <v>3.29703689459543E-05</v>
      </c>
      <c r="LS22">
        <v>-5.586816328538406</v>
      </c>
      <c r="LT22">
        <v>-2.589587847526162</v>
      </c>
      <c r="LU22">
        <v>6.145053999591492E-05</v>
      </c>
      <c r="LV22">
        <v>9.085115476485061</v>
      </c>
      <c r="LW22">
        <v>12.08375556468173</v>
      </c>
      <c r="LX22">
        <v>1.47948809026237E-05</v>
      </c>
      <c r="ME22">
        <v>-3.853726019574305</v>
      </c>
      <c r="MF22">
        <v>-0.8495226439707833</v>
      </c>
      <c r="MG22">
        <v>0.0001413469317142728</v>
      </c>
      <c r="MH22">
        <v>-2.799810321517411</v>
      </c>
      <c r="MI22">
        <v>0.1986941657853889</v>
      </c>
      <c r="MJ22">
        <v>1.789246581990322E-05</v>
      </c>
      <c r="MK22">
        <v>3.970506899251812</v>
      </c>
      <c r="ML22">
        <v>6.984007081224171</v>
      </c>
      <c r="MM22">
        <v>0.001458039306294365</v>
      </c>
      <c r="MN22">
        <v>2.819670456702723</v>
      </c>
      <c r="MO22">
        <v>5.821807571716241</v>
      </c>
      <c r="MP22">
        <v>3.653808464803569E-05</v>
      </c>
      <c r="NF22">
        <v>2.389649432377563</v>
      </c>
      <c r="NG22">
        <v>5.386603622854429</v>
      </c>
      <c r="NH22">
        <v>7.421564520971238E-05</v>
      </c>
      <c r="NI22">
        <v>-0.1081443535563368</v>
      </c>
      <c r="NJ22">
        <v>2.894537242808532</v>
      </c>
      <c r="NK22">
        <v>5.752767251262808E-05</v>
      </c>
      <c r="NL22">
        <v>5.195611833569205</v>
      </c>
      <c r="NM22">
        <v>8.195957816229312</v>
      </c>
      <c r="NN22">
        <v>9.576320087546073E-07</v>
      </c>
      <c r="NO22">
        <v>1.353874162492032</v>
      </c>
      <c r="NP22">
        <v>4.34977546658769</v>
      </c>
      <c r="NQ22">
        <v>0.0001343944649301648</v>
      </c>
      <c r="NR22">
        <v>-8.622861759210327</v>
      </c>
      <c r="NS22">
        <v>-5.616571211214905</v>
      </c>
      <c r="NT22">
        <v>0.0003165679526616901</v>
      </c>
      <c r="NX22">
        <v>-8.606150873268463</v>
      </c>
      <c r="NY22">
        <v>-5.601802949351497</v>
      </c>
      <c r="NZ22">
        <v>0.0001512355391018098</v>
      </c>
      <c r="OA22">
        <v>-1.34240911204164</v>
      </c>
      <c r="OB22">
        <v>1.654797442116742</v>
      </c>
      <c r="OC22">
        <v>6.242671736041834E-05</v>
      </c>
      <c r="OD22">
        <v>4.870539211050152</v>
      </c>
      <c r="OE22">
        <v>7.875485574058989</v>
      </c>
      <c r="OF22">
        <v>0.0001957320561215015</v>
      </c>
      <c r="OM22">
        <v>1.688201065973162</v>
      </c>
      <c r="ON22">
        <v>4.691804030580458</v>
      </c>
      <c r="OO22">
        <v>0.0001038508316914805</v>
      </c>
      <c r="OP22">
        <v>-6.511628616596778</v>
      </c>
      <c r="OQ22">
        <v>-3.510250766623408</v>
      </c>
      <c r="OR22">
        <v>1.518776439292773E-05</v>
      </c>
      <c r="OS22">
        <v>-3.779697611966797</v>
      </c>
      <c r="OT22">
        <v>-0.7782281792412374</v>
      </c>
      <c r="OU22">
        <v>1.727386027956293E-05</v>
      </c>
      <c r="OV22">
        <v>-10.17914603804995</v>
      </c>
      <c r="OW22">
        <v>-7.182140500282559</v>
      </c>
      <c r="OX22">
        <v>7.173443250016367E-05</v>
      </c>
      <c r="OY22">
        <v>-5.222067429346896</v>
      </c>
      <c r="OZ22">
        <v>-2.210323666751681</v>
      </c>
      <c r="PA22">
        <v>0.001103327679142091</v>
      </c>
      <c r="PB22">
        <v>-5.551186906103612</v>
      </c>
      <c r="PC22">
        <v>-2.549946592402931</v>
      </c>
      <c r="PD22">
        <v>1.23070246087783E-05</v>
      </c>
      <c r="PE22">
        <v>-4.724701349164937</v>
      </c>
      <c r="PF22">
        <v>-1.725434416307688</v>
      </c>
      <c r="PG22">
        <v>4.299099486251634E-06</v>
      </c>
      <c r="PH22">
        <v>-4.895032619826188</v>
      </c>
      <c r="PI22">
        <v>-1.891377215827152</v>
      </c>
      <c r="PJ22">
        <v>0.0001068958271693581</v>
      </c>
      <c r="PK22">
        <v>-4.125047747286833</v>
      </c>
      <c r="PL22">
        <v>-1.114499292615831</v>
      </c>
      <c r="PM22">
        <v>0.0008901591675693523</v>
      </c>
      <c r="PN22">
        <v>-6.994222027099949</v>
      </c>
      <c r="PO22">
        <v>-3.992198812480462</v>
      </c>
      <c r="PP22">
        <v>3.274717917203165E-05</v>
      </c>
      <c r="PQ22">
        <v>-3.109716275123666</v>
      </c>
      <c r="PR22">
        <v>-0.1152132993678909</v>
      </c>
      <c r="PS22">
        <v>0.0002417382043327347</v>
      </c>
      <c r="PW22">
        <v>-3.835784290296338</v>
      </c>
      <c r="PX22">
        <v>-0.8432536428260872</v>
      </c>
      <c r="PY22">
        <v>0.0004463298177093299</v>
      </c>
      <c r="PZ22">
        <v>-2.315068417411186</v>
      </c>
      <c r="QA22">
        <v>0.6806757202033227</v>
      </c>
      <c r="QB22">
        <v>0.0001448989171539368</v>
      </c>
      <c r="QF22">
        <v>-6.130310929348261</v>
      </c>
      <c r="QG22">
        <v>-3.121158250877385</v>
      </c>
      <c r="QH22">
        <v>0.0006701721855298601</v>
      </c>
      <c r="QL22">
        <v>2.808931293083218</v>
      </c>
      <c r="QM22">
        <v>5.812034708061731</v>
      </c>
      <c r="QN22">
        <v>7.704947623083588E-05</v>
      </c>
      <c r="QU22">
        <v>0.644506118757486</v>
      </c>
      <c r="QV22">
        <v>3.643444393262652</v>
      </c>
      <c r="QW22">
        <v>9.018088211035878E-06</v>
      </c>
      <c r="RA22">
        <v>-9.560729072802223</v>
      </c>
      <c r="RB22">
        <v>-6.559331413723461</v>
      </c>
      <c r="RC22">
        <v>1.562760720356905E-05</v>
      </c>
      <c r="RG22">
        <v>-4.191325108551494</v>
      </c>
      <c r="RH22">
        <v>-1.19631342158306</v>
      </c>
      <c r="RI22">
        <v>0.0001990661352071289</v>
      </c>
      <c r="RP22">
        <v>0.7170454762387047</v>
      </c>
      <c r="RQ22">
        <v>3.720651146974618</v>
      </c>
      <c r="RR22">
        <v>0.0001040068916465489</v>
      </c>
      <c r="SE22">
        <v>-4.332941134762525</v>
      </c>
      <c r="SF22">
        <v>-1.335103214339329</v>
      </c>
      <c r="SG22">
        <v>3.739670477149556E-05</v>
      </c>
      <c r="SH22">
        <v>-5.969227424639413</v>
      </c>
      <c r="SI22">
        <v>-2.972253178898351</v>
      </c>
      <c r="SJ22">
        <v>7.324151068383148E-05</v>
      </c>
      <c r="SK22">
        <v>5.622739013310236</v>
      </c>
      <c r="SL22">
        <v>8.62415629362277</v>
      </c>
      <c r="SM22">
        <v>1.606946787437348E-05</v>
      </c>
      <c r="SN22">
        <v>-0.5096366626547164</v>
      </c>
      <c r="SO22">
        <v>2.471071916225754</v>
      </c>
      <c r="SP22">
        <v>0.002977271430488342</v>
      </c>
      <c r="SQ22">
        <v>-0.05806350019621331</v>
      </c>
      <c r="SR22">
        <v>2.94363301598566</v>
      </c>
      <c r="SS22">
        <v>2.302533724286E-05</v>
      </c>
      <c r="ST22">
        <v>-6.743113304759906</v>
      </c>
      <c r="SU22">
        <v>-3.745167244125925</v>
      </c>
      <c r="SV22">
        <v>3.37493353542547E-05</v>
      </c>
      <c r="SW22">
        <v>3.904045582026026</v>
      </c>
      <c r="SX22">
        <v>6.907477803974963</v>
      </c>
      <c r="SY22">
        <v>9.424118005414954E-05</v>
      </c>
      <c r="SZ22">
        <v>-3.646961031658419</v>
      </c>
      <c r="TA22">
        <v>-0.6502054445103479</v>
      </c>
      <c r="TB22">
        <v>8.420971803007933E-05</v>
      </c>
      <c r="TC22">
        <v>3.652336258293627</v>
      </c>
      <c r="TD22">
        <v>6.650843913150933</v>
      </c>
      <c r="TE22">
        <v>1.78167521993744E-05</v>
      </c>
      <c r="TI22">
        <v>5.801198770345707</v>
      </c>
      <c r="TJ22">
        <v>8.799751432085877</v>
      </c>
      <c r="TK22">
        <v>1.675830430693441E-05</v>
      </c>
      <c r="TL22">
        <v>3.91017049570953</v>
      </c>
      <c r="TM22">
        <v>6.906664257365759</v>
      </c>
      <c r="TN22">
        <v>9.834965858664975E-05</v>
      </c>
      <c r="TO22">
        <v>0.08928705224660424</v>
      </c>
      <c r="TP22">
        <v>3.09253346038745</v>
      </c>
      <c r="TQ22">
        <v>8.431332653560265E-05</v>
      </c>
      <c r="TR22">
        <v>-3.925134329768556</v>
      </c>
      <c r="TS22">
        <v>-0.9275369756979192</v>
      </c>
      <c r="TT22">
        <v>4.618165969507295E-05</v>
      </c>
      <c r="TU22">
        <v>-6.472621130584757</v>
      </c>
      <c r="TV22">
        <v>-3.476612955663126</v>
      </c>
      <c r="TW22">
        <v>0.000127477339650382</v>
      </c>
      <c r="TX22">
        <v>-5.17518052765836</v>
      </c>
      <c r="TY22">
        <v>-2.177447012332799</v>
      </c>
      <c r="TZ22">
        <v>4.109562223573149E-05</v>
      </c>
      <c r="UA22">
        <v>-5.386910078080511</v>
      </c>
      <c r="UB22">
        <v>-2.385143797977315</v>
      </c>
      <c r="UC22">
        <v>2.495796322358473E-05</v>
      </c>
      <c r="UD22">
        <v>-2.940660886451794</v>
      </c>
      <c r="UE22">
        <v>0.06245930681211455</v>
      </c>
      <c r="UF22">
        <v>7.788484803311702E-05</v>
      </c>
      <c r="UG22">
        <v>4.978598862942367</v>
      </c>
      <c r="UH22">
        <v>7.980109961315893</v>
      </c>
      <c r="UI22">
        <v>1.826734635578415E-05</v>
      </c>
      <c r="UJ22">
        <v>6.383749414514877</v>
      </c>
      <c r="UK22">
        <v>9.38463460858134</v>
      </c>
      <c r="UL22">
        <v>6.2685482824062E-06</v>
      </c>
      <c r="UM22">
        <v>0.3243847323552832</v>
      </c>
      <c r="UN22">
        <v>3.333720066333201</v>
      </c>
      <c r="UO22">
        <v>0.0006971876838341414</v>
      </c>
      <c r="UP22">
        <v>-5.77804890588969</v>
      </c>
      <c r="UQ22">
        <v>-2.7788560183917</v>
      </c>
      <c r="UR22">
        <v>5.211444727200129E-06</v>
      </c>
      <c r="US22">
        <v>-2.183862420934599</v>
      </c>
      <c r="UT22">
        <v>0.806145483556665</v>
      </c>
      <c r="UU22">
        <v>0.0007987357812455513</v>
      </c>
      <c r="VB22">
        <v>-8.051274546204874</v>
      </c>
      <c r="VC22">
        <v>-5.054108038203977</v>
      </c>
      <c r="VD22">
        <v>6.422941527183009E-05</v>
      </c>
      <c r="VH22">
        <v>-1.714557559606554</v>
      </c>
      <c r="VI22">
        <v>1.279634686585571</v>
      </c>
      <c r="VJ22">
        <v>0.000269840034343063</v>
      </c>
      <c r="VQ22">
        <v>-4.129824350147484</v>
      </c>
      <c r="VR22">
        <v>-1.135949889155839</v>
      </c>
      <c r="VS22">
        <v>0.0003001778251430515</v>
      </c>
      <c r="VW22">
        <v>-10.4460060310046</v>
      </c>
      <c r="VX22">
        <v>-7.44721723000185</v>
      </c>
      <c r="VY22">
        <v>1.173602408757283E-05</v>
      </c>
      <c r="VZ22">
        <v>-7.136274304472988</v>
      </c>
      <c r="WA22">
        <v>-4.133707580709642</v>
      </c>
      <c r="WB22">
        <v>5.270456701863651E-05</v>
      </c>
      <c r="WF22">
        <v>-0.07644780722672702</v>
      </c>
      <c r="WG22">
        <v>2.917153942481934</v>
      </c>
      <c r="WH22">
        <v>0.000327500854324923</v>
      </c>
      <c r="WI22">
        <v>-8.795607783513708</v>
      </c>
      <c r="WJ22">
        <v>-5.792941828730735</v>
      </c>
      <c r="WK22">
        <v>5.685851923881699E-05</v>
      </c>
      <c r="WR22">
        <v>3.545750452162709</v>
      </c>
      <c r="WS22">
        <v>6.552356668164539</v>
      </c>
      <c r="WT22">
        <v>0.0003491367189027579</v>
      </c>
      <c r="WU22">
        <v>-1.555111690301907</v>
      </c>
      <c r="WV22">
        <v>1.444632848736317</v>
      </c>
      <c r="WW22">
        <v>5.220824239302436E-07</v>
      </c>
      <c r="WX22">
        <v>-0.04674188276465285</v>
      </c>
      <c r="WY22">
        <v>2.95817783677285</v>
      </c>
      <c r="WZ22">
        <v>0.0001936291226214774</v>
      </c>
      <c r="XG22">
        <v>2.044672311641139</v>
      </c>
      <c r="XH22">
        <v>5.047542586341724</v>
      </c>
      <c r="XI22">
        <v>6.590781485453051E-05</v>
      </c>
      <c r="XJ22">
        <v>-4.844823405290957</v>
      </c>
      <c r="XK22">
        <v>-1.847495872216579</v>
      </c>
      <c r="XL22">
        <v>5.713663574833651E-05</v>
      </c>
      <c r="XM22">
        <v>-2.04302336895091</v>
      </c>
      <c r="XN22">
        <v>0.9489955679543234</v>
      </c>
      <c r="XO22">
        <v>0.0005095789449811838</v>
      </c>
      <c r="XP22">
        <v>2.805665168977609</v>
      </c>
      <c r="XQ22">
        <v>5.806950080243472</v>
      </c>
      <c r="XR22">
        <v>1.320797568913892E-05</v>
      </c>
      <c r="XS22">
        <v>2.109360256156905</v>
      </c>
      <c r="XT22">
        <v>5.106568368652409</v>
      </c>
      <c r="XU22">
        <v>6.235708670208197E-05</v>
      </c>
      <c r="XV22">
        <v>5.592832977664711</v>
      </c>
      <c r="XW22">
        <v>8.589234529896151</v>
      </c>
      <c r="XX22">
        <v>0.0001035906107443971</v>
      </c>
      <c r="XY22">
        <v>-10.7238657688355</v>
      </c>
      <c r="XZ22">
        <v>-7.702637050840716</v>
      </c>
      <c r="YA22">
        <v>0.00360526774161724</v>
      </c>
      <c r="YB22">
        <v>0.758297213385572</v>
      </c>
      <c r="YC22">
        <v>3.757313692303334</v>
      </c>
      <c r="YD22">
        <v>7.738509753652561E-06</v>
      </c>
      <c r="YE22">
        <v>3.509829616748681</v>
      </c>
      <c r="YF22">
        <v>6.511485207115127</v>
      </c>
      <c r="YG22">
        <v>2.192783569175988E-05</v>
      </c>
      <c r="YH22">
        <v>0.4725408535176963</v>
      </c>
      <c r="YI22">
        <v>3.474491854005222</v>
      </c>
      <c r="YJ22">
        <v>3.045122321860139E-05</v>
      </c>
      <c r="YK22">
        <v>2.404268711789284</v>
      </c>
      <c r="YL22">
        <v>5.403617594860355</v>
      </c>
      <c r="YM22">
        <v>3.391626041105157E-06</v>
      </c>
      <c r="YN22">
        <v>-0.1963685922587003</v>
      </c>
      <c r="YO22">
        <v>2.799721395904636</v>
      </c>
      <c r="YP22">
        <v>0.0001223055405027899</v>
      </c>
      <c r="YQ22">
        <v>-1.898343873104305</v>
      </c>
      <c r="YR22">
        <v>1.103712096238156</v>
      </c>
      <c r="YS22">
        <v>3.381607949711231E-05</v>
      </c>
      <c r="YT22">
        <v>-0.9331952216607574</v>
      </c>
      <c r="YU22">
        <v>2.063972227070288</v>
      </c>
      <c r="YV22">
        <v>6.418677353005292E-05</v>
      </c>
      <c r="YW22">
        <v>7.748374455558229</v>
      </c>
      <c r="YX22">
        <v>10.741783555368</v>
      </c>
      <c r="YY22">
        <v>0.0003475197225404044</v>
      </c>
      <c r="ZC22">
        <v>-7.146666148256103</v>
      </c>
      <c r="ZD22">
        <v>-4.144691293226814</v>
      </c>
      <c r="ZE22">
        <v>3.120041909365961E-05</v>
      </c>
      <c r="ZF22">
        <v>6.736428559736706</v>
      </c>
      <c r="ZG22">
        <v>9.735143495428218</v>
      </c>
      <c r="ZH22">
        <v>1.321112221559026E-05</v>
      </c>
      <c r="ZI22">
        <v>-10.37808668626651</v>
      </c>
      <c r="ZJ22">
        <v>-7.370491153827811</v>
      </c>
      <c r="ZK22">
        <v>0.0004615369042183784</v>
      </c>
      <c r="ZL22">
        <v>2.560693471210342</v>
      </c>
      <c r="ZM22">
        <v>5.556597328177912</v>
      </c>
      <c r="ZN22">
        <v>0.0001342271019370569</v>
      </c>
      <c r="ZO22">
        <v>3.979509509789058</v>
      </c>
      <c r="ZP22">
        <v>6.976837877287812</v>
      </c>
      <c r="ZQ22">
        <v>5.710096177372693E-05</v>
      </c>
      <c r="AAA22">
        <v>3.794692636672028</v>
      </c>
      <c r="AAB22">
        <v>6.792702839860918</v>
      </c>
      <c r="AAC22">
        <v>3.167433079604236E-05</v>
      </c>
      <c r="AAJ22">
        <v>-7.269010459232186</v>
      </c>
      <c r="AAK22">
        <v>-4.266981747794972</v>
      </c>
      <c r="AAL22">
        <v>3.292536076386867E-05</v>
      </c>
      <c r="AAM22">
        <v>-4.284249250439742</v>
      </c>
      <c r="AAN22">
        <v>-1.289509403163304</v>
      </c>
      <c r="AAO22">
        <v>0.000221353653401579</v>
      </c>
      <c r="AAP22">
        <v>-2.974597716289601</v>
      </c>
      <c r="AAQ22">
        <v>0.02166306335426194</v>
      </c>
      <c r="AAR22">
        <v>0.0001118541509739843</v>
      </c>
      <c r="AAS22">
        <v>-0.4200214369379665</v>
      </c>
      <c r="AAT22">
        <v>2.586234654404311</v>
      </c>
      <c r="AAU22">
        <v>0.000313109431063384</v>
      </c>
      <c r="ABE22">
        <v>2.429847501266564</v>
      </c>
      <c r="ABF22">
        <v>5.439805520572995</v>
      </c>
      <c r="ABG22">
        <v>0.0007932971880580608</v>
      </c>
      <c r="ABH22">
        <v>6.658108283678853</v>
      </c>
      <c r="ABI22">
        <v>9.655585654792958</v>
      </c>
      <c r="ABJ22">
        <v>5.09092519676258E-05</v>
      </c>
      <c r="ABK22">
        <v>-10.59174668449484</v>
      </c>
      <c r="ABL22">
        <v>-7.595523809675885</v>
      </c>
      <c r="ABM22">
        <v>0.0001141333970660325</v>
      </c>
      <c r="ACF22">
        <v>-2.484372970260302</v>
      </c>
      <c r="ACG22">
        <v>0.5095410420898296</v>
      </c>
      <c r="ACH22">
        <v>0.0002963139653947889</v>
      </c>
      <c r="ACI22">
        <v>0.3100419883907491</v>
      </c>
      <c r="ACJ22">
        <v>3.312462892596395</v>
      </c>
      <c r="ACK22">
        <v>4.688621738329019E-05</v>
      </c>
      <c r="ACL22">
        <v>-10.79197886449426</v>
      </c>
      <c r="ACM22">
        <v>-7.790165360926145</v>
      </c>
      <c r="ACN22">
        <v>2.631036153251523E-05</v>
      </c>
      <c r="ACO22">
        <v>-6.755826270353359</v>
      </c>
      <c r="ACP22">
        <v>-3.766818973422247</v>
      </c>
      <c r="ACQ22">
        <v>0.0009667161660859757</v>
      </c>
      <c r="ACU22">
        <v>2.857884251138904</v>
      </c>
      <c r="ACV22">
        <v>5.837825432575155</v>
      </c>
      <c r="ACW22">
        <v>0.003218849617387185</v>
      </c>
      <c r="ACX22">
        <v>-2.337617914702955</v>
      </c>
      <c r="ACY22">
        <v>0.6650432439161593</v>
      </c>
      <c r="ACZ22">
        <v>5.665412156868169E-05</v>
      </c>
      <c r="ADA22">
        <v>-3.317518949774231</v>
      </c>
      <c r="ADB22">
        <v>-0.3216283773392108</v>
      </c>
      <c r="ADC22">
        <v>0.0001350991592945108</v>
      </c>
      <c r="ADG22">
        <v>0.7030679145617428</v>
      </c>
      <c r="ADH22">
        <v>3.698379012996878</v>
      </c>
      <c r="ADI22">
        <v>0.0001758863830799318</v>
      </c>
      <c r="ADJ22">
        <v>2.2217787468883</v>
      </c>
      <c r="ADK22">
        <v>5.223933025244341</v>
      </c>
      <c r="ADL22">
        <v>3.712732188246464E-05</v>
      </c>
      <c r="ADM22">
        <v>-10.44622540503577</v>
      </c>
      <c r="ADN22">
        <v>-7.447543281356091</v>
      </c>
      <c r="ADO22">
        <v>1.389438396536784E-05</v>
      </c>
      <c r="AEB22">
        <v>0.9136171848895249</v>
      </c>
      <c r="AEC22">
        <v>3.938486067533791</v>
      </c>
      <c r="AED22">
        <v>0.00494769059179429</v>
      </c>
      <c r="AEE22">
        <v>-1.285905125324926</v>
      </c>
      <c r="AEF22">
        <v>1.746870589894808</v>
      </c>
      <c r="AEG22">
        <v>0.008593980065321111</v>
      </c>
      <c r="AEH22">
        <v>-5.007034967991905</v>
      </c>
      <c r="AEI22">
        <v>-2.009685618802893</v>
      </c>
      <c r="AEJ22">
        <v>5.620759777432264E-05</v>
      </c>
      <c r="AEN22">
        <v>-5.066659659254672</v>
      </c>
      <c r="AEO22">
        <v>-2.074339545663292</v>
      </c>
      <c r="AEP22">
        <v>0.0004718452419945378</v>
      </c>
      <c r="AEQ22">
        <v>-1.635417779052916</v>
      </c>
      <c r="AER22">
        <v>1.367933333010237</v>
      </c>
      <c r="AES22">
        <v>8.983961647851664E-05</v>
      </c>
      <c r="AET22">
        <v>-2.582093223737177</v>
      </c>
      <c r="AEU22">
        <v>0.420126409489832</v>
      </c>
      <c r="AEV22">
        <v>3.941417329953196E-05</v>
      </c>
      <c r="AEZ22">
        <v>-2.028309410154702</v>
      </c>
      <c r="AFA22">
        <v>0.9726055559087787</v>
      </c>
      <c r="AFB22">
        <v>6.697303178569873E-06</v>
      </c>
      <c r="AFC22">
        <v>-1.997373211762467</v>
      </c>
      <c r="AFD22">
        <v>1.003330913332017</v>
      </c>
      <c r="AFE22">
        <v>3.96633718945592E-06</v>
      </c>
      <c r="AFI22">
        <v>-6.277634274613607</v>
      </c>
      <c r="AFJ22">
        <v>-3.295028125443551</v>
      </c>
      <c r="AFK22">
        <v>0.002420368373554638</v>
      </c>
      <c r="AFO22">
        <v>-1.642701237883706</v>
      </c>
      <c r="AFP22">
        <v>1.360422122614632</v>
      </c>
      <c r="AFQ22">
        <v>7.804304642063955E-05</v>
      </c>
      <c r="AFR22">
        <v>-0.2578912827845727</v>
      </c>
      <c r="AFS22">
        <v>2.740573624763588</v>
      </c>
      <c r="AFT22">
        <v>1.885207068555886E-05</v>
      </c>
      <c r="AFX22">
        <v>2.881599564477608</v>
      </c>
      <c r="AFY22">
        <v>5.889739177072889</v>
      </c>
      <c r="AFZ22">
        <v>0.0005300263456100653</v>
      </c>
      <c r="AGD22">
        <v>-10.14975567547651</v>
      </c>
      <c r="AGE22">
        <v>-7.16725888487339</v>
      </c>
      <c r="AGF22">
        <v>0.002450898713528442</v>
      </c>
      <c r="AGG22">
        <v>5.453958840191881</v>
      </c>
      <c r="AGH22">
        <v>8.454065933410554</v>
      </c>
      <c r="AGI22">
        <v>9.175165988532386E-08</v>
      </c>
      <c r="AGM22">
        <v>-7.164747288141677</v>
      </c>
      <c r="AGN22">
        <v>-4.16740089310924</v>
      </c>
      <c r="AGO22">
        <v>5.63329545909887E-05</v>
      </c>
      <c r="AGY22">
        <v>-3.539406036939831</v>
      </c>
      <c r="AGZ22">
        <v>-0.5333601517899993</v>
      </c>
      <c r="AHA22">
        <v>0.0002924218179596683</v>
      </c>
      <c r="AHH22">
        <v>-3.224903814213659</v>
      </c>
      <c r="AHI22">
        <v>-0.2214970035588861</v>
      </c>
      <c r="AHJ22">
        <v>9.285087069978032E-05</v>
      </c>
      <c r="AHN22">
        <v>-8.035574355677435</v>
      </c>
      <c r="AHO22">
        <v>-5.033706678136053</v>
      </c>
      <c r="AHP22">
        <v>2.790575518866024E-05</v>
      </c>
      <c r="AHQ22">
        <v>-10.61295713528079</v>
      </c>
      <c r="AHR22">
        <v>-7.609794568945165</v>
      </c>
      <c r="AHS22">
        <v>8.001460661779209E-05</v>
      </c>
      <c r="AHW22">
        <v>-3.023626082107317</v>
      </c>
      <c r="AHX22">
        <v>-0.007946030372772306</v>
      </c>
      <c r="AHY22">
        <v>0.001966912179184008</v>
      </c>
      <c r="AHZ22">
        <v>3.795922477041663</v>
      </c>
      <c r="AIA22">
        <v>6.789811355965496</v>
      </c>
      <c r="AIB22">
        <v>0.0002987664064606303</v>
      </c>
      <c r="AIC22">
        <v>-2.278780566838492</v>
      </c>
      <c r="AID22">
        <v>0.7240320101118243</v>
      </c>
      <c r="AIE22">
        <v>6.328471281157098E-05</v>
      </c>
      <c r="AIF22">
        <v>-3.631776057808101</v>
      </c>
      <c r="AIG22">
        <v>-0.6141022204529665</v>
      </c>
      <c r="AIH22">
        <v>0.002498916214846076</v>
      </c>
      <c r="AII22">
        <v>-1.305939760141357</v>
      </c>
      <c r="AIJ22">
        <v>1.696399647882138</v>
      </c>
      <c r="AIK22">
        <v>4.378263920314533E-05</v>
      </c>
      <c r="AIL22">
        <v>-7.390557863454444</v>
      </c>
      <c r="AIM22">
        <v>-4.386879950211438</v>
      </c>
      <c r="AIN22">
        <v>0.0001082163665846465</v>
      </c>
      <c r="AIO22">
        <v>7.058558564612099</v>
      </c>
      <c r="AIP22">
        <v>10.05690239030547</v>
      </c>
      <c r="AIQ22">
        <v>2.194330667143994E-05</v>
      </c>
      <c r="AIR22">
        <v>0.2657146724108991</v>
      </c>
      <c r="AIS22">
        <v>3.262172217648979</v>
      </c>
      <c r="AIT22">
        <v>0.0001003918859220006</v>
      </c>
      <c r="AIU22">
        <v>2.114092128057921</v>
      </c>
      <c r="AIV22">
        <v>5.120055477452858</v>
      </c>
      <c r="AIW22">
        <v>0.0002844922880488413</v>
      </c>
      <c r="AJD22">
        <v>-0.1357689663117136</v>
      </c>
      <c r="AJE22">
        <v>2.867633591873652</v>
      </c>
      <c r="AJF22">
        <v>9.261921763840028E-05</v>
      </c>
      <c r="AJG22">
        <v>3.774774956726489</v>
      </c>
      <c r="AJH22">
        <v>6.777426827239079</v>
      </c>
      <c r="AJI22">
        <v>5.625933772438183E-05</v>
      </c>
      <c r="AJJ22">
        <v>-0.3597428494662783</v>
      </c>
      <c r="AJK22">
        <v>2.642114840378781</v>
      </c>
      <c r="AJL22">
        <v>2.760809248349805E-05</v>
      </c>
      <c r="AJM22">
        <v>-1.418742579693532</v>
      </c>
      <c r="AJN22">
        <v>1.579617765981053</v>
      </c>
      <c r="AJO22">
        <v>2.150773045482035E-05</v>
      </c>
      <c r="AJY22">
        <v>7.316574736350892</v>
      </c>
      <c r="AJZ22">
        <v>10.31955012399166</v>
      </c>
      <c r="AKA22">
        <v>7.08234529029171E-05</v>
      </c>
      <c r="AKK22">
        <v>-5.138569940955863</v>
      </c>
      <c r="AKL22">
        <v>-2.14002496086139</v>
      </c>
      <c r="AKM22">
        <v>1.693666340383814E-05</v>
      </c>
      <c r="AKN22">
        <v>-5.774314775979165</v>
      </c>
      <c r="AKO22">
        <v>-2.761698293658288</v>
      </c>
      <c r="AKP22">
        <v>0.001273405009223921</v>
      </c>
      <c r="AKQ22">
        <v>-3.793513370435721</v>
      </c>
      <c r="AKR22">
        <v>-0.793586207240202</v>
      </c>
      <c r="AKS22">
        <v>4.244160069615953E-08</v>
      </c>
      <c r="AKT22">
        <v>-6.893750137737131</v>
      </c>
      <c r="AKU22">
        <v>-3.896159270640337</v>
      </c>
      <c r="AKV22">
        <v>4.643137076249063E-05</v>
      </c>
      <c r="AKW22">
        <v>0.9899169351053173</v>
      </c>
      <c r="AKX22">
        <v>3.990127705166393</v>
      </c>
      <c r="AKY22">
        <v>3.553921491658017E-07</v>
      </c>
      <c r="ALU22">
        <v>-2.669574358993577</v>
      </c>
      <c r="ALV22">
        <v>0.3200407104191727</v>
      </c>
      <c r="ALW22">
        <v>0.000862774266416021</v>
      </c>
      <c r="AMP22">
        <v>-0.6492969136328056</v>
      </c>
      <c r="AMQ22">
        <v>2.354233755703728</v>
      </c>
      <c r="AMR22">
        <v>9.972500771151946E-05</v>
      </c>
      <c r="AMS22">
        <v>2.434343480648002</v>
      </c>
      <c r="AMT22">
        <v>5.438623586860074</v>
      </c>
      <c r="AMU22">
        <v>0.000146554473492975</v>
      </c>
      <c r="AMV22">
        <v>0.5478421062779089</v>
      </c>
      <c r="AMW22">
        <v>3.552516099085427</v>
      </c>
      <c r="AMX22">
        <v>0.0001747696701178658</v>
      </c>
      <c r="ANH22">
        <v>-6.101417322980339</v>
      </c>
      <c r="ANI22">
        <v>-3.099534576809208</v>
      </c>
      <c r="ANJ22">
        <v>2.835786515927556E-05</v>
      </c>
      <c r="ANK22">
        <v>-4.405795232523745</v>
      </c>
      <c r="ANL22">
        <v>-1.407514586433938</v>
      </c>
      <c r="ANM22">
        <v>2.364942294794812E-05</v>
      </c>
      <c r="ANN22">
        <v>-8.394356031164941</v>
      </c>
      <c r="ANO22">
        <v>-5.391557896130671</v>
      </c>
      <c r="ANP22">
        <v>6.263647736008629E-05</v>
      </c>
      <c r="ANQ22">
        <v>2.865105675567055</v>
      </c>
      <c r="ANR22">
        <v>5.890532088346027</v>
      </c>
      <c r="ANS22">
        <v>0.005172019734453481</v>
      </c>
      <c r="ANW22">
        <v>3.008417058143481</v>
      </c>
      <c r="ANX22">
        <v>6.010323594254593</v>
      </c>
      <c r="ANY22">
        <v>2.907903954377631E-05</v>
      </c>
      <c r="ANZ22">
        <v>-0.3501682806898691</v>
      </c>
      <c r="AOA22">
        <v>2.651014877456321</v>
      </c>
      <c r="AOB22">
        <v>1.119890559116753E-05</v>
      </c>
      <c r="AOF22">
        <v>-7.561357707462259</v>
      </c>
      <c r="AOG22">
        <v>-4.556959705984002</v>
      </c>
      <c r="AOH22">
        <v>0.0001547393360219886</v>
      </c>
      <c r="AOI22">
        <v>-1.77519721894429</v>
      </c>
      <c r="AOJ22">
        <v>1.2287974272938</v>
      </c>
      <c r="AOK22">
        <v>0.0001276575885399626</v>
      </c>
      <c r="AOL22">
        <v>-13.35039840810589</v>
      </c>
      <c r="AOM22">
        <v>-10.34825367796175</v>
      </c>
      <c r="AON22">
        <v>3.679893912940762E-05</v>
      </c>
      <c r="APD22">
        <v>2.551268671554015</v>
      </c>
      <c r="APE22">
        <v>5.54197731669626</v>
      </c>
      <c r="APF22">
        <v>0.0006906342007417381</v>
      </c>
      <c r="APG22">
        <v>2.927008974559641</v>
      </c>
      <c r="APH22">
        <v>5.923491905296854</v>
      </c>
      <c r="API22">
        <v>9.895820959395674E-05</v>
      </c>
      <c r="APJ22">
        <v>0.9714174247667756</v>
      </c>
      <c r="APK22">
        <v>3.960311511963646</v>
      </c>
      <c r="APL22">
        <v>0.0009867303935258351</v>
      </c>
      <c r="APM22">
        <v>-2.833613037234748</v>
      </c>
      <c r="APN22">
        <v>0.161703157882759</v>
      </c>
      <c r="APO22">
        <v>0.0001755042254180957</v>
      </c>
      <c r="APP22">
        <v>-2.597601263807494</v>
      </c>
      <c r="APQ22">
        <v>0.4010387890690627</v>
      </c>
      <c r="APR22">
        <v>1.479564942848967E-05</v>
      </c>
      <c r="APV22">
        <v>-4.278252845244114</v>
      </c>
      <c r="APW22">
        <v>-1.305817336203653</v>
      </c>
      <c r="APX22">
        <v>0.006078409294868328</v>
      </c>
      <c r="APY22">
        <v>3.805574759337164</v>
      </c>
      <c r="APZ22">
        <v>6.792980068793365</v>
      </c>
      <c r="AQA22">
        <v>0.001269009839152485</v>
      </c>
      <c r="AQB22">
        <v>0.8728892073783945</v>
      </c>
      <c r="AQC22">
        <v>3.87154120019999</v>
      </c>
      <c r="AQD22">
        <v>1.453698682424404E-05</v>
      </c>
      <c r="AQE22">
        <v>5.608034568501159</v>
      </c>
      <c r="AQF22">
        <v>8.58847713675943</v>
      </c>
      <c r="AQG22">
        <v>0.003059945090659207</v>
      </c>
      <c r="AQH22">
        <v>2.586876946986093</v>
      </c>
      <c r="AQI22">
        <v>5.580618793761106</v>
      </c>
      <c r="AQJ22">
        <v>0.0003133158542993011</v>
      </c>
      <c r="AQK22">
        <v>5.687810922578191</v>
      </c>
      <c r="AQL22">
        <v>8.684509529495202</v>
      </c>
      <c r="AQM22">
        <v>8.719357030729853E-05</v>
      </c>
      <c r="AQT22">
        <v>-11.12428519942099</v>
      </c>
      <c r="AQU22">
        <v>-8.132356494238746</v>
      </c>
      <c r="AQV22">
        <v>0.0005211664002807538</v>
      </c>
      <c r="AQW22">
        <v>-1.763044017168921</v>
      </c>
      <c r="AQX22">
        <v>1.239645176419033</v>
      </c>
      <c r="AQY22">
        <v>5.785409722793599E-05</v>
      </c>
      <c r="AQZ22">
        <v>-4.91664063915901</v>
      </c>
      <c r="ARA22">
        <v>-1.907947691189916</v>
      </c>
      <c r="ARB22">
        <v>0.0006045387551469778</v>
      </c>
      <c r="ARC22">
        <v>7.495790744420848</v>
      </c>
      <c r="ARD22">
        <v>10.49316564395438</v>
      </c>
      <c r="ARE22">
        <v>5.512921967229777E-05</v>
      </c>
      <c r="ARI22">
        <v>-10.55944953055989</v>
      </c>
      <c r="ARJ22">
        <v>-7.553053726142755</v>
      </c>
      <c r="ARK22">
        <v>0.0003272505131381359</v>
      </c>
      <c r="ARL22">
        <v>-9.492703810622876</v>
      </c>
      <c r="ARM22">
        <v>-6.481792619163692</v>
      </c>
      <c r="ARN22">
        <v>0.0009524327924717124</v>
      </c>
      <c r="ARR22">
        <v>-2.003988303912176</v>
      </c>
      <c r="ARS22">
        <v>0.9965731559436855</v>
      </c>
      <c r="ART22">
        <v>2.521897357957429E-06</v>
      </c>
      <c r="ARX22">
        <v>-4.327968764472825</v>
      </c>
      <c r="ARY22">
        <v>-1.329358887074634</v>
      </c>
      <c r="ARZ22">
        <v>1.54595267844901E-05</v>
      </c>
      <c r="ASJ22">
        <v>-0.5151754583562149</v>
      </c>
      <c r="ASK22">
        <v>2.486909537813935</v>
      </c>
      <c r="ASL22">
        <v>3.477767223633281E-05</v>
      </c>
      <c r="ASP22">
        <v>5.13657852606322</v>
      </c>
      <c r="ASQ22">
        <v>8.143091442718912</v>
      </c>
      <c r="ASR22">
        <v>0.0003393446669119779</v>
      </c>
      <c r="ASS22">
        <v>-5.367812408228249</v>
      </c>
      <c r="AST22">
        <v>-2.364915481579536</v>
      </c>
      <c r="ASU22">
        <v>6.713747206419313E-05</v>
      </c>
      <c r="ASV22">
        <v>1.661285110438459</v>
      </c>
      <c r="ASW22">
        <v>4.664683258832204</v>
      </c>
      <c r="ASX22">
        <v>9.237930004729824E-05</v>
      </c>
      <c r="ATB22">
        <v>2.182234087928355</v>
      </c>
      <c r="ATC22">
        <v>5.189574413604635</v>
      </c>
      <c r="ATD22">
        <v>0.0004310430482709298</v>
      </c>
      <c r="ATE22">
        <v>2.995683796848883</v>
      </c>
      <c r="ATF22">
        <v>5.993700530929803</v>
      </c>
      <c r="ATG22">
        <v>3.146674964627888E-05</v>
      </c>
      <c r="ATH22">
        <v>-1.724483333590979</v>
      </c>
      <c r="ATI22">
        <v>1.27648732388667</v>
      </c>
      <c r="ATJ22">
        <v>7.537407511318999E-06</v>
      </c>
      <c r="ATN22">
        <v>-0.4841773496773745</v>
      </c>
      <c r="ATO22">
        <v>2.531359640225699</v>
      </c>
      <c r="ATP22">
        <v>0.00193118444198572</v>
      </c>
      <c r="ATQ22">
        <v>-9.227670689463505</v>
      </c>
      <c r="ATR22">
        <v>-6.230002594521886</v>
      </c>
      <c r="ATS22">
        <v>4.350224961042278E-05</v>
      </c>
      <c r="ATW22">
        <v>-10.73118756277787</v>
      </c>
      <c r="ATX22">
        <v>-7.716181812470711</v>
      </c>
      <c r="ATY22">
        <v>0.001801380338245781</v>
      </c>
      <c r="ATZ22">
        <v>-7.241611018080174</v>
      </c>
      <c r="AUA22">
        <v>-4.242741679508943</v>
      </c>
      <c r="AUB22">
        <v>1.022716213203857E-05</v>
      </c>
      <c r="AUC22">
        <v>5.172519760068817</v>
      </c>
      <c r="AUD22">
        <v>8.175993652652178</v>
      </c>
      <c r="AUE22">
        <v>9.654343744582315E-05</v>
      </c>
      <c r="AUF22">
        <v>-1.910689159024026</v>
      </c>
      <c r="AUG22">
        <v>1.09425295782472</v>
      </c>
      <c r="AUH22">
        <v>0.000195396151573309</v>
      </c>
      <c r="AUL22">
        <v>4.58395506496511</v>
      </c>
      <c r="AUM22">
        <v>7.584923593503412</v>
      </c>
      <c r="AUN22">
        <v>7.504380236048161E-06</v>
      </c>
      <c r="AUX22">
        <v>7.035000941978677</v>
      </c>
      <c r="AUY22">
        <v>10.04381931487614</v>
      </c>
      <c r="AUZ22">
        <v>0.0006221096044695405</v>
      </c>
      <c r="AVG22">
        <v>-2.163376817906848</v>
      </c>
      <c r="AVH22">
        <v>0.8347981233123839</v>
      </c>
      <c r="AVI22">
        <v>2.664671642606692E-05</v>
      </c>
      <c r="AVP22">
        <v>2.944687247942606</v>
      </c>
      <c r="AVQ22">
        <v>5.946312685426098</v>
      </c>
      <c r="AVR22">
        <v>2.113637610192294E-05</v>
      </c>
      <c r="AVV22">
        <v>-2.76222686947879</v>
      </c>
      <c r="AVW22">
        <v>0.2396921492041182</v>
      </c>
      <c r="AVX22">
        <v>2.946106164281676E-05</v>
      </c>
      <c r="AWB22">
        <v>-4.168924904542685</v>
      </c>
      <c r="AWC22">
        <v>-1.165408017418801</v>
      </c>
      <c r="AWD22">
        <v>9.894796033712761E-05</v>
      </c>
      <c r="AWH22">
        <v>-0.04158704938803549</v>
      </c>
      <c r="AWI22">
        <v>2.953633658006673</v>
      </c>
      <c r="AWJ22">
        <v>0.0001827331024559289</v>
      </c>
      <c r="AWK22">
        <v>0.9226722756721917</v>
      </c>
      <c r="AWL22">
        <v>3.922497054174795</v>
      </c>
      <c r="AWM22">
        <v>2.456205852001076E-07</v>
      </c>
      <c r="AWQ22">
        <v>-6.431435271783203</v>
      </c>
      <c r="AWR22">
        <v>-3.43258875166768</v>
      </c>
      <c r="AWS22">
        <v>1.064412675114467E-05</v>
      </c>
      <c r="AWT22">
        <v>-5.056597456102103</v>
      </c>
      <c r="AWU22">
        <v>-2.05987622479977</v>
      </c>
      <c r="AWV22">
        <v>8.600259338241756E-05</v>
      </c>
      <c r="AWW22">
        <v>1.447053262061152</v>
      </c>
      <c r="AWX22">
        <v>4.444608766334013</v>
      </c>
      <c r="AWY22">
        <v>4.780447488000688E-05</v>
      </c>
      <c r="AXC22">
        <v>6.507240042018815</v>
      </c>
      <c r="AXD22">
        <v>9.504626523427808</v>
      </c>
      <c r="AXE22">
        <v>5.464383540430454E-05</v>
      </c>
      <c r="AXI22">
        <v>-4.210597547826799</v>
      </c>
      <c r="AXJ22">
        <v>-1.213702401427566</v>
      </c>
      <c r="AXK22">
        <v>7.712092705758625E-05</v>
      </c>
      <c r="AXL22">
        <v>-5.775739876993534</v>
      </c>
      <c r="AXM22">
        <v>-2.772463670120997</v>
      </c>
      <c r="AXN22">
        <v>8.586825177321942E-05</v>
      </c>
      <c r="AXR22">
        <v>-7.626059440035323</v>
      </c>
      <c r="AXS22">
        <v>-4.635293671169951</v>
      </c>
      <c r="AXT22">
        <v>0.000682168197181875</v>
      </c>
      <c r="AXU22">
        <v>-3.906000717417617</v>
      </c>
      <c r="AXV22">
        <v>-0.9060762344441915</v>
      </c>
      <c r="AXW22">
        <v>4.562257042094927E-08</v>
      </c>
      <c r="AYA22">
        <v>-4.56098332709906</v>
      </c>
      <c r="AYB22">
        <v>-1.557518133333411</v>
      </c>
      <c r="AYC22">
        <v>9.606054266794893E-05</v>
      </c>
      <c r="AYD22">
        <v>-1.869106569672145</v>
      </c>
      <c r="AYE22">
        <v>1.124112032768003</v>
      </c>
      <c r="AYF22">
        <v>0.0003678988229182138</v>
      </c>
      <c r="AYJ22">
        <v>6.588393658399683</v>
      </c>
      <c r="AYK22">
        <v>9.593487650115556</v>
      </c>
      <c r="AYL22">
        <v>0.0002075900128110251</v>
      </c>
      <c r="AYP22">
        <v>-7.943378598960231</v>
      </c>
      <c r="AYQ22">
        <v>-4.941995598478155</v>
      </c>
      <c r="AYR22">
        <v>1.530152266738602E-05</v>
      </c>
      <c r="AYS22">
        <v>-2.210445002205101</v>
      </c>
      <c r="AYT22">
        <v>0.7872940828559603</v>
      </c>
      <c r="AYU22">
        <v>4.089389088895585E-05</v>
      </c>
      <c r="AYV22">
        <v>-2.725163805060718</v>
      </c>
      <c r="AYW22">
        <v>0.2757809778317871</v>
      </c>
      <c r="AYX22">
        <v>7.140917711762468E-06</v>
      </c>
      <c r="AYY22">
        <v>0.1350617666251465</v>
      </c>
      <c r="AYZ22">
        <v>3.136744995931586</v>
      </c>
      <c r="AZA22">
        <v>2.266608718446618E-05</v>
      </c>
      <c r="AZK22">
        <v>4.113409853222202</v>
      </c>
      <c r="AZL22">
        <v>7.115439980096673</v>
      </c>
      <c r="AZM22">
        <v>3.297132101157764E-05</v>
      </c>
      <c r="AZN22">
        <v>2.893148274111974</v>
      </c>
      <c r="AZO22">
        <v>5.886092797091953</v>
      </c>
      <c r="AZP22">
        <v>0.0003982380478403635</v>
      </c>
      <c r="AZQ22">
        <v>0.4136095655400022</v>
      </c>
      <c r="AZR22">
        <v>3.415422073746934</v>
      </c>
      <c r="AZS22">
        <v>2.62814880015609E-05</v>
      </c>
      <c r="AZT22">
        <v>6.346479516969373</v>
      </c>
      <c r="AZU22">
        <v>9.345301005295319</v>
      </c>
      <c r="AZV22">
        <v>1.111111812704674E-05</v>
      </c>
      <c r="AZW22">
        <v>-3.754921439456839</v>
      </c>
      <c r="AZX22">
        <v>-0.7566090020690579</v>
      </c>
      <c r="AZY22">
        <v>2.278294056126411E-05</v>
      </c>
      <c r="AZZ22">
        <v>1.107310885255191</v>
      </c>
      <c r="BAA22">
        <v>4.11375349590358</v>
      </c>
      <c r="BAB22">
        <v>0.0003320578557338394</v>
      </c>
      <c r="BAF22">
        <v>3.165020250851307</v>
      </c>
      <c r="BAG22">
        <v>6.166285420727886</v>
      </c>
      <c r="BAH22">
        <v>1.280523853280737E-05</v>
      </c>
      <c r="BAI22">
        <v>-7.370042225933497</v>
      </c>
      <c r="BAJ22">
        <v>-4.368761152062893</v>
      </c>
      <c r="BAK22">
        <v>1.312920209556246E-05</v>
      </c>
      <c r="BAL22">
        <v>0.2254073170481612</v>
      </c>
      <c r="BAM22">
        <v>3.221539862441314</v>
      </c>
      <c r="BAN22">
        <v>0.0001196576410881704</v>
      </c>
      <c r="BAO22">
        <v>-0.3431413197561568</v>
      </c>
      <c r="BAP22">
        <v>2.659687458136892</v>
      </c>
      <c r="BAQ22">
        <v>6.401587494560811E-05</v>
      </c>
      <c r="BAR22">
        <v>-2.034891937442311</v>
      </c>
      <c r="BAS22">
        <v>0.9647288531585958</v>
      </c>
      <c r="BAT22">
        <v>1.150398146882952E-06</v>
      </c>
      <c r="BAU22">
        <v>-0.7688384141181642</v>
      </c>
      <c r="BAV22">
        <v>2.233448377980021</v>
      </c>
      <c r="BAW22">
        <v>4.183534480258903E-05</v>
      </c>
      <c r="BAX22">
        <v>4.484051251023063</v>
      </c>
      <c r="BAY22">
        <v>7.493669661196525</v>
      </c>
      <c r="BAZ22">
        <v>0.0007401105141196567</v>
      </c>
      <c r="BBA22">
        <v>3.111600089436973</v>
      </c>
      <c r="BBB22">
        <v>6.108950996496973</v>
      </c>
      <c r="BBC22">
        <v>5.61415472380457E-05</v>
      </c>
      <c r="BBJ22">
        <v>3.198147757816472</v>
      </c>
      <c r="BBK22">
        <v>6.193706161332942</v>
      </c>
      <c r="BBL22">
        <v>0.0001578222345800514</v>
      </c>
      <c r="BBM22">
        <v>-2.126606127131745</v>
      </c>
      <c r="BBN22">
        <v>0.871711633776175</v>
      </c>
      <c r="BBO22">
        <v>2.263942690336776E-05</v>
      </c>
      <c r="BBS22">
        <v>0.4915386653347427</v>
      </c>
      <c r="BBT22">
        <v>3.498282749464863</v>
      </c>
      <c r="BBU22">
        <v>0.0003638613660330985</v>
      </c>
      <c r="BBV22">
        <v>-10.63572623181042</v>
      </c>
      <c r="BBW22">
        <v>-7.632828481034291</v>
      </c>
      <c r="BBX22">
        <v>6.717567648449991E-05</v>
      </c>
      <c r="BCB22">
        <v>-1.268584288284281</v>
      </c>
      <c r="BCC22">
        <v>1.735241952832655</v>
      </c>
      <c r="BCD22">
        <v>0.0001171209686794717</v>
      </c>
      <c r="BCE22">
        <v>-6.681113470246249</v>
      </c>
      <c r="BCF22">
        <v>-3.68943116169559</v>
      </c>
      <c r="BCG22">
        <v>0.0005534719283714968</v>
      </c>
      <c r="BCH22">
        <v>-4.122296487066597</v>
      </c>
      <c r="BCI22">
        <v>-1.121010183555097</v>
      </c>
      <c r="BCJ22">
        <v>1.323661378957437E-05</v>
      </c>
      <c r="BCK22">
        <v>-0.7054383118613029</v>
      </c>
      <c r="BCL22">
        <v>2.298369026985986</v>
      </c>
      <c r="BCM22">
        <v>0.000115966632784581</v>
      </c>
      <c r="BCN22">
        <v>-12.06621646532825</v>
      </c>
      <c r="BCO22">
        <v>-9.068277405137939</v>
      </c>
      <c r="BCP22">
        <v>3.397978319325523E-05</v>
      </c>
      <c r="BCQ22">
        <v>-3.701900239504851</v>
      </c>
      <c r="BCR22">
        <v>-0.7034280023512057</v>
      </c>
      <c r="BCS22">
        <v>1.867247451760629E-05</v>
      </c>
      <c r="BCT22">
        <v>-4.759463760530238</v>
      </c>
      <c r="BCU22">
        <v>-1.771240590730909</v>
      </c>
      <c r="BCV22">
        <v>0.001109549836603429</v>
      </c>
      <c r="BCW22">
        <v>-0.4735918776204159</v>
      </c>
      <c r="BCX22">
        <v>2.521416010825322</v>
      </c>
      <c r="BCY22">
        <v>0.0001993694221615996</v>
      </c>
      <c r="BCZ22">
        <v>-10.37750899467886</v>
      </c>
      <c r="BDA22">
        <v>-7.371413446374608</v>
      </c>
      <c r="BDB22">
        <v>0.0002972456730353187</v>
      </c>
      <c r="BDL22">
        <v>2.855076044199158</v>
      </c>
      <c r="BDM22">
        <v>5.853294989986042</v>
      </c>
      <c r="BDN22">
        <v>2.537723288044155E-05</v>
      </c>
      <c r="BDO22">
        <v>-0.7520026582162689</v>
      </c>
      <c r="BDP22">
        <v>2.244421626526268</v>
      </c>
      <c r="BDQ22">
        <v>0.0001022859168196122</v>
      </c>
      <c r="BDR22">
        <v>-1.776190167333377</v>
      </c>
      <c r="BDS22">
        <v>1.224233363940159</v>
      </c>
      <c r="BDT22">
        <v>1.435029917303484E-06</v>
      </c>
      <c r="BDU22">
        <v>3.282365388338629</v>
      </c>
      <c r="BDV22">
        <v>6.284097820528864</v>
      </c>
      <c r="BDW22">
        <v>2.401057035009337E-05</v>
      </c>
      <c r="BEA22">
        <v>3.714781948856986</v>
      </c>
      <c r="BEB22">
        <v>6.714806008943726</v>
      </c>
      <c r="BEC22">
        <v>4.63110219142513E-09</v>
      </c>
      <c r="BED22">
        <v>7.116141946538478</v>
      </c>
      <c r="BEE22">
        <v>10.104060711727</v>
      </c>
      <c r="BEF22">
        <v>0.001167649876560552</v>
      </c>
      <c r="BEG22">
        <v>4.334415935949377</v>
      </c>
      <c r="BEH22">
        <v>7.336042372433401</v>
      </c>
      <c r="BEI22">
        <v>2.116236509251327E-05</v>
      </c>
      <c r="BEJ22">
        <v>3.437284577003848</v>
      </c>
      <c r="BEK22">
        <v>6.437864368020311</v>
      </c>
      <c r="BEL22">
        <v>2.689260982174682E-06</v>
      </c>
      <c r="BEM22">
        <v>-2.361796478709019</v>
      </c>
      <c r="BEN22">
        <v>0.6431883683187023</v>
      </c>
      <c r="BEO22">
        <v>0.0001987895991182449</v>
      </c>
      <c r="BES22">
        <v>3.659952450059673</v>
      </c>
      <c r="BET22">
        <v>6.659461436250628</v>
      </c>
      <c r="BEU22">
        <v>1.92875648538159E-06</v>
      </c>
      <c r="BEV22">
        <v>-5.790893627352191</v>
      </c>
      <c r="BEW22">
        <v>-2.786915653153108</v>
      </c>
      <c r="BEX22">
        <v>0.0001265942298285653</v>
      </c>
      <c r="BFB22">
        <v>6.833903938500807</v>
      </c>
      <c r="BFC22">
        <v>9.835184642925578</v>
      </c>
      <c r="BFD22">
        <v>1.312163058901313E-05</v>
      </c>
      <c r="BFE22">
        <v>-7.570482533426245</v>
      </c>
      <c r="BFF22">
        <v>-4.573048714539075</v>
      </c>
      <c r="BFG22">
        <v>5.268228403077799E-05</v>
      </c>
      <c r="BFH22">
        <v>0.3987252329252151</v>
      </c>
      <c r="BFI22">
        <v>3.416454708766183</v>
      </c>
      <c r="BFJ22">
        <v>0.002514674508763889</v>
      </c>
      <c r="BFQ22">
        <v>-6.926866921220084</v>
      </c>
      <c r="BFR22">
        <v>-3.92899097422349</v>
      </c>
      <c r="BFS22">
        <v>3.609280929023613E-05</v>
      </c>
      <c r="BFT22">
        <v>-1.03648413449218</v>
      </c>
      <c r="BFU22">
        <v>1.964128707602237</v>
      </c>
      <c r="BFV22">
        <v>3.00460346151237E-06</v>
      </c>
      <c r="BFZ22">
        <v>-8.298761386696107</v>
      </c>
      <c r="BGA22">
        <v>-5.297612226891112</v>
      </c>
      <c r="BGB22">
        <v>1.056454605932658E-05</v>
      </c>
      <c r="BGF22">
        <v>0.2179832052657509</v>
      </c>
      <c r="BGG22">
        <v>3.221047554379365</v>
      </c>
      <c r="BGH22">
        <v>7.512188392084307E-05</v>
      </c>
      <c r="BGL22">
        <v>1.735618039932266</v>
      </c>
      <c r="BGM22">
        <v>4.734107339286024</v>
      </c>
      <c r="BGN22">
        <v>1.825773154044884E-05</v>
      </c>
      <c r="BGO22">
        <v>-4.780030342349711</v>
      </c>
      <c r="BGP22">
        <v>-1.771894623537274</v>
      </c>
      <c r="BGQ22">
        <v>0.0005295193647603765</v>
      </c>
      <c r="BGR22">
        <v>-2.585253621356403</v>
      </c>
      <c r="BGS22">
        <v>0.4148772856135542</v>
      </c>
      <c r="BGT22">
        <v>1.370930782681896E-07</v>
      </c>
      <c r="BGU22">
        <v>2.184406882548189</v>
      </c>
      <c r="BGV22">
        <v>5.1836216303353</v>
      </c>
      <c r="BGW22">
        <v>4.932968302774457E-06</v>
      </c>
      <c r="BHD22">
        <v>-7.16292861345021</v>
      </c>
      <c r="BHE22">
        <v>-4.166763292995961</v>
      </c>
      <c r="BHF22">
        <v>0.0001176381377488433</v>
      </c>
      <c r="BHG22">
        <v>7.253843979218644</v>
      </c>
      <c r="BHH22">
        <v>10.25612114766913</v>
      </c>
      <c r="BHI22">
        <v>4.148396921513799E-05</v>
      </c>
      <c r="BHJ22">
        <v>-4.723873096097942</v>
      </c>
      <c r="BHK22">
        <v>-1.731625540165806</v>
      </c>
      <c r="BHL22">
        <v>0.0004808031122029075</v>
      </c>
      <c r="BHM22">
        <v>2.598090409377705</v>
      </c>
      <c r="BHN22">
        <v>5.634148635708561</v>
      </c>
      <c r="BHO22">
        <v>0.01040156548901788</v>
      </c>
      <c r="BHP22">
        <v>-3.153510436387184</v>
      </c>
      <c r="BHQ22">
        <v>-0.1559270730583244</v>
      </c>
      <c r="BHR22">
        <v>4.672106240238914E-05</v>
      </c>
      <c r="BIH22">
        <v>0.06831072558592825</v>
      </c>
      <c r="BII22">
        <v>3.069523862671023</v>
      </c>
      <c r="BIJ22">
        <v>1.17736126978573E-05</v>
      </c>
      <c r="BIK22">
        <v>6.032872614434596</v>
      </c>
      <c r="BIL22">
        <v>9.035532580655429</v>
      </c>
      <c r="BIM22">
        <v>5.660336236780337E-05</v>
      </c>
      <c r="BIN22">
        <v>-2.05880552961061</v>
      </c>
      <c r="BIO22">
        <v>0.9485835557786305</v>
      </c>
      <c r="BIP22">
        <v>0.0004367886631158918</v>
      </c>
      <c r="BIT22">
        <v>-6.84796174144263</v>
      </c>
      <c r="BIU22">
        <v>-3.853693108106305</v>
      </c>
      <c r="BIV22">
        <v>0.0002627885106678724</v>
      </c>
      <c r="BIW22">
        <v>-9.750517918448695</v>
      </c>
      <c r="BIX22">
        <v>-6.748081530823471</v>
      </c>
      <c r="BIY22">
        <v>4.74878772827494E-05</v>
      </c>
      <c r="BIZ22">
        <v>5.351945148066566</v>
      </c>
      <c r="BJA22">
        <v>8.354986048459679</v>
      </c>
      <c r="BJB22">
        <v>7.397660160669457E-05</v>
      </c>
      <c r="BJC22">
        <v>-7.501111323896883</v>
      </c>
      <c r="BJD22">
        <v>-4.499058259134306</v>
      </c>
      <c r="BJE22">
        <v>3.372059935467354E-05</v>
      </c>
      <c r="BJR22">
        <v>4.904519365071333</v>
      </c>
      <c r="BJS22">
        <v>7.916193567425617</v>
      </c>
      <c r="BJT22">
        <v>0.001090296004870277</v>
      </c>
      <c r="BJU22">
        <v>1.306964630001889</v>
      </c>
      <c r="BJV22">
        <v>4.312737577390201</v>
      </c>
      <c r="BJW22">
        <v>0.000266615372385759</v>
      </c>
      <c r="BJX22">
        <v>9.239985602646406</v>
      </c>
      <c r="BJY22">
        <v>12.24144995918732</v>
      </c>
      <c r="BJZ22">
        <v>1.715472063139379E-05</v>
      </c>
      <c r="BKG22">
        <v>3.076872616136364</v>
      </c>
      <c r="BKH22">
        <v>6.07021023545528</v>
      </c>
      <c r="BKI22">
        <v>0.0003550985307175381</v>
      </c>
      <c r="BKJ22">
        <v>7.448181429381381</v>
      </c>
      <c r="BKK22">
        <v>10.44964702284185</v>
      </c>
      <c r="BKL22">
        <v>1.718371353103501E-05</v>
      </c>
      <c r="BKM22">
        <v>-1.477106779864843</v>
      </c>
      <c r="BKN22">
        <v>1.524053697983898</v>
      </c>
      <c r="BKO22">
        <v>1.077367069934138E-05</v>
      </c>
      <c r="BKP22">
        <v>0.2946869879603997</v>
      </c>
      <c r="BKQ22">
        <v>3.296082791952836</v>
      </c>
      <c r="BKR22">
        <v>1.558615028241699E-05</v>
      </c>
      <c r="BKV22">
        <v>-0.9567001068514113</v>
      </c>
      <c r="BKW22">
        <v>2.046755970464543</v>
      </c>
      <c r="BKX22">
        <v>9.555576331086283E-05</v>
      </c>
      <c r="BLB22">
        <v>2.15388912390613</v>
      </c>
      <c r="BLC22">
        <v>5.145388233460491</v>
      </c>
      <c r="BLD22">
        <v>0.0005781211069500753</v>
      </c>
      <c r="BLE22">
        <v>-7.7832373693888</v>
      </c>
      <c r="BLF22">
        <v>-4.783802745657947</v>
      </c>
      <c r="BLG22">
        <v>2.557202605711525E-06</v>
      </c>
      <c r="BLH22">
        <v>-6.115154301744852</v>
      </c>
      <c r="BLI22">
        <v>-3.109728635987564</v>
      </c>
      <c r="BLJ22">
        <v>0.0002355027912784394</v>
      </c>
      <c r="BLK22">
        <v>-4.649897680376785</v>
      </c>
      <c r="BLL22">
        <v>-1.652716392845361</v>
      </c>
      <c r="BLM22">
        <v>6.356111984405202E-05</v>
      </c>
      <c r="BLN22">
        <v>3.180159725045251</v>
      </c>
      <c r="BLO22">
        <v>6.182496794748683</v>
      </c>
      <c r="BLP22">
        <v>4.369515838960428E-05</v>
      </c>
      <c r="BLQ22">
        <v>-4.769792703385506</v>
      </c>
      <c r="BLR22">
        <v>-1.768329339059652</v>
      </c>
      <c r="BLS22">
        <v>1.713148120145003E-05</v>
      </c>
      <c r="BLT22">
        <v>-1.309041044650122</v>
      </c>
      <c r="BLU22">
        <v>1.690025897650071</v>
      </c>
      <c r="BLV22">
        <v>6.964773369359743E-06</v>
      </c>
      <c r="BLW22">
        <v>-5.978578538916178</v>
      </c>
      <c r="BLX22">
        <v>-2.97670961556142</v>
      </c>
      <c r="BLY22">
        <v>2.794299604767821E-05</v>
      </c>
      <c r="BLZ22">
        <v>2.089138247842614</v>
      </c>
      <c r="BMA22">
        <v>5.078970199894633</v>
      </c>
      <c r="BMB22">
        <v>0.0008271135925795044</v>
      </c>
      <c r="BMF22">
        <v>-9.606477881247743</v>
      </c>
      <c r="BMG22">
        <v>-6.611980161355485</v>
      </c>
      <c r="BMH22">
        <v>0.0002422006910724468</v>
      </c>
      <c r="BMO22">
        <v>-5.543100037444066</v>
      </c>
      <c r="BMP22">
        <v>-2.544406826122871</v>
      </c>
      <c r="BMQ22">
        <v>1.366157320841321E-05</v>
      </c>
      <c r="BMR22">
        <v>-3.30017360433096</v>
      </c>
      <c r="BMS22">
        <v>-0.314658643717896</v>
      </c>
      <c r="BMT22">
        <v>0.001678530928328599</v>
      </c>
      <c r="BNS22">
        <v>-10.21533651403331</v>
      </c>
      <c r="BNT22">
        <v>-7.208157536301543</v>
      </c>
      <c r="BNU22">
        <v>0.0004123017701851684</v>
      </c>
      <c r="BOE22">
        <v>-2.619602727851649</v>
      </c>
      <c r="BOF22">
        <v>0.3702247764205729</v>
      </c>
      <c r="BOG22">
        <v>0.0008278373546533308</v>
      </c>
      <c r="BOH22">
        <v>-1.17802739415211</v>
      </c>
      <c r="BOI22">
        <v>1.834478433174552</v>
      </c>
      <c r="BOJ22">
        <v>0.001251165736994166</v>
      </c>
      <c r="BON22">
        <v>-8.131749262821957</v>
      </c>
      <c r="BOO22">
        <v>-5.129163996137002</v>
      </c>
      <c r="BOP22">
        <v>5.346883065869933E-05</v>
      </c>
      <c r="BOQ22">
        <v>1.58479653780335</v>
      </c>
      <c r="BOR22">
        <v>4.56998803994257</v>
      </c>
      <c r="BOS22">
        <v>0.001754332871141828</v>
      </c>
      <c r="BOW22">
        <v>0.05725228772111474</v>
      </c>
      <c r="BOX22">
        <v>3.059629812535503</v>
      </c>
      <c r="BOY22">
        <v>4.522099394426325E-05</v>
      </c>
      <c r="BOZ22">
        <v>-4.189368728848684</v>
      </c>
      <c r="BPA22">
        <v>-1.192306987138164</v>
      </c>
      <c r="BPB22">
        <v>6.906689420555844E-05</v>
      </c>
      <c r="BPC22">
        <v>7.033867667574064</v>
      </c>
      <c r="BPD22">
        <v>10.04473380075344</v>
      </c>
      <c r="BPE22">
        <v>0.0009445828021753358</v>
      </c>
      <c r="BPF22">
        <v>1.040886185058876</v>
      </c>
      <c r="BPG22">
        <v>4.039056425041125</v>
      </c>
      <c r="BPH22">
        <v>2.678417378047569E-05</v>
      </c>
      <c r="BPI22">
        <v>-1.418141851729976</v>
      </c>
      <c r="BPJ22">
        <v>1.580350612240152</v>
      </c>
      <c r="BPK22">
        <v>1.818131905090248E-05</v>
      </c>
      <c r="BPL22">
        <v>-6.353037023072782</v>
      </c>
      <c r="BPM22">
        <v>-3.354869236313259</v>
      </c>
      <c r="BPN22">
        <v>2.685604286863705E-05</v>
      </c>
      <c r="BPO22">
        <v>-1.865545834170006</v>
      </c>
      <c r="BPP22">
        <v>1.135628924848901</v>
      </c>
      <c r="BPQ22">
        <v>1.104047002001128E-05</v>
      </c>
      <c r="BPR22">
        <v>-2.039980023366023</v>
      </c>
      <c r="BPS22">
        <v>0.9653233512675172</v>
      </c>
      <c r="BPT22">
        <v>0.0002250062600293876</v>
      </c>
      <c r="BPU22">
        <v>1.43697871552862</v>
      </c>
      <c r="BPV22">
        <v>4.437394905644613</v>
      </c>
      <c r="BPW22">
        <v>1.385713701200126E-06</v>
      </c>
      <c r="BPX22">
        <v>1.443642130472088</v>
      </c>
      <c r="BPY22">
        <v>4.448406052764496</v>
      </c>
      <c r="BPZ22">
        <v>0.0001815596448648377</v>
      </c>
      <c r="BQA22">
        <v>-2.964797098355506</v>
      </c>
      <c r="BQB22">
        <v>0.03880051776001758</v>
      </c>
      <c r="BQC22">
        <v>0.0001035427337173987</v>
      </c>
      <c r="BQD22">
        <v>-1.051113030754801</v>
      </c>
      <c r="BQE22">
        <v>1.943776453641921</v>
      </c>
      <c r="BQF22">
        <v>0.0002089389578507849</v>
      </c>
      <c r="BQG22">
        <v>-5.47321988605897</v>
      </c>
      <c r="BQH22">
        <v>-2.467833787456849</v>
      </c>
      <c r="BQI22">
        <v>0.0002320804652141031</v>
      </c>
      <c r="BQJ22">
        <v>0.6979759901354908</v>
      </c>
      <c r="BQK22">
        <v>3.700823573968726</v>
      </c>
      <c r="BQL22">
        <v>6.486986949839659E-05</v>
      </c>
      <c r="BQM22">
        <v>-5.655735634671963</v>
      </c>
      <c r="BQN22">
        <v>-2.656018620304819</v>
      </c>
      <c r="BQO22">
        <v>6.406469472258145E-07</v>
      </c>
      <c r="BQV22">
        <v>-0.4958735386480453</v>
      </c>
      <c r="BQW22">
        <v>2.495204519757606</v>
      </c>
      <c r="BQX22">
        <v>0.0006368083345038145</v>
      </c>
      <c r="BRE22">
        <v>1.463837739924875</v>
      </c>
      <c r="BRF22">
        <v>4.456648730530996</v>
      </c>
      <c r="BRG22">
        <v>0.0004134548485222323</v>
      </c>
      <c r="BRK22">
        <v>1.577451188438369</v>
      </c>
      <c r="BRL22">
        <v>4.584808065567617</v>
      </c>
      <c r="BRM22">
        <v>0.0004329891287588232</v>
      </c>
      <c r="BRN22">
        <v>1.299319643431184</v>
      </c>
      <c r="BRO22">
        <v>4.301034055313285</v>
      </c>
      <c r="BRP22">
        <v>2.351366481192728E-05</v>
      </c>
      <c r="BRQ22">
        <v>0.006678083205841789</v>
      </c>
      <c r="BRR22">
        <v>2.992217228718324</v>
      </c>
      <c r="BRS22">
        <v>0.001672930500073406</v>
      </c>
      <c r="BRT22">
        <v>-7.733800606767828</v>
      </c>
      <c r="BRU22">
        <v>-4.73109647460611</v>
      </c>
      <c r="BRV22">
        <v>5.849864598432284E-05</v>
      </c>
      <c r="BRW22">
        <v>-6.594849026656758</v>
      </c>
      <c r="BRX22">
        <v>-3.596361821127333</v>
      </c>
      <c r="BRY22">
        <v>1.830837688163063E-05</v>
      </c>
      <c r="BSC22">
        <v>-3.673768230627483</v>
      </c>
      <c r="BSD22">
        <v>-0.669390080269459</v>
      </c>
      <c r="BSE22">
        <v>0.0001533456044597116</v>
      </c>
      <c r="BSF22">
        <v>-5.554432033097016</v>
      </c>
      <c r="BSG22">
        <v>-2.562992020022783</v>
      </c>
      <c r="BSH22">
        <v>0.000586187009354459</v>
      </c>
      <c r="BSI22">
        <v>1.41849401960299</v>
      </c>
      <c r="BSJ22">
        <v>4.42108069478088</v>
      </c>
      <c r="BSK22">
        <v>5.352710780729888E-05</v>
      </c>
      <c r="BSO22">
        <v>0.2935909811566297</v>
      </c>
      <c r="BSP22">
        <v>3.289843696024664</v>
      </c>
      <c r="BSQ22">
        <v>0.0001123371668820132</v>
      </c>
      <c r="BSR22">
        <v>-10.16542810509404</v>
      </c>
      <c r="BSS22">
        <v>-7.159841789633282</v>
      </c>
      <c r="BST22">
        <v>0.0002496553634167561</v>
      </c>
      <c r="BSX22">
        <v>-4.012283760136497</v>
      </c>
      <c r="BSY22">
        <v>-1.013606518340613</v>
      </c>
      <c r="BSZ22">
        <v>1.399751413244909E-05</v>
      </c>
      <c r="BTD22">
        <v>-7.04103276642148</v>
      </c>
      <c r="BTE22">
        <v>-4.053910490962556</v>
      </c>
      <c r="BTF22">
        <v>0.001326686314846568</v>
      </c>
      <c r="BTM22">
        <v>5.631098834682408</v>
      </c>
      <c r="BTN22">
        <v>8.635228610182553</v>
      </c>
      <c r="BTO22">
        <v>0.000136440365452771</v>
      </c>
      <c r="BTP22">
        <v>-1.283795553502686</v>
      </c>
      <c r="BTQ22">
        <v>1.714930639968665</v>
      </c>
      <c r="BTR22">
        <v>1.298066457942264E-05</v>
      </c>
      <c r="BTS22">
        <v>-2.217949350535344</v>
      </c>
      <c r="BTT22">
        <v>0.7755683517925899</v>
      </c>
      <c r="BTU22">
        <v>0.0003361614648741997</v>
      </c>
      <c r="BUB22">
        <v>-0.6983796343537148</v>
      </c>
      <c r="BUC22">
        <v>2.295680115279248</v>
      </c>
      <c r="BUD22">
        <v>0.0002822925953846808</v>
      </c>
      <c r="BUE22">
        <v>-5.195721464767015</v>
      </c>
      <c r="BUF22">
        <v>-2.19695343252455</v>
      </c>
      <c r="BUG22">
        <v>1.214195644484175E-05</v>
      </c>
      <c r="BUH22">
        <v>-4.80986779079803</v>
      </c>
      <c r="BUI22">
        <v>-1.808270407542241</v>
      </c>
      <c r="BUJ22">
        <v>2.041306612700501E-05</v>
      </c>
      <c r="BUN22">
        <v>-6.110793566186972</v>
      </c>
      <c r="BUO22">
        <v>-3.113809908910925</v>
      </c>
      <c r="BUP22">
        <v>7.27865874267275E-05</v>
      </c>
      <c r="BUW22">
        <v>-3.166090702783309</v>
      </c>
      <c r="BUX22">
        <v>-0.1577091901227948</v>
      </c>
      <c r="BUY22">
        <v>0.0005619980358267939</v>
      </c>
      <c r="BVF22">
        <v>3.801120377725928</v>
      </c>
      <c r="BVG22">
        <v>6.804854939618737</v>
      </c>
      <c r="BVH22">
        <v>0.0001115756202497868</v>
      </c>
      <c r="BWG22">
        <v>-9.696962546190193</v>
      </c>
      <c r="BWH22">
        <v>-6.700383259630502</v>
      </c>
      <c r="BWI22">
        <v>9.361024352567462E-05</v>
      </c>
      <c r="BWJ22">
        <v>2.17582994154673</v>
      </c>
      <c r="BWK22">
        <v>5.172356707438783</v>
      </c>
      <c r="BWL22">
        <v>9.650684134886834E-05</v>
      </c>
      <c r="BWP22">
        <v>-8.293964366926575</v>
      </c>
      <c r="BWQ22">
        <v>-5.283316663542914</v>
      </c>
      <c r="BWR22">
        <v>0.0009069886987714356</v>
      </c>
      <c r="BWS22">
        <v>0.2564701642831725</v>
      </c>
      <c r="BWT22">
        <v>3.254239928748857</v>
      </c>
      <c r="BWU22">
        <v>3.979160430820638E-05</v>
      </c>
      <c r="BWV22">
        <v>-1.873912878759316</v>
      </c>
      <c r="BWW22">
        <v>1.127342836911972</v>
      </c>
      <c r="BWX22">
        <v>1.26145747769465E-05</v>
      </c>
      <c r="BXE22">
        <v>-9.106517476461915</v>
      </c>
      <c r="BXF22">
        <v>-6.106303597806392</v>
      </c>
      <c r="BXG22">
        <v>3.659526343066958E-07</v>
      </c>
      <c r="BXH22">
        <v>-5.172714597689578</v>
      </c>
      <c r="BXI22">
        <v>-2.164866793786267</v>
      </c>
      <c r="BXJ22">
        <v>0.000492704208838583</v>
      </c>
      <c r="BXQ22">
        <v>-6.028103242694975</v>
      </c>
      <c r="BXR22">
        <v>-3.024721241572976</v>
      </c>
      <c r="BXS22">
        <v>9.150345271362842E-05</v>
      </c>
      <c r="BXW22">
        <v>5.058823565851658</v>
      </c>
      <c r="BXX22">
        <v>8.058734392003535</v>
      </c>
      <c r="BXY22">
        <v>6.361580151316486E-08</v>
      </c>
      <c r="BXZ22">
        <v>-0.1170772266492624</v>
      </c>
      <c r="BYA22">
        <v>2.884317995021406</v>
      </c>
      <c r="BYB22">
        <v>1.557314808243443E-05</v>
      </c>
      <c r="BYF22">
        <v>-6.91955731290101</v>
      </c>
      <c r="BYG22">
        <v>-3.922976551700503</v>
      </c>
      <c r="BYH22">
        <v>9.352955174364944E-05</v>
      </c>
      <c r="BYI22">
        <v>-1.577341830493207</v>
      </c>
      <c r="BYJ22">
        <v>1.422857958804706</v>
      </c>
      <c r="BYK22">
        <v>3.193261084834202E-07</v>
      </c>
      <c r="BYL22">
        <v>-3.302715089446985</v>
      </c>
      <c r="BYM22">
        <v>-0.298099306909084</v>
      </c>
      <c r="BYN22">
        <v>0.0001704435874974985</v>
      </c>
      <c r="BYO22">
        <v>5.508998847153816</v>
      </c>
      <c r="BYP22">
        <v>8.510143157290379</v>
      </c>
      <c r="BYQ22">
        <v>1.047556550912093E-05</v>
      </c>
      <c r="BYU22">
        <v>2.970573750711044</v>
      </c>
      <c r="BYV22">
        <v>5.969277381336385</v>
      </c>
      <c r="BYW22">
        <v>1.344458844444489E-05</v>
      </c>
      <c r="BZJ22">
        <v>-2.233586538729719</v>
      </c>
      <c r="BZK22">
        <v>0.7651544714849551</v>
      </c>
      <c r="BZL22">
        <v>1.268044223643525E-05</v>
      </c>
      <c r="BZM22">
        <v>2.24325828002753</v>
      </c>
      <c r="BZN22">
        <v>5.237421260523861</v>
      </c>
      <c r="BZO22">
        <v>0.0002725663734896978</v>
      </c>
      <c r="BZV22">
        <v>1.132411271722696</v>
      </c>
      <c r="BZW22">
        <v>4.138269856191178</v>
      </c>
      <c r="BZX22">
        <v>0.0002745840957946642</v>
      </c>
      <c r="CAB22">
        <v>3.870367562261599</v>
      </c>
      <c r="CAC22">
        <v>6.848247624899483</v>
      </c>
      <c r="CAD22">
        <v>0.003914333031231614</v>
      </c>
      <c r="CAK22">
        <v>-5.383992214437742</v>
      </c>
      <c r="CAL22">
        <v>-2.383172055703484</v>
      </c>
      <c r="CAM22">
        <v>5.381282795046258E-06</v>
      </c>
      <c r="CAQ22">
        <v>-2.051971337693693</v>
      </c>
      <c r="CAR22">
        <v>0.9500652056818951</v>
      </c>
      <c r="CAS22">
        <v>3.318007136519668E-05</v>
      </c>
      <c r="CAT22">
        <v>1.433354175499167</v>
      </c>
      <c r="CAU22">
        <v>4.443021347220196</v>
      </c>
      <c r="CAV22">
        <v>0.0007476336726710123</v>
      </c>
      <c r="CAZ22">
        <v>-9.283690175782082</v>
      </c>
      <c r="CBA22">
        <v>-6.28957725215361</v>
      </c>
      <c r="CBB22">
        <v>0.0002772613456335603</v>
      </c>
      <c r="CBF22">
        <v>-2.884475776002135</v>
      </c>
      <c r="CBG22">
        <v>0.1130333880952105</v>
      </c>
      <c r="CBH22">
        <v>4.963410795162251E-05</v>
      </c>
      <c r="CBI22">
        <v>-3.833879464117343</v>
      </c>
      <c r="CBJ22">
        <v>-0.8334151291861639</v>
      </c>
      <c r="CBK22">
        <v>1.724855426502652E-06</v>
      </c>
      <c r="CBL22">
        <v>1.075278310631915</v>
      </c>
      <c r="CBM22">
        <v>4.080921103114093</v>
      </c>
      <c r="CBN22">
        <v>0.0002547288559753989</v>
      </c>
      <c r="CBO22">
        <v>-0.3351024389725821</v>
      </c>
      <c r="CBP22">
        <v>2.661222826298472</v>
      </c>
      <c r="CBQ22">
        <v>0.0001080294026249404</v>
      </c>
      <c r="CBR22">
        <v>-8.937739998681097</v>
      </c>
      <c r="CBS22">
        <v>-5.931535958342593</v>
      </c>
      <c r="CBT22">
        <v>0.0003079209321743196</v>
      </c>
      <c r="CCD22">
        <v>5.560582976059712</v>
      </c>
      <c r="CCE22">
        <v>8.560836632640127</v>
      </c>
      <c r="CCF22">
        <v>5.147332863016882E-07</v>
      </c>
      <c r="CCG22">
        <v>-10.2180654063766</v>
      </c>
      <c r="CCH22">
        <v>-7.211436500076465</v>
      </c>
      <c r="CCI22">
        <v>0.000351539189888276</v>
      </c>
      <c r="CCJ22">
        <v>1.659620239069123</v>
      </c>
      <c r="CCK22">
        <v>4.661455287996048</v>
      </c>
      <c r="CCL22">
        <v>2.693923651366837E-05</v>
      </c>
      <c r="CCM22">
        <v>2.350264440560352</v>
      </c>
      <c r="CCN22">
        <v>5.35184169939277</v>
      </c>
      <c r="CCO22">
        <v>1.990196339552178E-05</v>
      </c>
      <c r="CCP22">
        <v>-7.644461233551418</v>
      </c>
      <c r="CCQ22">
        <v>-4.64032907140842</v>
      </c>
      <c r="CCR22">
        <v>0.0001365981118082027</v>
      </c>
      <c r="CCV22">
        <v>9.238920591177608</v>
      </c>
      <c r="CCW22">
        <v>12.23574075856755</v>
      </c>
      <c r="CCX22">
        <v>8.08906834238411E-05</v>
      </c>
      <c r="CDQ22">
        <v>-0.4931546494071329</v>
      </c>
      <c r="CDR22">
        <v>2.501527655771163</v>
      </c>
      <c r="CDS22">
        <v>0.0002262230257342552</v>
      </c>
      <c r="CDT22">
        <v>3.256310459351393</v>
      </c>
      <c r="CDU22">
        <v>6.250438858682579</v>
      </c>
      <c r="CDV22">
        <v>0.0002758055553121552</v>
      </c>
      <c r="CDZ22">
        <v>-3.590774854403381</v>
      </c>
      <c r="CEA22">
        <v>-0.5924635888259693</v>
      </c>
      <c r="CEB22">
        <v>2.281459160028673E-05</v>
      </c>
      <c r="CEC22">
        <v>-7.261467911333284</v>
      </c>
      <c r="CED22">
        <v>-4.250464244839485</v>
      </c>
      <c r="CEE22">
        <v>0.0009686454104541012</v>
      </c>
      <c r="CEF22">
        <v>-7.015522051275227</v>
      </c>
      <c r="CEG22">
        <v>-4.017123869924379</v>
      </c>
      <c r="CEH22">
        <v>2.052658387816877E-05</v>
      </c>
      <c r="CEI22">
        <v>4.211800473688291</v>
      </c>
      <c r="CEJ22">
        <v>7.214469447396139</v>
      </c>
      <c r="CEK22">
        <v>5.698736522545316E-05</v>
      </c>
      <c r="CEL22">
        <v>-4.964934912451595</v>
      </c>
      <c r="CEM22">
        <v>-1.970877519549396</v>
      </c>
      <c r="CEN22">
        <v>0.000282516632950724</v>
      </c>
      <c r="CEO22">
        <v>5.891300321955556</v>
      </c>
      <c r="CEP22">
        <v>8.896390524439042</v>
      </c>
      <c r="CEQ22">
        <v>0.0002072812905830977</v>
      </c>
      <c r="CEU22">
        <v>-7.302309739180202</v>
      </c>
      <c r="CEV22">
        <v>-4.300758403389708</v>
      </c>
      <c r="CEW22">
        <v>1.925314187892301E-05</v>
      </c>
      <c r="CEX22">
        <v>-0.6960499077784118</v>
      </c>
      <c r="CEY22">
        <v>2.303317800743922</v>
      </c>
      <c r="CEZ22">
        <v>3.198340101832121E-06</v>
      </c>
      <c r="CFA22">
        <v>-5.002989438650158</v>
      </c>
      <c r="CFB22">
        <v>-1.999898376413585</v>
      </c>
      <c r="CFC22">
        <v>7.643732600295048E-05</v>
      </c>
      <c r="CFD22">
        <v>1.85602276752069</v>
      </c>
      <c r="CFE22">
        <v>4.851664808630336</v>
      </c>
      <c r="CFF22">
        <v>0.0001519344455201514</v>
      </c>
      <c r="CFP22">
        <v>-6.170549368623356</v>
      </c>
      <c r="CFQ22">
        <v>-3.168409941641653</v>
      </c>
      <c r="CFR22">
        <v>3.661718248031035E-05</v>
      </c>
      <c r="CFV22">
        <v>-5.272319265785059</v>
      </c>
      <c r="CFW22">
        <v>-2.275862789088821</v>
      </c>
      <c r="CFX22">
        <v>0.0001004524592344448</v>
      </c>
      <c r="CFY22">
        <v>-1.720149021480752</v>
      </c>
      <c r="CFZ22">
        <v>1.276267252194196</v>
      </c>
      <c r="CGA22">
        <v>0.0001027447549829145</v>
      </c>
      <c r="CGB22">
        <v>-1.478324845751356</v>
      </c>
      <c r="CGC22">
        <v>1.521244629379722</v>
      </c>
      <c r="CGD22">
        <v>1.482813302078082E-06</v>
      </c>
      <c r="CGK22">
        <v>-0.3965395513671538</v>
      </c>
      <c r="CGL22">
        <v>2.596354581998003</v>
      </c>
      <c r="CGM22">
        <v>0.0004039467250573651</v>
      </c>
      <c r="CGN22">
        <v>1.0690997307275</v>
      </c>
      <c r="CGO22">
        <v>4.067780236065291</v>
      </c>
      <c r="CGP22">
        <v>1.392852930879461E-05</v>
      </c>
      <c r="CGW22">
        <v>-7.40823145927717</v>
      </c>
      <c r="CGX22">
        <v>-4.402461053830654</v>
      </c>
      <c r="CGY22">
        <v>0.0002663806321374083</v>
      </c>
      <c r="CHF22">
        <v>3.949881937669214</v>
      </c>
      <c r="CHG22">
        <v>6.94323846672242</v>
      </c>
      <c r="CHH22">
        <v>0.0003530856497672108</v>
      </c>
      <c r="CHI22">
        <v>-4.773798118265947</v>
      </c>
      <c r="CHJ22">
        <v>-1.768099593302919</v>
      </c>
      <c r="CHK22">
        <v>0.0002597854940340592</v>
      </c>
      <c r="CHL22">
        <v>3.298473818945528</v>
      </c>
      <c r="CHM22">
        <v>6.284339998684404</v>
      </c>
      <c r="CHN22">
        <v>0.001598119001390094</v>
      </c>
      <c r="CHO22">
        <v>2.450649687681656</v>
      </c>
      <c r="CHP22">
        <v>5.446983745066909</v>
      </c>
      <c r="CHQ22">
        <v>0.0001075130820369679</v>
      </c>
      <c r="CID22">
        <v>2.91897989929332</v>
      </c>
      <c r="CIE22">
        <v>5.91954647170299</v>
      </c>
      <c r="CIF22">
        <v>2.568034363197753E-06</v>
      </c>
      <c r="CIG22">
        <v>-7.02205642495179</v>
      </c>
      <c r="CIH22">
        <v>-4.019142816892853</v>
      </c>
      <c r="CII22">
        <v>6.791289536881747E-05</v>
      </c>
      <c r="CIM22">
        <v>-1.233445347376087</v>
      </c>
      <c r="CIN22">
        <v>1.765433329503361</v>
      </c>
      <c r="CIO22">
        <v>1.005892432548413E-05</v>
      </c>
      <c r="CIP22">
        <v>1.597930922640746</v>
      </c>
      <c r="CIQ22">
        <v>4.596924191060719</v>
      </c>
      <c r="CIR22">
        <v>8.108067793790324E-06</v>
      </c>
      <c r="CIV22">
        <v>-4.377488291214529</v>
      </c>
      <c r="CIW22">
        <v>-1.379480297840292</v>
      </c>
      <c r="CIX22">
        <v>3.174472317664261E-05</v>
      </c>
      <c r="CIY22">
        <v>1.375407480846618</v>
      </c>
      <c r="CIZ22">
        <v>4.377833577577735</v>
      </c>
      <c r="CJA22">
        <v>4.708756278988154E-05</v>
      </c>
      <c r="CJH22">
        <v>-8.362602878187282</v>
      </c>
      <c r="CJI22">
        <v>-5.359023555080689</v>
      </c>
      <c r="CJJ22">
        <v>0.0001024924312111393</v>
      </c>
      <c r="CJQ22">
        <v>4.0090270800973</v>
      </c>
      <c r="CJR22">
        <v>7.006878684793002</v>
      </c>
      <c r="CJS22">
        <v>3.692481906822996E-05</v>
      </c>
      <c r="CJZ22">
        <v>2.343353633856491</v>
      </c>
      <c r="CKA22">
        <v>5.342141991710389</v>
      </c>
      <c r="CKB22">
        <v>1.174461352167945E-05</v>
      </c>
      <c r="CKU22">
        <v>-5.037612438538106</v>
      </c>
      <c r="CKV22">
        <v>-2.027676807936225</v>
      </c>
      <c r="CKW22">
        <v>0.0007897340436562677</v>
      </c>
      <c r="CLA22">
        <v>-3.565749422748409</v>
      </c>
      <c r="CLB22">
        <v>-0.5633235277245626</v>
      </c>
      <c r="CLC22">
        <v>4.707973333377674E-05</v>
      </c>
      <c r="CLJ22">
        <v>-3.628546088524021</v>
      </c>
      <c r="CLK22">
        <v>-0.6189256208083249</v>
      </c>
      <c r="CLL22">
        <v>0.0007404271925500471</v>
      </c>
      <c r="CLP22">
        <v>-1.83716275408138</v>
      </c>
      <c r="CLQ22">
        <v>1.169922946368185</v>
      </c>
      <c r="CLR22">
        <v>0.0004016572068876272</v>
      </c>
      <c r="CME22">
        <v>-4.497072699241761</v>
      </c>
      <c r="CMF22">
        <v>-1.4936159753134</v>
      </c>
      <c r="CMG22">
        <v>9.559152253521235E-05</v>
      </c>
      <c r="CMT22">
        <v>-6.026762913970344</v>
      </c>
      <c r="CMU22">
        <v>-3.018582206158672</v>
      </c>
      <c r="CMV22">
        <v>0.0005353918423995252</v>
      </c>
      <c r="CMZ22">
        <v>6.115714623157618</v>
      </c>
      <c r="CNA22">
        <v>9.117332600677706</v>
      </c>
      <c r="CNB22">
        <v>2.094281004406852E-05</v>
      </c>
      <c r="CNC22">
        <v>-0.624341811590754</v>
      </c>
      <c r="CND22">
        <v>2.374794503621042</v>
      </c>
      <c r="CNE22">
        <v>5.967611306996531E-06</v>
      </c>
      <c r="CNF22">
        <v>5.764527933729425</v>
      </c>
      <c r="CNG22">
        <v>8.767614848827154</v>
      </c>
      <c r="CNH22">
        <v>7.623235856473431E-05</v>
      </c>
      <c r="CNI22">
        <v>-10.05717666847507</v>
      </c>
      <c r="CNJ22">
        <v>-7.055255098949103</v>
      </c>
      <c r="CNK22">
        <v>2.953943554492195E-05</v>
      </c>
      <c r="CNL22">
        <v>1.880780292390878</v>
      </c>
      <c r="CNM22">
        <v>4.88048242734261</v>
      </c>
      <c r="CNN22">
        <v>7.097886958392138E-07</v>
      </c>
      <c r="CNO22">
        <v>0.9003080876686607</v>
      </c>
      <c r="CNP22">
        <v>3.898948358952373</v>
      </c>
      <c r="CNQ22">
        <v>1.479089745518763E-05</v>
      </c>
      <c r="CNR22">
        <v>4.023007679959841</v>
      </c>
      <c r="CNS22">
        <v>7.021803045410629</v>
      </c>
      <c r="CNT22">
        <v>1.160915517723821E-05</v>
      </c>
      <c r="CNU22">
        <v>5.164956790689402</v>
      </c>
      <c r="CNV22">
        <v>8.16561019025894</v>
      </c>
      <c r="CNW22">
        <v>3.415447979780991E-06</v>
      </c>
      <c r="CNX22">
        <v>-0.3226297476265008</v>
      </c>
      <c r="CNY22">
        <v>2.676537331691358</v>
      </c>
      <c r="CNZ22">
        <v>5.550054901907644E-06</v>
      </c>
      <c r="COA22">
        <v>3.556362864804726</v>
      </c>
      <c r="COB22">
        <v>6.555180674827017</v>
      </c>
      <c r="COC22">
        <v>1.118058514715062E-05</v>
      </c>
      <c r="COD22">
        <v>-2.821040070668207</v>
      </c>
      <c r="COE22">
        <v>0.1791375238612214</v>
      </c>
      <c r="COF22">
        <v>2.52318535062666E-07</v>
      </c>
      <c r="COG22">
        <v>-1.257153406935747</v>
      </c>
      <c r="COH22">
        <v>1.742072775305378</v>
      </c>
      <c r="COI22">
        <v>4.790351391596787E-06</v>
      </c>
      <c r="COJ22">
        <v>-2.446479625528984</v>
      </c>
      <c r="COK22">
        <v>0.5523528933692322</v>
      </c>
      <c r="COL22">
        <v>1.090409698418011E-05</v>
      </c>
      <c r="COM22">
        <v>-2.81795736164447</v>
      </c>
      <c r="CON22">
        <v>0.1802039486098775</v>
      </c>
      <c r="COO22">
        <v>2.704623984613764E-05</v>
      </c>
      <c r="COP22">
        <v>-2.185794521035296</v>
      </c>
      <c r="COQ22">
        <v>0.8153949588561256</v>
      </c>
      <c r="COR22">
        <v>1.131889929676644E-05</v>
      </c>
      <c r="COV22">
        <v>-0.8532606602130318</v>
      </c>
      <c r="COW22">
        <v>2.145105993657358</v>
      </c>
      <c r="COX22">
        <v>2.134255663290364E-05</v>
      </c>
      <c r="COY22">
        <v>-2.953991519674037</v>
      </c>
      <c r="COZ22">
        <v>0.04860772436415017</v>
      </c>
      <c r="CPA22">
        <v>5.404855656038724E-05</v>
      </c>
      <c r="CPE22">
        <v>-10.46759559117225</v>
      </c>
      <c r="CPF22">
        <v>-7.464442490437552</v>
      </c>
      <c r="CPG22">
        <v>7.953635394505034E-05</v>
      </c>
      <c r="CPH22">
        <v>2.446001183474555</v>
      </c>
      <c r="CPI22">
        <v>5.450183262376192</v>
      </c>
      <c r="CPJ22">
        <v>0.0001399182715161029</v>
      </c>
      <c r="CPK22">
        <v>-1.157009657641743</v>
      </c>
      <c r="CPL22">
        <v>1.832247056022892</v>
      </c>
      <c r="CPM22">
        <v>0.0009233456102689564</v>
      </c>
      <c r="CPN22">
        <v>-9.260511694711948</v>
      </c>
      <c r="CPO22">
        <v>-6.26125361343252</v>
      </c>
      <c r="CPP22">
        <v>4.403547103483512E-06</v>
      </c>
      <c r="CQC22">
        <v>-3.92957756229672</v>
      </c>
      <c r="CQD22">
        <v>-0.9194111851364777</v>
      </c>
      <c r="CQE22">
        <v>0.0008268417965142568</v>
      </c>
      <c r="CQF22">
        <v>4.070036501830709</v>
      </c>
      <c r="CQG22">
        <v>7.078760152024195</v>
      </c>
      <c r="CQH22">
        <v>0.0006088165815864014</v>
      </c>
      <c r="CQI22">
        <v>-2.667236598381019</v>
      </c>
      <c r="CQJ22">
        <v>0.3314679312238149</v>
      </c>
      <c r="CQK22">
        <v>1.342594835800732E-05</v>
      </c>
      <c r="CQL22">
        <v>-8.082899446011927</v>
      </c>
      <c r="CQM22">
        <v>-5.084266397067111</v>
      </c>
      <c r="CQN22">
        <v>1.494844149814742E-05</v>
      </c>
      <c r="CQU22">
        <v>-6.070822786269203</v>
      </c>
      <c r="CQV22">
        <v>-3.070902491702624</v>
      </c>
      <c r="CQW22">
        <v>5.082364893457356E-08</v>
      </c>
      <c r="CRG22">
        <v>2.396476689959286</v>
      </c>
      <c r="CRH22">
        <v>5.392805533549001</v>
      </c>
      <c r="CRI22">
        <v>0.0001078191151101827</v>
      </c>
      <c r="CRM22">
        <v>-3.269820720179048</v>
      </c>
      <c r="CRN22">
        <v>-0.2669028701995051</v>
      </c>
      <c r="CRO22">
        <v>6.811078802494373E-05</v>
      </c>
      <c r="CRS22">
        <v>-3.090756719081501</v>
      </c>
      <c r="CRT22">
        <v>-0.09246955009777609</v>
      </c>
      <c r="CRU22">
        <v>2.3470320722517E-05</v>
      </c>
      <c r="CRV22">
        <v>-6.189523436169571</v>
      </c>
      <c r="CRW22">
        <v>-3.209409203718205</v>
      </c>
      <c r="CRX22">
        <v>0.003163550007986413</v>
      </c>
      <c r="CSQ22">
        <v>-7.909679706179705</v>
      </c>
      <c r="CSR22">
        <v>-4.911501243736272</v>
      </c>
      <c r="CSS22">
        <v>2.654399255986935E-05</v>
      </c>
      <c r="CST22">
        <v>3.1990162871516</v>
      </c>
      <c r="CSU22">
        <v>6.200748018557007</v>
      </c>
      <c r="CSV22">
        <v>2.399114928379091E-05</v>
      </c>
      <c r="CSW22">
        <v>-0.1298857676563813</v>
      </c>
      <c r="CSX22">
        <v>2.874859840160138</v>
      </c>
      <c r="CSY22">
        <v>0.0001801663483856586</v>
      </c>
      <c r="CSZ22">
        <v>-5.991061971080248</v>
      </c>
      <c r="CTA22">
        <v>-2.993040824686603</v>
      </c>
      <c r="CTB22">
        <v>3.132689276309362E-05</v>
      </c>
      <c r="CTF22">
        <v>-2.223274987753966</v>
      </c>
      <c r="CTG22">
        <v>0.7742629901577773</v>
      </c>
      <c r="CTH22">
        <v>4.849242210452151E-05</v>
      </c>
      <c r="CTL22">
        <v>0.8603700988444885</v>
      </c>
      <c r="CTM22">
        <v>3.871417615733963</v>
      </c>
      <c r="CTN22">
        <v>0.0009763810353858489</v>
      </c>
      <c r="CTU22">
        <v>1.428300689173739</v>
      </c>
      <c r="CTV22">
        <v>4.429771672880708</v>
      </c>
      <c r="CTW22">
        <v>1.731034452935832E-05</v>
      </c>
      <c r="CTX22">
        <v>5.683006722633839</v>
      </c>
      <c r="CTY22">
        <v>8.68690290528459</v>
      </c>
      <c r="CTZ22">
        <v>0.000121441913984138</v>
      </c>
      <c r="CUA22">
        <v>-3.211405295031699</v>
      </c>
      <c r="CUB22">
        <v>-0.2147898038557932</v>
      </c>
      <c r="CUC22">
        <v>9.163919984298653E-05</v>
      </c>
      <c r="CUD22">
        <v>-6.806744555534698</v>
      </c>
      <c r="CUE22">
        <v>-3.805058555482856</v>
      </c>
      <c r="CUF22">
        <v>2.274076939851217E-05</v>
      </c>
      <c r="CUG22">
        <v>-0.178615900509288</v>
      </c>
      <c r="CUH22">
        <v>2.819564534415183</v>
      </c>
      <c r="CUI22">
        <v>2.648653651268678E-05</v>
      </c>
      <c r="CUP22">
        <v>2.826900560910204</v>
      </c>
      <c r="CUQ22">
        <v>5.828042301786949</v>
      </c>
      <c r="CUR22">
        <v>1.042857783704172E-05</v>
      </c>
      <c r="CUY22">
        <v>-1.99189027982087</v>
      </c>
      <c r="CUZ22">
        <v>1.003960765573888</v>
      </c>
      <c r="CVA22">
        <v>0.000137710594530856</v>
      </c>
      <c r="CVK22">
        <v>-3.374278491204276</v>
      </c>
      <c r="CVL22">
        <v>-0.3704937132357013</v>
      </c>
      <c r="CVM22">
        <v>0.0001145963541712798</v>
      </c>
      <c r="CVT22">
        <v>-4.983979613441749</v>
      </c>
      <c r="CVU22">
        <v>-1.980446588880474</v>
      </c>
      <c r="CVV22">
        <v>9.985810040456795E-05</v>
      </c>
      <c r="CVZ22">
        <v>0.1964874248042121</v>
      </c>
      <c r="CWA22">
        <v>3.191868393793829</v>
      </c>
      <c r="CWB22">
        <v>0.000170683579799077</v>
      </c>
      <c r="CWC22">
        <v>-8.103129830717444</v>
      </c>
      <c r="CWD22">
        <v>-5.100433267043283</v>
      </c>
      <c r="CWE22">
        <v>5.817164519043455E-05</v>
      </c>
      <c r="CWF22">
        <v>-5.442776620767875</v>
      </c>
      <c r="CWG22">
        <v>-2.444779571929863</v>
      </c>
      <c r="CWH22">
        <v>3.209450685848361E-05</v>
      </c>
      <c r="CWI22">
        <v>0.951255584696444</v>
      </c>
      <c r="CWJ22">
        <v>3.951874628113454</v>
      </c>
      <c r="CWK22">
        <v>3.065718017146466E-06</v>
      </c>
      <c r="CWR22">
        <v>-1.543439820164062</v>
      </c>
      <c r="CWS22">
        <v>1.454459634778867</v>
      </c>
      <c r="CWT22">
        <v>3.529831629428409E-05</v>
      </c>
      <c r="CWX22">
        <v>7.525021089304555</v>
      </c>
      <c r="CWY22">
        <v>10.53117978036664</v>
      </c>
      <c r="CWZ22">
        <v>0.0003034358047857326</v>
      </c>
      <c r="CXD22">
        <v>2.330857465984443</v>
      </c>
      <c r="CXE22">
        <v>5.331613879853339</v>
      </c>
      <c r="CXF22">
        <v>4.577295528455238E-06</v>
      </c>
      <c r="CXJ22">
        <v>-1.669618981817967</v>
      </c>
      <c r="CXK22">
        <v>1.33530338784287</v>
      </c>
      <c r="CXL22">
        <v>0.0001938377846234749</v>
      </c>
      <c r="CXM22">
        <v>-9.359171092964383</v>
      </c>
      <c r="CXN22">
        <v>-6.356713247563094</v>
      </c>
      <c r="CXO22">
        <v>4.832803213310488E-05</v>
      </c>
      <c r="CXP22">
        <v>-3.88098260180266</v>
      </c>
      <c r="CXQ22">
        <v>-0.8777888545207321</v>
      </c>
      <c r="CXR22">
        <v>8.160017360655181E-05</v>
      </c>
      <c r="CXS22">
        <v>-5.36204379770567</v>
      </c>
      <c r="CXT22">
        <v>-2.368750282996807</v>
      </c>
      <c r="CXU22">
        <v>0.0003598155596818882</v>
      </c>
      <c r="CXV22">
        <v>0.3189345814672562</v>
      </c>
      <c r="CXW22">
        <v>3.312242861033198</v>
      </c>
      <c r="CXX22">
        <v>0.0003582329789407355</v>
      </c>
      <c r="CYH22">
        <v>6.071883417505711</v>
      </c>
      <c r="CYI22">
        <v>9.073682646631436</v>
      </c>
      <c r="CYJ22">
        <v>2.589780357487474E-05</v>
      </c>
      <c r="CYK22">
        <v>2.950118436832635</v>
      </c>
      <c r="CYL22">
        <v>5.951947988837702</v>
      </c>
      <c r="CYM22">
        <v>2.677808431395299E-05</v>
      </c>
      <c r="CYQ22">
        <v>5.43111534103669</v>
      </c>
      <c r="CYR22">
        <v>8.430507657900391</v>
      </c>
      <c r="CYS22">
        <v>2.954230353138569E-06</v>
      </c>
      <c r="CYW22">
        <v>3.470883264545209</v>
      </c>
      <c r="CYX22">
        <v>6.468236185424226</v>
      </c>
      <c r="CYY22">
        <v>5.605622298192241E-05</v>
      </c>
      <c r="CZC22">
        <v>3.98787934437254</v>
      </c>
      <c r="CZD22">
        <v>6.985489492821484</v>
      </c>
      <c r="CZE22">
        <v>4.569112348867303E-05</v>
      </c>
      <c r="CZF22">
        <v>-1.406194667939919</v>
      </c>
      <c r="CZG22">
        <v>1.591027359248202</v>
      </c>
      <c r="CZH22">
        <v>6.173706354829523E-05</v>
      </c>
      <c r="CZL22">
        <v>-3.263488822835389</v>
      </c>
      <c r="CZM22">
        <v>-0.2647417913805376</v>
      </c>
      <c r="CZN22">
        <v>1.255944140105356E-05</v>
      </c>
      <c r="CZO22">
        <v>-6.888266973324038</v>
      </c>
      <c r="CZP22">
        <v>-3.884895253650323</v>
      </c>
      <c r="CZQ22">
        <v>9.094794846495052E-05</v>
      </c>
      <c r="CZX22">
        <v>-2.083147199935991</v>
      </c>
      <c r="CZY22">
        <v>0.9179801731551147</v>
      </c>
      <c r="CZZ22">
        <v>1.016776069239715E-05</v>
      </c>
      <c r="DAD22">
        <v>-4.569051181396856</v>
      </c>
      <c r="DAE22">
        <v>-1.564365246361477</v>
      </c>
      <c r="DAF22">
        <v>0.0001756638972463522</v>
      </c>
      <c r="DAG22">
        <v>-8.6025580228337</v>
      </c>
      <c r="DAH22">
        <v>-5.604509251894935</v>
      </c>
      <c r="DAI22">
        <v>3.045835879528891E-05</v>
      </c>
      <c r="DAJ22">
        <v>-7.673996263988812</v>
      </c>
      <c r="DAK22">
        <v>-4.672654606668535</v>
      </c>
      <c r="DAL22">
        <v>1.440035492043053E-05</v>
      </c>
      <c r="DAS22">
        <v>-6.161952744738584</v>
      </c>
      <c r="DAT22">
        <v>-3.168377450875938</v>
      </c>
      <c r="DAU22">
        <v>0.0003302147916108238</v>
      </c>
      <c r="DAV22">
        <v>-3.167795498262934</v>
      </c>
      <c r="DAW22">
        <v>-0.1754079490238861</v>
      </c>
      <c r="DAX22">
        <v>0.0004635952527033583</v>
      </c>
      <c r="DAY22">
        <v>-10.41558873706391</v>
      </c>
      <c r="DAZ22">
        <v>-7.414045942819454</v>
      </c>
      <c r="DBA22">
        <v>1.904171264584872E-05</v>
      </c>
      <c r="DBB22">
        <v>-3.689649214656828</v>
      </c>
      <c r="DBC22">
        <v>-0.6959884793188766</v>
      </c>
      <c r="DBD22">
        <v>0.000321490211643962</v>
      </c>
      <c r="DBE22">
        <v>1.010268592192296</v>
      </c>
      <c r="DBF22">
        <v>4.008887650798581</v>
      </c>
      <c r="DBG22">
        <v>1.525599306301713E-05</v>
      </c>
      <c r="DBH22">
        <v>-9.696906279141629</v>
      </c>
      <c r="DBI22">
        <v>-6.689529617101861</v>
      </c>
      <c r="DBJ22">
        <v>0.0004353211427916008</v>
      </c>
      <c r="DBN22">
        <v>-10.41067483585549</v>
      </c>
      <c r="DBO22">
        <v>-7.408314771069123</v>
      </c>
      <c r="DBP22">
        <v>4.45592463669248E-05</v>
      </c>
      <c r="DBQ22">
        <v>-3.300889291098279</v>
      </c>
      <c r="DBR22">
        <v>-0.304513084947259</v>
      </c>
      <c r="DBS22">
        <v>0.0001050550548792188</v>
      </c>
      <c r="DBW22">
        <v>2.75694387724</v>
      </c>
      <c r="DBX22">
        <v>5.755050692347321</v>
      </c>
      <c r="DBY22">
        <v>2.867319230292651E-05</v>
      </c>
      <c r="DCC22">
        <v>-0.1591694490837037</v>
      </c>
      <c r="DCD22">
        <v>2.844904716386008</v>
      </c>
      <c r="DCE22">
        <v>0.0001327905941967386</v>
      </c>
      <c r="DCO22">
        <v>-7.178414809597869</v>
      </c>
      <c r="DCP22">
        <v>-4.171990788891017</v>
      </c>
      <c r="DCQ22">
        <v>0.0003301443363364373</v>
      </c>
      <c r="DCR22">
        <v>5.211659156585471</v>
      </c>
      <c r="DCS22">
        <v>8.209963375698608</v>
      </c>
      <c r="DCT22">
        <v>2.300538252998555E-05</v>
      </c>
      <c r="DCU22">
        <v>-3.311976385530608</v>
      </c>
      <c r="DCV22">
        <v>-0.3033566027843937</v>
      </c>
      <c r="DCW22">
        <v>0.0005944052367354285</v>
      </c>
      <c r="DDA22">
        <v>-2.136944493364222</v>
      </c>
      <c r="DDB22">
        <v>0.8643027701866124</v>
      </c>
      <c r="DDC22">
        <v>1.244533092192647E-05</v>
      </c>
      <c r="DDD22">
        <v>3.271192964829204</v>
      </c>
      <c r="DDE22">
        <v>6.269325020157097</v>
      </c>
      <c r="DDF22">
        <v>2.79137383844381E-05</v>
      </c>
      <c r="DDG22">
        <v>-2.619956895731294</v>
      </c>
      <c r="DDH22">
        <v>0.3855418389673391</v>
      </c>
      <c r="DDI22">
        <v>0.0002418886662875888</v>
      </c>
      <c r="DDJ22">
        <v>3.048614042528645</v>
      </c>
      <c r="DDK22">
        <v>6.020100577936294</v>
      </c>
      <c r="DDL22">
        <v>0.006504141304474054</v>
      </c>
      <c r="DDS22">
        <v>-2.801185748516398</v>
      </c>
      <c r="DDT22">
        <v>0.1962603424095244</v>
      </c>
      <c r="DDU22">
        <v>5.217961246924716E-05</v>
      </c>
      <c r="DDV22">
        <v>-11.4742541527302</v>
      </c>
      <c r="DDW22">
        <v>-8.478258533810497</v>
      </c>
      <c r="DDX22">
        <v>0.0001282805426898814</v>
      </c>
      <c r="DEB22">
        <v>4.281699185908853</v>
      </c>
      <c r="DEC22">
        <v>7.280190295064227</v>
      </c>
      <c r="DED22">
        <v>1.821401264796713E-05</v>
      </c>
      <c r="DEH22">
        <v>-0.399354822221998</v>
      </c>
      <c r="DEI22">
        <v>2.604012598961352</v>
      </c>
      <c r="DEJ22">
        <v>9.071620340856372E-05</v>
      </c>
      <c r="DEN22">
        <v>-1.031905253115121</v>
      </c>
      <c r="DEO22">
        <v>1.968786993290455</v>
      </c>
      <c r="DEP22">
        <v>3.833640688271401E-06</v>
      </c>
      <c r="DEQ22">
        <v>-3.036417794981465</v>
      </c>
      <c r="DER22">
        <v>-0.03654223211461292</v>
      </c>
      <c r="DES22">
        <v>1.238768008485742E-07</v>
      </c>
      <c r="DET22">
        <v>-7.411569721889644</v>
      </c>
      <c r="DEU22">
        <v>-4.416487050062582</v>
      </c>
      <c r="DEV22">
        <v>0.0001934409308829229</v>
      </c>
      <c r="DFF22">
        <v>2.63016914291893</v>
      </c>
      <c r="DFG22">
        <v>5.631412609258293</v>
      </c>
      <c r="DFH22">
        <v>1.236966829703514E-05</v>
      </c>
      <c r="DFI22">
        <v>-2.852776725793727</v>
      </c>
      <c r="DFJ22">
        <v>0.1442148361072238</v>
      </c>
      <c r="DFK22">
        <v>7.240559836649487E-05</v>
      </c>
      <c r="DFL22">
        <v>-5.310935351708738</v>
      </c>
      <c r="DFM22">
        <v>-2.306431699001211</v>
      </c>
      <c r="DFN22">
        <v>0.0001622631016801106</v>
      </c>
      <c r="DFO22">
        <v>-9.401782269423693</v>
      </c>
      <c r="DFP22">
        <v>-6.39920664173013</v>
      </c>
      <c r="DFQ22">
        <v>5.307086412679424E-05</v>
      </c>
      <c r="DFR22">
        <v>2.382418242060839</v>
      </c>
      <c r="DFS22">
        <v>5.378802842913497</v>
      </c>
      <c r="DFT22">
        <v>0.0001045688879568481</v>
      </c>
      <c r="DFU22">
        <v>-2.91231989266632</v>
      </c>
      <c r="DFV22">
        <v>0.09329839589891076</v>
      </c>
      <c r="DFW22">
        <v>0.0002525213312175983</v>
      </c>
      <c r="DGM22">
        <v>-3.434108692719623</v>
      </c>
      <c r="DGN22">
        <v>-0.4375113027975294</v>
      </c>
      <c r="DGO22">
        <v>9.262204273815726E-05</v>
      </c>
      <c r="DGP22">
        <v>-7.042080444449866</v>
      </c>
      <c r="DGQ22">
        <v>-4.040418791139869</v>
      </c>
      <c r="DGR22">
        <v>2.208873378098339E-05</v>
      </c>
      <c r="DGS22">
        <v>4.073337789392964</v>
      </c>
      <c r="DGT22">
        <v>7.072382770709621</v>
      </c>
      <c r="DGU22">
        <v>7.296485484275626E-06</v>
      </c>
      <c r="DHE22">
        <v>-4.11900981668722</v>
      </c>
      <c r="DHF22">
        <v>-1.124710097993763</v>
      </c>
      <c r="DHG22">
        <v>0.0002599456557897469</v>
      </c>
      <c r="DHH22">
        <v>5.823609849858022</v>
      </c>
      <c r="DHI22">
        <v>8.826428899088741</v>
      </c>
      <c r="DHJ22">
        <v>6.357630852172735E-05</v>
      </c>
      <c r="DHK22">
        <v>4.893235933904272</v>
      </c>
      <c r="DHL22">
        <v>7.855514703678926</v>
      </c>
      <c r="DHM22">
        <v>0.01138312967770833</v>
      </c>
      <c r="DHN22">
        <v>-7.812096786852777</v>
      </c>
      <c r="DHO22">
        <v>-4.815955225320021</v>
      </c>
      <c r="DHP22">
        <v>0.0001191003792440649</v>
      </c>
      <c r="DHQ22">
        <v>-2.888686602812874</v>
      </c>
      <c r="DHR22">
        <v>0.1091135284071253</v>
      </c>
      <c r="DHS22">
        <v>3.871538119378086E-05</v>
      </c>
      <c r="DHT22">
        <v>-0.7794936655161764</v>
      </c>
      <c r="DHU22">
        <v>2.223020316043812</v>
      </c>
      <c r="DHV22">
        <v>5.056082627171104E-05</v>
      </c>
      <c r="DIC22">
        <v>0.4698782909887618</v>
      </c>
      <c r="DID22">
        <v>3.468440529456149</v>
      </c>
      <c r="DIE22">
        <v>1.653726579729581E-05</v>
      </c>
      <c r="DIF22">
        <v>-0.6493345439862747</v>
      </c>
      <c r="DIG22">
        <v>2.344049074311226</v>
      </c>
      <c r="DIH22">
        <v>0.0003502120546653211</v>
      </c>
      <c r="DIL22">
        <v>-7.214146908881818</v>
      </c>
      <c r="DIM22">
        <v>-4.222205398740543</v>
      </c>
      <c r="DIN22">
        <v>0.0005195140704254229</v>
      </c>
      <c r="DIR22">
        <v>-7.965492982383893</v>
      </c>
      <c r="DIS22">
        <v>-4.965291504569471</v>
      </c>
      <c r="DIT22">
        <v>3.247464776324512E-07</v>
      </c>
      <c r="DIU22">
        <v>2.510947499480164</v>
      </c>
      <c r="DIV22">
        <v>5.512589805668115</v>
      </c>
      <c r="DIW22">
        <v>2.157735691984326E-05</v>
      </c>
      <c r="DJA22">
        <v>-8.123319381659766</v>
      </c>
      <c r="DJB22">
        <v>-5.126726085395043</v>
      </c>
      <c r="DJC22">
        <v>9.284504271961211E-05</v>
      </c>
      <c r="DJD22">
        <v>-5.762706289866686</v>
      </c>
      <c r="DJE22">
        <v>-2.764593983412002</v>
      </c>
      <c r="DJF22">
        <v>2.850709536821596E-05</v>
      </c>
      <c r="DJG22">
        <v>-2.900976728007783</v>
      </c>
      <c r="DJH22">
        <v>0.1025838210160773</v>
      </c>
      <c r="DJI22">
        <v>0.0001014200748104797</v>
      </c>
      <c r="DJJ22">
        <v>-0.001842718088579988</v>
      </c>
      <c r="DJK22">
        <v>2.999561519659125</v>
      </c>
      <c r="DJL22">
        <v>1.57750692166278E-05</v>
      </c>
      <c r="DJM22">
        <v>-1.129888306079953</v>
      </c>
      <c r="DJN22">
        <v>1.868333853548585</v>
      </c>
      <c r="DJO22">
        <v>2.528573109119806E-05</v>
      </c>
      <c r="DJP22">
        <v>-7.628241608744086</v>
      </c>
      <c r="DJQ22">
        <v>-4.626164693883299</v>
      </c>
      <c r="DJR22">
        <v>3.45086027116588E-05</v>
      </c>
      <c r="DJV22">
        <v>4.631940150501737</v>
      </c>
      <c r="DJW22">
        <v>7.628555397386248</v>
      </c>
      <c r="DJX22">
        <v>9.165242922248328E-05</v>
      </c>
      <c r="DJY22">
        <v>4.284883524885691</v>
      </c>
      <c r="DJZ22">
        <v>7.273359816428502</v>
      </c>
      <c r="DKA22">
        <v>0.001062366852850371</v>
      </c>
      <c r="DKB22">
        <v>0.8933308009016645</v>
      </c>
      <c r="DKC22">
        <v>3.890986854146525</v>
      </c>
      <c r="DKD22">
        <v>4.395269112744412E-05</v>
      </c>
      <c r="DKH22">
        <v>-6.438266500319867</v>
      </c>
      <c r="DKI22">
        <v>-3.433497078346144</v>
      </c>
      <c r="DKJ22">
        <v>0.0001819790877074619</v>
      </c>
    </row>
    <row r="23" spans="1:3000">
      <c r="A23">
        <v>1.594448227216577</v>
      </c>
      <c r="B23">
        <v>4.596162981512178</v>
      </c>
      <c r="C23">
        <v>2.352305835426506E-05</v>
      </c>
      <c r="J23">
        <v>-3.593196094495226</v>
      </c>
      <c r="K23">
        <v>-0.5960125481177674</v>
      </c>
      <c r="L23">
        <v>6.345928806341527E-05</v>
      </c>
      <c r="P23">
        <v>-3.796235276799976</v>
      </c>
      <c r="Q23">
        <v>-0.7997222857012805</v>
      </c>
      <c r="R23">
        <v>9.727384862220773E-05</v>
      </c>
      <c r="V23">
        <v>4.437196231510615</v>
      </c>
      <c r="W23">
        <v>7.435522329784348</v>
      </c>
      <c r="X23">
        <v>2.241557591360373E-05</v>
      </c>
      <c r="AB23">
        <v>3.325934328336948</v>
      </c>
      <c r="AC23">
        <v>6.336410975032024</v>
      </c>
      <c r="AD23">
        <v>0.0008780810077875522</v>
      </c>
      <c r="AT23">
        <v>2.604700820746212</v>
      </c>
      <c r="AU23">
        <v>5.610415014549229</v>
      </c>
      <c r="AV23">
        <v>0.0002612160865475404</v>
      </c>
      <c r="AW23">
        <v>-4.579943775635447</v>
      </c>
      <c r="AX23">
        <v>-1.581542867836234</v>
      </c>
      <c r="AY23">
        <v>2.04567669329459E-05</v>
      </c>
      <c r="AZ23">
        <v>7.691037150017927</v>
      </c>
      <c r="BA23">
        <v>10.70136219205214</v>
      </c>
      <c r="BB23">
        <v>0.0008528519440654486</v>
      </c>
      <c r="BC23">
        <v>-0.4153135339671391</v>
      </c>
      <c r="BD23">
        <v>2.572492018137909</v>
      </c>
      <c r="BE23">
        <v>0.001189636475701648</v>
      </c>
      <c r="BI23">
        <v>-0.897746837553059</v>
      </c>
      <c r="BJ23">
        <v>2.09677846950472</v>
      </c>
      <c r="BK23">
        <v>0.000239778102492828</v>
      </c>
      <c r="BL23">
        <v>-5.574162237868426</v>
      </c>
      <c r="BM23">
        <v>-2.580788666877135</v>
      </c>
      <c r="BN23">
        <v>0.0003512764912597542</v>
      </c>
      <c r="BR23">
        <v>3.047933207590777</v>
      </c>
      <c r="BS23">
        <v>6.043486601818752</v>
      </c>
      <c r="BT23">
        <v>0.0001581784231344912</v>
      </c>
      <c r="CA23">
        <v>1.239459104178747</v>
      </c>
      <c r="CB23">
        <v>4.25177437382701</v>
      </c>
      <c r="CC23">
        <v>0.001213326932075317</v>
      </c>
      <c r="CD23">
        <v>1.615007512393776</v>
      </c>
      <c r="CE23">
        <v>4.612750951826024</v>
      </c>
      <c r="CF23">
        <v>4.073652476744288E-05</v>
      </c>
      <c r="CM23">
        <v>-4.841580770119545</v>
      </c>
      <c r="CN23">
        <v>-1.847035173456449</v>
      </c>
      <c r="CO23">
        <v>0.0002380041260929731</v>
      </c>
      <c r="CP23">
        <v>-0.1053553840842927</v>
      </c>
      <c r="CQ23">
        <v>2.891087338683267</v>
      </c>
      <c r="CR23">
        <v>0.0001012337704674837</v>
      </c>
      <c r="CS23">
        <v>3.09114523805306</v>
      </c>
      <c r="CT23">
        <v>6.089235268231788</v>
      </c>
      <c r="CU23">
        <v>2.91838777453348E-05</v>
      </c>
      <c r="CV23">
        <v>-6.627686526151839</v>
      </c>
      <c r="CW23">
        <v>-3.626462423454756</v>
      </c>
      <c r="CX23">
        <v>1.198741930404605E-05</v>
      </c>
      <c r="CY23">
        <v>-4.048932683107373</v>
      </c>
      <c r="CZ23">
        <v>-1.047912369356109</v>
      </c>
      <c r="DA23">
        <v>8.32832120814173E-06</v>
      </c>
      <c r="DH23">
        <v>-6.314889691254854</v>
      </c>
      <c r="DI23">
        <v>-3.319481916936442</v>
      </c>
      <c r="DJ23">
        <v>0.0001687082936850757</v>
      </c>
      <c r="DK23">
        <v>-6.474732752541696</v>
      </c>
      <c r="DL23">
        <v>-3.476107951262414</v>
      </c>
      <c r="DM23">
        <v>1.512937217171555E-05</v>
      </c>
      <c r="DQ23">
        <v>-3.01597841156519</v>
      </c>
      <c r="DR23">
        <v>-0.01884328760974208</v>
      </c>
      <c r="DS23">
        <v>6.566011800521335E-05</v>
      </c>
      <c r="DT23">
        <v>7.190206561410463</v>
      </c>
      <c r="DU23">
        <v>10.19272782108355</v>
      </c>
      <c r="DV23">
        <v>5.085400271326738E-05</v>
      </c>
      <c r="DW23">
        <v>-7.545284045753774</v>
      </c>
      <c r="DX23">
        <v>-4.550549430808303</v>
      </c>
      <c r="DY23">
        <v>0.0002217942381796779</v>
      </c>
      <c r="DZ23">
        <v>2.283955671260689</v>
      </c>
      <c r="EA23">
        <v>5.275072068421764</v>
      </c>
      <c r="EB23">
        <v>0.0006313471951980471</v>
      </c>
      <c r="EC23">
        <v>-0.376312232753522</v>
      </c>
      <c r="ED23">
        <v>2.629039663908753</v>
      </c>
      <c r="EE23">
        <v>0.0002291423830693796</v>
      </c>
      <c r="EL23">
        <v>-4.184047387717554</v>
      </c>
      <c r="EM23">
        <v>-1.181736435735861</v>
      </c>
      <c r="EN23">
        <v>4.272399249352886E-05</v>
      </c>
      <c r="ER23">
        <v>0.4752845228343893</v>
      </c>
      <c r="ES23">
        <v>3.4737846492364</v>
      </c>
      <c r="ET23">
        <v>1.799696647956584E-05</v>
      </c>
      <c r="EU23">
        <v>-3.939673622588179</v>
      </c>
      <c r="EV23">
        <v>-0.93741131399679</v>
      </c>
      <c r="EW23">
        <v>4.094432130139133E-05</v>
      </c>
      <c r="FA23">
        <v>7.960553636514183</v>
      </c>
      <c r="FB23">
        <v>10.95938347121844</v>
      </c>
      <c r="FC23">
        <v>1.095429455489848E-05</v>
      </c>
      <c r="FG23">
        <v>1.248997679232544</v>
      </c>
      <c r="FH23">
        <v>4.248295648510018</v>
      </c>
      <c r="FI23">
        <v>3.942777082966179E-06</v>
      </c>
      <c r="FM23">
        <v>-9.392398463077045</v>
      </c>
      <c r="FN23">
        <v>-6.401986555458276</v>
      </c>
      <c r="FO23">
        <v>0.0007354521240880975</v>
      </c>
      <c r="FP23">
        <v>0.9425887418571953</v>
      </c>
      <c r="FQ23">
        <v>3.944495734494522</v>
      </c>
      <c r="FR23">
        <v>2.909296735054049E-05</v>
      </c>
      <c r="FV23">
        <v>-8.011512608119425</v>
      </c>
      <c r="FW23">
        <v>-5.007765077847694</v>
      </c>
      <c r="FX23">
        <v>0.00011235186510033</v>
      </c>
      <c r="GB23">
        <v>2.561597919850089</v>
      </c>
      <c r="GC23">
        <v>5.558651514956325</v>
      </c>
      <c r="GD23">
        <v>6.945041438399089E-05</v>
      </c>
      <c r="GH23">
        <v>6.594554241720878</v>
      </c>
      <c r="GI23">
        <v>9.604995534075384</v>
      </c>
      <c r="GJ23">
        <v>0.0008721646882579889</v>
      </c>
      <c r="GK23">
        <v>-2.174017833844368</v>
      </c>
      <c r="GL23">
        <v>0.8234768955077544</v>
      </c>
      <c r="GM23">
        <v>5.021104815292037E-05</v>
      </c>
      <c r="GN23">
        <v>-6.761736254358653</v>
      </c>
      <c r="GO23">
        <v>-3.749633695683462</v>
      </c>
      <c r="GP23">
        <v>0.001171775411891624</v>
      </c>
      <c r="GQ23">
        <v>4.766126547513974</v>
      </c>
      <c r="GR23">
        <v>7.777079773138586</v>
      </c>
      <c r="GS23">
        <v>0.0009597852126691165</v>
      </c>
      <c r="HC23">
        <v>-1.992957376759741</v>
      </c>
      <c r="HD23">
        <v>1.004250828862706</v>
      </c>
      <c r="HE23">
        <v>6.23529267722652E-05</v>
      </c>
      <c r="HF23">
        <v>3.379214716016238</v>
      </c>
      <c r="HG23">
        <v>6.377532775936762</v>
      </c>
      <c r="HH23">
        <v>2.263137944756026E-05</v>
      </c>
      <c r="HI23">
        <v>5.156336018275359</v>
      </c>
      <c r="HJ23">
        <v>8.153905960671892</v>
      </c>
      <c r="HK23">
        <v>4.724143964931788E-05</v>
      </c>
      <c r="HO23">
        <v>2.194057264468718</v>
      </c>
      <c r="HP23">
        <v>5.194029223931375</v>
      </c>
      <c r="HQ23">
        <v>6.290173875554309E-09</v>
      </c>
      <c r="HU23">
        <v>-6.408362900678627</v>
      </c>
      <c r="HV23">
        <v>-3.411000860506492</v>
      </c>
      <c r="HW23">
        <v>5.567065642742553E-05</v>
      </c>
      <c r="HX23">
        <v>5.569744849706765</v>
      </c>
      <c r="HY23">
        <v>8.566526530240326</v>
      </c>
      <c r="HZ23">
        <v>8.286064150446003E-05</v>
      </c>
      <c r="IG23">
        <v>-6.106866662123087</v>
      </c>
      <c r="IH23">
        <v>-3.105462788395704</v>
      </c>
      <c r="II23">
        <v>1.576689153949335E-05</v>
      </c>
      <c r="IM23">
        <v>4.60189113879132</v>
      </c>
      <c r="IN23">
        <v>7.608770678275794</v>
      </c>
      <c r="IO23">
        <v>0.00037862450814755</v>
      </c>
      <c r="IP23">
        <v>-2.742398384575935</v>
      </c>
      <c r="IQ23">
        <v>0.2473764724576191</v>
      </c>
      <c r="IR23">
        <v>0.000836428389473999</v>
      </c>
      <c r="JB23">
        <v>-6.212077491021835</v>
      </c>
      <c r="JC23">
        <v>-3.210859600203618</v>
      </c>
      <c r="JD23">
        <v>1.186606436077806E-05</v>
      </c>
      <c r="JE23">
        <v>1.029246375777513</v>
      </c>
      <c r="JF23">
        <v>4.027025316690658</v>
      </c>
      <c r="JG23">
        <v>3.946482773840908E-05</v>
      </c>
      <c r="JN23">
        <v>7.202035749823835</v>
      </c>
      <c r="JO23">
        <v>10.2090609230973</v>
      </c>
      <c r="JP23">
        <v>0.0003948244761782011</v>
      </c>
      <c r="JQ23">
        <v>-1.008558923035733</v>
      </c>
      <c r="JR23">
        <v>1.993988842782782</v>
      </c>
      <c r="JS23">
        <v>5.192888532795233E-05</v>
      </c>
      <c r="JT23">
        <v>2.52235472765663</v>
      </c>
      <c r="JU23">
        <v>5.517156857761282</v>
      </c>
      <c r="JV23">
        <v>0.0002161428115916543</v>
      </c>
      <c r="JZ23">
        <v>-4.948119812628891</v>
      </c>
      <c r="KA23">
        <v>-1.948404213789643</v>
      </c>
      <c r="KB23">
        <v>6.470721618942104E-07</v>
      </c>
      <c r="KC23">
        <v>2.408748320687253</v>
      </c>
      <c r="KD23">
        <v>5.399355040950387</v>
      </c>
      <c r="KE23">
        <v>0.0007058696337201208</v>
      </c>
      <c r="KF23">
        <v>-5.534031503611225</v>
      </c>
      <c r="KG23">
        <v>-2.532752052530223</v>
      </c>
      <c r="KH23">
        <v>1.309596054942028E-05</v>
      </c>
      <c r="KL23">
        <v>5.954587575391311</v>
      </c>
      <c r="KM23">
        <v>8.956967404123708</v>
      </c>
      <c r="KN23">
        <v>4.530867836433233E-05</v>
      </c>
      <c r="KO23">
        <v>2.938263045239931</v>
      </c>
      <c r="KP23">
        <v>5.944692829403387</v>
      </c>
      <c r="KQ23">
        <v>0.0003307369951090102</v>
      </c>
      <c r="LG23">
        <v>0.6178000333823339</v>
      </c>
      <c r="LH23">
        <v>3.626763890736763</v>
      </c>
      <c r="LI23">
        <v>0.0006428059093645113</v>
      </c>
      <c r="LJ23">
        <v>0.9056490820305878</v>
      </c>
      <c r="LK23">
        <v>3.902428213868575</v>
      </c>
      <c r="LL23">
        <v>8.299193373651493E-05</v>
      </c>
      <c r="LM23">
        <v>-0.6478079836365194</v>
      </c>
      <c r="LN23">
        <v>2.348141043758276</v>
      </c>
      <c r="LO23">
        <v>0.000131283032384952</v>
      </c>
      <c r="LP23">
        <v>-1.895572478929494</v>
      </c>
      <c r="LQ23">
        <v>1.106457618634232</v>
      </c>
      <c r="LR23">
        <v>3.29703689459543E-05</v>
      </c>
      <c r="LS23">
        <v>-5.586816328538406</v>
      </c>
      <c r="LT23">
        <v>-2.589587847526162</v>
      </c>
      <c r="LU23">
        <v>6.145053999591492E-05</v>
      </c>
      <c r="LV23">
        <v>9.085115476485061</v>
      </c>
      <c r="LW23">
        <v>12.08375556468173</v>
      </c>
      <c r="LX23">
        <v>1.47948809026237E-05</v>
      </c>
      <c r="ME23">
        <v>-3.853726019574305</v>
      </c>
      <c r="MF23">
        <v>-0.8495226439707833</v>
      </c>
      <c r="MG23">
        <v>0.0001413469317142728</v>
      </c>
      <c r="MH23">
        <v>-2.799810321517411</v>
      </c>
      <c r="MI23">
        <v>0.1986941657853889</v>
      </c>
      <c r="MJ23">
        <v>1.789246581990322E-05</v>
      </c>
      <c r="MK23">
        <v>3.970506899251812</v>
      </c>
      <c r="ML23">
        <v>6.984007081224171</v>
      </c>
      <c r="MM23">
        <v>0.001458039306294365</v>
      </c>
      <c r="MN23">
        <v>2.819670456702723</v>
      </c>
      <c r="MO23">
        <v>5.821807571716241</v>
      </c>
      <c r="MP23">
        <v>3.653808464803569E-05</v>
      </c>
      <c r="NF23">
        <v>2.450197489350406</v>
      </c>
      <c r="NG23">
        <v>5.447944371821173</v>
      </c>
      <c r="NH23">
        <v>4.061230880431479E-05</v>
      </c>
      <c r="NI23">
        <v>-0.1081443535563368</v>
      </c>
      <c r="NJ23">
        <v>2.894537242808532</v>
      </c>
      <c r="NK23">
        <v>5.752767251262808E-05</v>
      </c>
      <c r="NO23">
        <v>1.353874162492032</v>
      </c>
      <c r="NP23">
        <v>4.34977546658769</v>
      </c>
      <c r="NQ23">
        <v>0.0001343944649301648</v>
      </c>
      <c r="NR23">
        <v>-8.61619735227575</v>
      </c>
      <c r="NS23">
        <v>-5.617584253836512</v>
      </c>
      <c r="NT23">
        <v>1.538796751395601E-05</v>
      </c>
      <c r="NX23">
        <v>-8.606150873268463</v>
      </c>
      <c r="NY23">
        <v>-5.601802949351497</v>
      </c>
      <c r="NZ23">
        <v>0.0001512355391018098</v>
      </c>
      <c r="OA23">
        <v>-1.34240911204164</v>
      </c>
      <c r="OB23">
        <v>1.654797442116742</v>
      </c>
      <c r="OC23">
        <v>6.242671736041834E-05</v>
      </c>
      <c r="OD23">
        <v>4.870539211050152</v>
      </c>
      <c r="OE23">
        <v>7.875485574058989</v>
      </c>
      <c r="OF23">
        <v>0.0001957320561215015</v>
      </c>
      <c r="OM23">
        <v>1.688201065973162</v>
      </c>
      <c r="ON23">
        <v>4.691804030580458</v>
      </c>
      <c r="OO23">
        <v>0.0001038508316914805</v>
      </c>
      <c r="OP23">
        <v>-6.511628616596778</v>
      </c>
      <c r="OQ23">
        <v>-3.510250766623408</v>
      </c>
      <c r="OR23">
        <v>1.518776439292773E-05</v>
      </c>
      <c r="OS23">
        <v>-3.779697611966797</v>
      </c>
      <c r="OT23">
        <v>-0.7782281792412374</v>
      </c>
      <c r="OU23">
        <v>1.727386027956293E-05</v>
      </c>
      <c r="OV23">
        <v>-10.17914603804995</v>
      </c>
      <c r="OW23">
        <v>-7.182140500282559</v>
      </c>
      <c r="OX23">
        <v>7.173443250016367E-05</v>
      </c>
      <c r="OY23">
        <v>-5.21019132234948</v>
      </c>
      <c r="OZ23">
        <v>-2.213658000444741</v>
      </c>
      <c r="PA23">
        <v>9.614285612931302E-05</v>
      </c>
      <c r="PB23">
        <v>-5.551186906103612</v>
      </c>
      <c r="PC23">
        <v>-2.549946592402931</v>
      </c>
      <c r="PD23">
        <v>1.23070246087783E-05</v>
      </c>
      <c r="PH23">
        <v>-4.895032619826188</v>
      </c>
      <c r="PI23">
        <v>-1.891377215827152</v>
      </c>
      <c r="PJ23">
        <v>0.0001068958271693581</v>
      </c>
      <c r="PK23">
        <v>-4.125047747286833</v>
      </c>
      <c r="PL23">
        <v>-1.114499292615831</v>
      </c>
      <c r="PM23">
        <v>0.0008901591675693523</v>
      </c>
      <c r="PN23">
        <v>-7.015971061392986</v>
      </c>
      <c r="PO23">
        <v>-4.014897402275732</v>
      </c>
      <c r="PP23">
        <v>9.221951200500917E-06</v>
      </c>
      <c r="PQ23">
        <v>-3.109716275123666</v>
      </c>
      <c r="PR23">
        <v>-0.1152132993678909</v>
      </c>
      <c r="PS23">
        <v>0.0002417382043327347</v>
      </c>
      <c r="PW23">
        <v>-3.835784290296338</v>
      </c>
      <c r="PX23">
        <v>-0.8432536428260872</v>
      </c>
      <c r="PY23">
        <v>0.0004463298177093299</v>
      </c>
      <c r="PZ23">
        <v>-2.315068417411186</v>
      </c>
      <c r="QA23">
        <v>0.6806757202033227</v>
      </c>
      <c r="QB23">
        <v>0.0001448989171539368</v>
      </c>
      <c r="QF23">
        <v>-6.130310929348261</v>
      </c>
      <c r="QG23">
        <v>-3.121158250877385</v>
      </c>
      <c r="QH23">
        <v>0.0006701721855298601</v>
      </c>
      <c r="QL23">
        <v>2.80803638681571</v>
      </c>
      <c r="QM23">
        <v>5.805749082036534</v>
      </c>
      <c r="QN23">
        <v>4.185410522273268E-05</v>
      </c>
      <c r="RA23">
        <v>-9.558845006017291</v>
      </c>
      <c r="RB23">
        <v>-6.558161323059569</v>
      </c>
      <c r="RC23">
        <v>3.739379093435148E-06</v>
      </c>
      <c r="RG23">
        <v>-4.191325108551494</v>
      </c>
      <c r="RH23">
        <v>-1.19631342158306</v>
      </c>
      <c r="RI23">
        <v>0.0001990661352071289</v>
      </c>
      <c r="RP23">
        <v>0.6819113182549102</v>
      </c>
      <c r="RQ23">
        <v>3.680013675527573</v>
      </c>
      <c r="RR23">
        <v>2.880838336493864E-05</v>
      </c>
      <c r="SE23">
        <v>-4.332941134762525</v>
      </c>
      <c r="SF23">
        <v>-1.335103214339329</v>
      </c>
      <c r="SG23">
        <v>3.739670477149556E-05</v>
      </c>
      <c r="SH23">
        <v>-5.969227424639413</v>
      </c>
      <c r="SI23">
        <v>-2.972253178898351</v>
      </c>
      <c r="SJ23">
        <v>7.324151068383148E-05</v>
      </c>
      <c r="SK23">
        <v>5.622739013310236</v>
      </c>
      <c r="SL23">
        <v>8.62415629362277</v>
      </c>
      <c r="SM23">
        <v>1.606946787437348E-05</v>
      </c>
      <c r="SN23">
        <v>-0.8350332977428999</v>
      </c>
      <c r="SO23">
        <v>2.152889730471606</v>
      </c>
      <c r="SP23">
        <v>0.001166825980060912</v>
      </c>
      <c r="SQ23">
        <v>-0.05806350019621331</v>
      </c>
      <c r="SR23">
        <v>2.94363301598566</v>
      </c>
      <c r="SS23">
        <v>2.302533724286E-05</v>
      </c>
      <c r="ST23">
        <v>-6.743113304759906</v>
      </c>
      <c r="SU23">
        <v>-3.745167244125925</v>
      </c>
      <c r="SV23">
        <v>3.37493353542547E-05</v>
      </c>
      <c r="SW23">
        <v>3.904045582026026</v>
      </c>
      <c r="SX23">
        <v>6.907477803974963</v>
      </c>
      <c r="SY23">
        <v>9.424118005414954E-05</v>
      </c>
      <c r="SZ23">
        <v>-3.646961031658419</v>
      </c>
      <c r="TA23">
        <v>-0.6502054445103479</v>
      </c>
      <c r="TB23">
        <v>8.420971803007933E-05</v>
      </c>
      <c r="TC23">
        <v>3.652336258293627</v>
      </c>
      <c r="TD23">
        <v>6.650843913150933</v>
      </c>
      <c r="TE23">
        <v>1.78167521993744E-05</v>
      </c>
      <c r="TI23">
        <v>5.801198770345707</v>
      </c>
      <c r="TJ23">
        <v>8.799751432085877</v>
      </c>
      <c r="TK23">
        <v>1.675830430693441E-05</v>
      </c>
      <c r="TL23">
        <v>3.91017049570953</v>
      </c>
      <c r="TM23">
        <v>6.906664257365759</v>
      </c>
      <c r="TN23">
        <v>9.834965858664975E-05</v>
      </c>
      <c r="TO23">
        <v>0.08928705224660424</v>
      </c>
      <c r="TP23">
        <v>3.09253346038745</v>
      </c>
      <c r="TQ23">
        <v>8.431332653560265E-05</v>
      </c>
      <c r="TR23">
        <v>-3.925134329768556</v>
      </c>
      <c r="TS23">
        <v>-0.9275369756979192</v>
      </c>
      <c r="TT23">
        <v>4.618165969507295E-05</v>
      </c>
      <c r="TU23">
        <v>-6.611976025155184</v>
      </c>
      <c r="TV23">
        <v>-3.614112871528588</v>
      </c>
      <c r="TW23">
        <v>3.652889938822153E-05</v>
      </c>
      <c r="TX23">
        <v>-5.165051382044718</v>
      </c>
      <c r="TY23">
        <v>-2.162802642964824</v>
      </c>
      <c r="TZ23">
        <v>4.045461959552341E-05</v>
      </c>
      <c r="UA23">
        <v>-5.383779040002787</v>
      </c>
      <c r="UB23">
        <v>-2.383967531017968</v>
      </c>
      <c r="UC23">
        <v>2.842309024304809E-07</v>
      </c>
      <c r="UD23">
        <v>-2.940660886451794</v>
      </c>
      <c r="UE23">
        <v>0.06245930681211455</v>
      </c>
      <c r="UF23">
        <v>7.788484803311702E-05</v>
      </c>
      <c r="UG23">
        <v>4.978755303592428</v>
      </c>
      <c r="UH23">
        <v>7.978028042424327</v>
      </c>
      <c r="UI23">
        <v>4.231270453019251E-06</v>
      </c>
      <c r="UM23">
        <v>0.3243847323552832</v>
      </c>
      <c r="UN23">
        <v>3.333720066333201</v>
      </c>
      <c r="UO23">
        <v>0.0006971876838341414</v>
      </c>
      <c r="US23">
        <v>-2.162316499961868</v>
      </c>
      <c r="UT23">
        <v>0.8317584900260169</v>
      </c>
      <c r="UU23">
        <v>0.0002808459491492708</v>
      </c>
      <c r="VB23">
        <v>-8.051274546204874</v>
      </c>
      <c r="VC23">
        <v>-5.054108038203977</v>
      </c>
      <c r="VD23">
        <v>6.422941527183009E-05</v>
      </c>
      <c r="VH23">
        <v>-1.757202561251498</v>
      </c>
      <c r="VI23">
        <v>1.237660002591445</v>
      </c>
      <c r="VJ23">
        <v>0.0002111460021427362</v>
      </c>
      <c r="VQ23">
        <v>-4.129824350147484</v>
      </c>
      <c r="VR23">
        <v>-1.135949889155839</v>
      </c>
      <c r="VS23">
        <v>0.0003001778251430515</v>
      </c>
      <c r="VW23">
        <v>-10.44301419204153</v>
      </c>
      <c r="VX23">
        <v>-7.443232620815837</v>
      </c>
      <c r="VY23">
        <v>3.816890355651713E-07</v>
      </c>
      <c r="VZ23">
        <v>-7.077369399984115</v>
      </c>
      <c r="WA23">
        <v>-4.079547751135889</v>
      </c>
      <c r="WB23">
        <v>3.796170992348495E-05</v>
      </c>
      <c r="WF23">
        <v>-0.07644780722672702</v>
      </c>
      <c r="WG23">
        <v>2.917153942481934</v>
      </c>
      <c r="WH23">
        <v>0.000327500854324923</v>
      </c>
      <c r="WI23">
        <v>-8.795607783513708</v>
      </c>
      <c r="WJ23">
        <v>-5.792941828730735</v>
      </c>
      <c r="WK23">
        <v>5.685851923881699E-05</v>
      </c>
      <c r="WR23">
        <v>3.545750452162709</v>
      </c>
      <c r="WS23">
        <v>6.552356668164539</v>
      </c>
      <c r="WT23">
        <v>0.0003491367189027579</v>
      </c>
      <c r="WX23">
        <v>-0.04674188276465285</v>
      </c>
      <c r="WY23">
        <v>2.95817783677285</v>
      </c>
      <c r="WZ23">
        <v>0.0001936291226214774</v>
      </c>
      <c r="XG23">
        <v>2.047984100299626</v>
      </c>
      <c r="XH23">
        <v>5.045558902380346</v>
      </c>
      <c r="XI23">
        <v>4.705267958141353E-05</v>
      </c>
      <c r="XJ23">
        <v>-4.844823405290957</v>
      </c>
      <c r="XK23">
        <v>-1.847495872216579</v>
      </c>
      <c r="XL23">
        <v>5.713663574833651E-05</v>
      </c>
      <c r="XM23">
        <v>-2.04302336895091</v>
      </c>
      <c r="XN23">
        <v>0.9489955679543234</v>
      </c>
      <c r="XO23">
        <v>0.0005095789449811838</v>
      </c>
      <c r="XP23">
        <v>2.805665168977609</v>
      </c>
      <c r="XQ23">
        <v>5.806950080243472</v>
      </c>
      <c r="XR23">
        <v>1.320797568913892E-05</v>
      </c>
      <c r="XS23">
        <v>2.102260778534168</v>
      </c>
      <c r="XT23">
        <v>5.103958576942418</v>
      </c>
      <c r="XU23">
        <v>2.306015548043225E-05</v>
      </c>
      <c r="XV23">
        <v>5.604980506793126</v>
      </c>
      <c r="XW23">
        <v>8.604268858407215</v>
      </c>
      <c r="XX23">
        <v>4.051547401358878E-06</v>
      </c>
      <c r="XY23">
        <v>-10.2817853806792</v>
      </c>
      <c r="XZ23">
        <v>-7.271578644048169</v>
      </c>
      <c r="YA23">
        <v>0.0008334197812416952</v>
      </c>
      <c r="YE23">
        <v>3.509829616748681</v>
      </c>
      <c r="YF23">
        <v>6.511485207115127</v>
      </c>
      <c r="YG23">
        <v>2.192783569175988E-05</v>
      </c>
      <c r="YH23">
        <v>0.4725408535176963</v>
      </c>
      <c r="YI23">
        <v>3.474491854005222</v>
      </c>
      <c r="YJ23">
        <v>3.045122321860139E-05</v>
      </c>
      <c r="YN23">
        <v>-0.1963685922587003</v>
      </c>
      <c r="YO23">
        <v>2.799721395904636</v>
      </c>
      <c r="YP23">
        <v>0.0001223055405027899</v>
      </c>
      <c r="YQ23">
        <v>-1.898343873104305</v>
      </c>
      <c r="YR23">
        <v>1.103712096238156</v>
      </c>
      <c r="YS23">
        <v>3.381607949711231E-05</v>
      </c>
      <c r="YT23">
        <v>-0.9331952216607574</v>
      </c>
      <c r="YU23">
        <v>2.063972227070288</v>
      </c>
      <c r="YV23">
        <v>6.418677353005292E-05</v>
      </c>
      <c r="YW23">
        <v>7.724295422406147</v>
      </c>
      <c r="YX23">
        <v>10.72152259480739</v>
      </c>
      <c r="YY23">
        <v>6.150858313922463E-05</v>
      </c>
      <c r="ZC23">
        <v>-7.146666148256103</v>
      </c>
      <c r="ZD23">
        <v>-4.144691293226814</v>
      </c>
      <c r="ZE23">
        <v>3.120041909365961E-05</v>
      </c>
      <c r="ZF23">
        <v>6.736428559736706</v>
      </c>
      <c r="ZG23">
        <v>9.735143495428218</v>
      </c>
      <c r="ZH23">
        <v>1.321112221559026E-05</v>
      </c>
      <c r="ZI23">
        <v>-10.37808668626651</v>
      </c>
      <c r="ZJ23">
        <v>-7.370491153827811</v>
      </c>
      <c r="ZK23">
        <v>0.0004615369042183784</v>
      </c>
      <c r="ZL23">
        <v>2.560693471210342</v>
      </c>
      <c r="ZM23">
        <v>5.556597328177912</v>
      </c>
      <c r="ZN23">
        <v>0.0001342271019370569</v>
      </c>
      <c r="ZO23">
        <v>3.979509509789058</v>
      </c>
      <c r="ZP23">
        <v>6.976837877287812</v>
      </c>
      <c r="ZQ23">
        <v>5.710096177372693E-05</v>
      </c>
      <c r="AAA23">
        <v>3.794692636672028</v>
      </c>
      <c r="AAB23">
        <v>6.792702839860918</v>
      </c>
      <c r="AAC23">
        <v>3.167433079604236E-05</v>
      </c>
      <c r="AAJ23">
        <v>-7.269010459232186</v>
      </c>
      <c r="AAK23">
        <v>-4.266981747794972</v>
      </c>
      <c r="AAL23">
        <v>3.292536076386867E-05</v>
      </c>
      <c r="AAM23">
        <v>-4.284249250439742</v>
      </c>
      <c r="AAN23">
        <v>-1.289509403163304</v>
      </c>
      <c r="AAO23">
        <v>0.000221353653401579</v>
      </c>
      <c r="AAP23">
        <v>-2.974597716289601</v>
      </c>
      <c r="AAQ23">
        <v>0.02166306335426194</v>
      </c>
      <c r="AAR23">
        <v>0.0001118541509739843</v>
      </c>
      <c r="AAS23">
        <v>-0.4200214369379665</v>
      </c>
      <c r="AAT23">
        <v>2.586234654404311</v>
      </c>
      <c r="AAU23">
        <v>0.000313109431063384</v>
      </c>
      <c r="ABE23">
        <v>2.52799151970576</v>
      </c>
      <c r="ABF23">
        <v>5.522741407604792</v>
      </c>
      <c r="ABG23">
        <v>0.0002205094165818671</v>
      </c>
      <c r="ABH23">
        <v>6.658108283678853</v>
      </c>
      <c r="ABI23">
        <v>9.655585654792958</v>
      </c>
      <c r="ABJ23">
        <v>5.09092519676258E-05</v>
      </c>
      <c r="ABK23">
        <v>-10.59174668449484</v>
      </c>
      <c r="ABL23">
        <v>-7.595523809675885</v>
      </c>
      <c r="ABM23">
        <v>0.0001141333970660325</v>
      </c>
      <c r="ACF23">
        <v>-2.484372970260302</v>
      </c>
      <c r="ACG23">
        <v>0.5095410420898296</v>
      </c>
      <c r="ACH23">
        <v>0.0002963139653947889</v>
      </c>
      <c r="ACI23">
        <v>0.3100419883907491</v>
      </c>
      <c r="ACJ23">
        <v>3.312462892596395</v>
      </c>
      <c r="ACK23">
        <v>4.688621738329019E-05</v>
      </c>
      <c r="ACL23">
        <v>-10.79197886449426</v>
      </c>
      <c r="ACM23">
        <v>-7.790165360926145</v>
      </c>
      <c r="ACN23">
        <v>2.631036153251523E-05</v>
      </c>
      <c r="ACO23">
        <v>-6.755826270353359</v>
      </c>
      <c r="ACP23">
        <v>-3.766818973422247</v>
      </c>
      <c r="ACQ23">
        <v>0.0009667161660859757</v>
      </c>
      <c r="ACU23">
        <v>2.857884251138904</v>
      </c>
      <c r="ACV23">
        <v>5.837825432575155</v>
      </c>
      <c r="ACW23">
        <v>0.003218849617387185</v>
      </c>
      <c r="ACX23">
        <v>-2.337617914702955</v>
      </c>
      <c r="ACY23">
        <v>0.6650432439161593</v>
      </c>
      <c r="ACZ23">
        <v>5.665412156868169E-05</v>
      </c>
      <c r="ADA23">
        <v>-3.317518949774231</v>
      </c>
      <c r="ADB23">
        <v>-0.3216283773392108</v>
      </c>
      <c r="ADC23">
        <v>0.0001350991592945108</v>
      </c>
      <c r="ADG23">
        <v>0.7030679145617428</v>
      </c>
      <c r="ADH23">
        <v>3.698379012996878</v>
      </c>
      <c r="ADI23">
        <v>0.0001758863830799318</v>
      </c>
      <c r="ADJ23">
        <v>2.2217787468883</v>
      </c>
      <c r="ADK23">
        <v>5.223933025244341</v>
      </c>
      <c r="ADL23">
        <v>3.712732188246464E-05</v>
      </c>
      <c r="ADM23">
        <v>-10.41541790570455</v>
      </c>
      <c r="ADN23">
        <v>-7.416254587573658</v>
      </c>
      <c r="ADO23">
        <v>5.600292400733312E-06</v>
      </c>
      <c r="AEB23">
        <v>0.9136171848895249</v>
      </c>
      <c r="AEC23">
        <v>3.938486067533791</v>
      </c>
      <c r="AED23">
        <v>0.00494769059179429</v>
      </c>
      <c r="AEE23">
        <v>-1.267860214340975</v>
      </c>
      <c r="AEF23">
        <v>1.72531086402117</v>
      </c>
      <c r="AEG23">
        <v>0.0003730733658877599</v>
      </c>
      <c r="AEH23">
        <v>-4.957318946779216</v>
      </c>
      <c r="AEI23">
        <v>-1.956224062048283</v>
      </c>
      <c r="AEJ23">
        <v>9.59018059224375E-06</v>
      </c>
      <c r="AEN23">
        <v>-5.066659659254672</v>
      </c>
      <c r="AEO23">
        <v>-2.074339545663292</v>
      </c>
      <c r="AEP23">
        <v>0.0004718452419945378</v>
      </c>
      <c r="AEQ23">
        <v>-1.260936149239071</v>
      </c>
      <c r="AER23">
        <v>1.73972158688478</v>
      </c>
      <c r="AES23">
        <v>3.460934468949524E-06</v>
      </c>
      <c r="AET23">
        <v>-2.582093223737177</v>
      </c>
      <c r="AEU23">
        <v>0.420126409489832</v>
      </c>
      <c r="AEV23">
        <v>3.941417329953196E-05</v>
      </c>
      <c r="AFI23">
        <v>-6.277634274613607</v>
      </c>
      <c r="AFJ23">
        <v>-3.295028125443551</v>
      </c>
      <c r="AFK23">
        <v>0.002420368373554638</v>
      </c>
      <c r="AFO23">
        <v>-1.642701237883706</v>
      </c>
      <c r="AFP23">
        <v>1.360422122614632</v>
      </c>
      <c r="AFQ23">
        <v>7.804304642063955E-05</v>
      </c>
      <c r="AFR23">
        <v>-0.2578912827845727</v>
      </c>
      <c r="AFS23">
        <v>2.740573624763588</v>
      </c>
      <c r="AFT23">
        <v>1.885207068555886E-05</v>
      </c>
      <c r="AFX23">
        <v>2.933062713775122</v>
      </c>
      <c r="AFY23">
        <v>5.929590691194047</v>
      </c>
      <c r="AFZ23">
        <v>9.643952642794139E-05</v>
      </c>
      <c r="AGD23">
        <v>-10.14975567547651</v>
      </c>
      <c r="AGE23">
        <v>-7.16725888487339</v>
      </c>
      <c r="AGF23">
        <v>0.002450898713528442</v>
      </c>
      <c r="AGM23">
        <v>-7.175550647671101</v>
      </c>
      <c r="AGN23">
        <v>-4.17566245238962</v>
      </c>
      <c r="AGO23">
        <v>1.000023606647311E-07</v>
      </c>
      <c r="AGY23">
        <v>-3.61879436630085</v>
      </c>
      <c r="AGZ23">
        <v>-0.622536438056427</v>
      </c>
      <c r="AHA23">
        <v>0.0001120248081910939</v>
      </c>
      <c r="AHH23">
        <v>-3.224903814213659</v>
      </c>
      <c r="AHI23">
        <v>-0.2214970035588861</v>
      </c>
      <c r="AHJ23">
        <v>9.285087069978032E-05</v>
      </c>
      <c r="AHN23">
        <v>-8.020104607218222</v>
      </c>
      <c r="AHO23">
        <v>-5.020076402423934</v>
      </c>
      <c r="AHP23">
        <v>6.364083366877859E-09</v>
      </c>
      <c r="AHQ23">
        <v>-10.70131456461425</v>
      </c>
      <c r="AHR23">
        <v>-7.700983873624215</v>
      </c>
      <c r="AHS23">
        <v>8.748522471456473E-07</v>
      </c>
      <c r="AHW23">
        <v>-3.023626082107317</v>
      </c>
      <c r="AHX23">
        <v>-0.007946030372772306</v>
      </c>
      <c r="AHY23">
        <v>0.001966912179184008</v>
      </c>
      <c r="AHZ23">
        <v>3.795922477041663</v>
      </c>
      <c r="AIA23">
        <v>6.789811355965496</v>
      </c>
      <c r="AIB23">
        <v>0.0002987664064606303</v>
      </c>
      <c r="AIC23">
        <v>-2.278780566838492</v>
      </c>
      <c r="AID23">
        <v>0.7240320101118243</v>
      </c>
      <c r="AIE23">
        <v>6.328471281157098E-05</v>
      </c>
      <c r="AIF23">
        <v>-3.631776057808101</v>
      </c>
      <c r="AIG23">
        <v>-0.6141022204529665</v>
      </c>
      <c r="AIH23">
        <v>0.002498916214846076</v>
      </c>
      <c r="AII23">
        <v>-1.300740068685423</v>
      </c>
      <c r="AIJ23">
        <v>1.698422151479164</v>
      </c>
      <c r="AIK23">
        <v>5.615000420995572E-06</v>
      </c>
      <c r="AIL23">
        <v>-7.390557863454444</v>
      </c>
      <c r="AIM23">
        <v>-4.386879950211438</v>
      </c>
      <c r="AIN23">
        <v>0.0001082163665846465</v>
      </c>
      <c r="AIO23">
        <v>7.058558564612099</v>
      </c>
      <c r="AIP23">
        <v>10.05690239030547</v>
      </c>
      <c r="AIQ23">
        <v>2.194330667143994E-05</v>
      </c>
      <c r="AIR23">
        <v>0.3193755135345751</v>
      </c>
      <c r="AIS23">
        <v>3.321137442957098</v>
      </c>
      <c r="AIT23">
        <v>2.483516231961976E-05</v>
      </c>
      <c r="AIU23">
        <v>2.114092128057921</v>
      </c>
      <c r="AIV23">
        <v>5.120055477452858</v>
      </c>
      <c r="AIW23">
        <v>0.0002844922880488413</v>
      </c>
      <c r="AJD23">
        <v>-0.1357689663117136</v>
      </c>
      <c r="AJE23">
        <v>2.867633591873652</v>
      </c>
      <c r="AJF23">
        <v>9.261921763840028E-05</v>
      </c>
      <c r="AJG23">
        <v>3.774774956726489</v>
      </c>
      <c r="AJH23">
        <v>6.777426827239079</v>
      </c>
      <c r="AJI23">
        <v>5.625933772438183E-05</v>
      </c>
      <c r="AJJ23">
        <v>-0.3597428494662783</v>
      </c>
      <c r="AJK23">
        <v>2.642114840378781</v>
      </c>
      <c r="AJL23">
        <v>2.760809248349805E-05</v>
      </c>
      <c r="AJM23">
        <v>-1.418742579693532</v>
      </c>
      <c r="AJN23">
        <v>1.579617765981053</v>
      </c>
      <c r="AJO23">
        <v>2.150773045482035E-05</v>
      </c>
      <c r="AJY23">
        <v>7.316574736350892</v>
      </c>
      <c r="AJZ23">
        <v>10.31955012399166</v>
      </c>
      <c r="AKA23">
        <v>7.08234529029171E-05</v>
      </c>
      <c r="AKK23">
        <v>-5.138569940955863</v>
      </c>
      <c r="AKL23">
        <v>-2.14002496086139</v>
      </c>
      <c r="AKM23">
        <v>1.693666340383814E-05</v>
      </c>
      <c r="AKN23">
        <v>-5.774314775979165</v>
      </c>
      <c r="AKO23">
        <v>-2.761698293658288</v>
      </c>
      <c r="AKP23">
        <v>0.001273405009223921</v>
      </c>
      <c r="AKT23">
        <v>-6.893750137737131</v>
      </c>
      <c r="AKU23">
        <v>-3.896159270640337</v>
      </c>
      <c r="AKV23">
        <v>4.643137076249063E-05</v>
      </c>
      <c r="ALU23">
        <v>-2.739449994635429</v>
      </c>
      <c r="ALV23">
        <v>0.265683519111254</v>
      </c>
      <c r="ALW23">
        <v>0.0002108237070990871</v>
      </c>
      <c r="AMP23">
        <v>-0.6363463120560902</v>
      </c>
      <c r="AMQ23">
        <v>2.365007484865647</v>
      </c>
      <c r="AMR23">
        <v>1.466212884244586E-05</v>
      </c>
      <c r="AMS23">
        <v>2.434343480648002</v>
      </c>
      <c r="AMT23">
        <v>5.438623586860074</v>
      </c>
      <c r="AMU23">
        <v>0.000146554473492975</v>
      </c>
      <c r="AMV23">
        <v>0.5478421062779089</v>
      </c>
      <c r="AMW23">
        <v>3.552516099085427</v>
      </c>
      <c r="AMX23">
        <v>0.0001747696701178658</v>
      </c>
      <c r="ANH23">
        <v>-6.101417322980339</v>
      </c>
      <c r="ANI23">
        <v>-3.099534576809208</v>
      </c>
      <c r="ANJ23">
        <v>2.835786515927556E-05</v>
      </c>
      <c r="ANK23">
        <v>-4.405795232523745</v>
      </c>
      <c r="ANL23">
        <v>-1.407514586433938</v>
      </c>
      <c r="ANM23">
        <v>2.364942294794812E-05</v>
      </c>
      <c r="ANN23">
        <v>-8.394356031164941</v>
      </c>
      <c r="ANO23">
        <v>-5.391557896130671</v>
      </c>
      <c r="ANP23">
        <v>6.263647736008629E-05</v>
      </c>
      <c r="ANQ23">
        <v>2.865105675567055</v>
      </c>
      <c r="ANR23">
        <v>5.890532088346027</v>
      </c>
      <c r="ANS23">
        <v>0.005172019734453481</v>
      </c>
      <c r="ANW23">
        <v>3.036582492881715</v>
      </c>
      <c r="ANX23">
        <v>6.037514910660394</v>
      </c>
      <c r="ANY23">
        <v>6.95522331197222E-06</v>
      </c>
      <c r="ANZ23">
        <v>-0.3501682806898691</v>
      </c>
      <c r="AOA23">
        <v>2.651014877456321</v>
      </c>
      <c r="AOB23">
        <v>1.119890559116753E-05</v>
      </c>
      <c r="AOF23">
        <v>-7.931949991789102</v>
      </c>
      <c r="AOG23">
        <v>-4.936242524984855</v>
      </c>
      <c r="AOH23">
        <v>0.0001474067298931211</v>
      </c>
      <c r="AOI23">
        <v>-1.770363759825721</v>
      </c>
      <c r="AOJ23">
        <v>1.228435710289492</v>
      </c>
      <c r="AOK23">
        <v>1.153017603412549E-05</v>
      </c>
      <c r="AOL23">
        <v>-13.35039840810589</v>
      </c>
      <c r="AOM23">
        <v>-10.34825367796175</v>
      </c>
      <c r="AON23">
        <v>3.679893912940762E-05</v>
      </c>
      <c r="APD23">
        <v>2.551268671554015</v>
      </c>
      <c r="APE23">
        <v>5.54197731669626</v>
      </c>
      <c r="APF23">
        <v>0.0006906342007417381</v>
      </c>
      <c r="APG23">
        <v>2.913863987004762</v>
      </c>
      <c r="APH23">
        <v>5.915647131124244</v>
      </c>
      <c r="API23">
        <v>2.543682360672673E-05</v>
      </c>
      <c r="APJ23">
        <v>0.8058822674989092</v>
      </c>
      <c r="APK23">
        <v>3.811321539020533</v>
      </c>
      <c r="APL23">
        <v>0.0002366853974875835</v>
      </c>
      <c r="APM23">
        <v>-2.833613037234748</v>
      </c>
      <c r="APN23">
        <v>0.161703157882759</v>
      </c>
      <c r="APO23">
        <v>0.0001755042254180957</v>
      </c>
      <c r="APP23">
        <v>-2.579022593907209</v>
      </c>
      <c r="APQ23">
        <v>0.4215519592001296</v>
      </c>
      <c r="APR23">
        <v>2.640890185222222E-06</v>
      </c>
      <c r="APV23">
        <v>-4.48439074485783</v>
      </c>
      <c r="APW23">
        <v>-1.495589240466165</v>
      </c>
      <c r="APX23">
        <v>0.0010032504311192</v>
      </c>
      <c r="APY23">
        <v>3.769074108865661</v>
      </c>
      <c r="APZ23">
        <v>6.777426382513047</v>
      </c>
      <c r="AQA23">
        <v>0.000558083800646549</v>
      </c>
      <c r="AQB23">
        <v>0.8728892073783945</v>
      </c>
      <c r="AQC23">
        <v>3.87154120019999</v>
      </c>
      <c r="AQD23">
        <v>1.453698682424404E-05</v>
      </c>
      <c r="AQE23">
        <v>5.552855897168449</v>
      </c>
      <c r="AQF23">
        <v>8.54165142966834</v>
      </c>
      <c r="AQG23">
        <v>0.001004320735688002</v>
      </c>
      <c r="AQH23">
        <v>2.586876946986093</v>
      </c>
      <c r="AQI23">
        <v>5.580618793761106</v>
      </c>
      <c r="AQJ23">
        <v>0.0003133158542993011</v>
      </c>
      <c r="AQK23">
        <v>5.687810922578191</v>
      </c>
      <c r="AQL23">
        <v>8.684509529495202</v>
      </c>
      <c r="AQM23">
        <v>8.719357030729853E-05</v>
      </c>
      <c r="AQT23">
        <v>-11.12428519942099</v>
      </c>
      <c r="AQU23">
        <v>-8.132356494238746</v>
      </c>
      <c r="AQV23">
        <v>0.0005211664002807538</v>
      </c>
      <c r="AQW23">
        <v>-1.763044017168921</v>
      </c>
      <c r="AQX23">
        <v>1.239645176419033</v>
      </c>
      <c r="AQY23">
        <v>5.785409722793599E-05</v>
      </c>
      <c r="AQZ23">
        <v>-4.947715922370513</v>
      </c>
      <c r="ARA23">
        <v>-1.943017144136384</v>
      </c>
      <c r="ARB23">
        <v>0.0001766281351481962</v>
      </c>
      <c r="ARC23">
        <v>7.494655502619455</v>
      </c>
      <c r="ARD23">
        <v>10.49582339542318</v>
      </c>
      <c r="ARE23">
        <v>1.091178880797186E-05</v>
      </c>
      <c r="ARI23">
        <v>-10.55944953055989</v>
      </c>
      <c r="ARJ23">
        <v>-7.553053726142755</v>
      </c>
      <c r="ARK23">
        <v>0.0003272505131381359</v>
      </c>
      <c r="ARL23">
        <v>-9.574950999901251</v>
      </c>
      <c r="ARM23">
        <v>-6.576226854678727</v>
      </c>
      <c r="ARN23">
        <v>1.302244330566766E-05</v>
      </c>
      <c r="ARX23">
        <v>-4.327968764472825</v>
      </c>
      <c r="ARY23">
        <v>-1.329358887074634</v>
      </c>
      <c r="ARZ23">
        <v>1.54595267844901E-05</v>
      </c>
      <c r="ASJ23">
        <v>-0.5151754583562149</v>
      </c>
      <c r="ASK23">
        <v>2.486909537813935</v>
      </c>
      <c r="ASL23">
        <v>3.477767223633281E-05</v>
      </c>
      <c r="ASP23">
        <v>5.114585376389545</v>
      </c>
      <c r="ASQ23">
        <v>8.113403530750208</v>
      </c>
      <c r="ASR23">
        <v>1.117407292176091E-05</v>
      </c>
      <c r="ASS23">
        <v>-5.367812408228249</v>
      </c>
      <c r="AST23">
        <v>-2.364915481579536</v>
      </c>
      <c r="ASU23">
        <v>6.713747206419313E-05</v>
      </c>
      <c r="ASV23">
        <v>1.661285110438459</v>
      </c>
      <c r="ASW23">
        <v>4.664683258832204</v>
      </c>
      <c r="ASX23">
        <v>9.237930004729824E-05</v>
      </c>
      <c r="ATB23">
        <v>2.187121106915767</v>
      </c>
      <c r="ATC23">
        <v>5.187700346959367</v>
      </c>
      <c r="ATD23">
        <v>2.684152224883951E-06</v>
      </c>
      <c r="ATE23">
        <v>2.995683796848883</v>
      </c>
      <c r="ATF23">
        <v>5.993700530929803</v>
      </c>
      <c r="ATG23">
        <v>3.146674964627888E-05</v>
      </c>
      <c r="ATN23">
        <v>-0.4841773496773745</v>
      </c>
      <c r="ATO23">
        <v>2.531359640225699</v>
      </c>
      <c r="ATP23">
        <v>0.00193118444198572</v>
      </c>
      <c r="ATQ23">
        <v>-9.222005632618616</v>
      </c>
      <c r="ATR23">
        <v>-6.222707331439795</v>
      </c>
      <c r="ATS23">
        <v>3.939049885151834E-06</v>
      </c>
      <c r="ATW23">
        <v>-10.90488982586712</v>
      </c>
      <c r="ATX23">
        <v>-7.904802457694969</v>
      </c>
      <c r="ATY23">
        <v>6.106558003406824E-08</v>
      </c>
      <c r="ATZ23">
        <v>-7.244025928136494</v>
      </c>
      <c r="AUA23">
        <v>-4.244975782995362</v>
      </c>
      <c r="AUB23">
        <v>7.217794023328002E-06</v>
      </c>
      <c r="AUC23">
        <v>5.181247163430093</v>
      </c>
      <c r="AUD23">
        <v>8.184338370265857</v>
      </c>
      <c r="AUE23">
        <v>7.64444776118379E-05</v>
      </c>
      <c r="AUF23">
        <v>-1.891141420122532</v>
      </c>
      <c r="AUG23">
        <v>1.108607470391837</v>
      </c>
      <c r="AUH23">
        <v>5.044477901900591E-07</v>
      </c>
      <c r="AUX23">
        <v>7.035000941978677</v>
      </c>
      <c r="AUY23">
        <v>10.04381931487614</v>
      </c>
      <c r="AUZ23">
        <v>0.0006221096044695405</v>
      </c>
      <c r="AVG23">
        <v>-2.163376817906848</v>
      </c>
      <c r="AVH23">
        <v>0.8347981233123839</v>
      </c>
      <c r="AVI23">
        <v>2.664671642606692E-05</v>
      </c>
      <c r="AVP23">
        <v>2.944687247942606</v>
      </c>
      <c r="AVQ23">
        <v>5.946312685426098</v>
      </c>
      <c r="AVR23">
        <v>2.113637610192294E-05</v>
      </c>
      <c r="AVV23">
        <v>-2.76222686947879</v>
      </c>
      <c r="AVW23">
        <v>0.2396921492041182</v>
      </c>
      <c r="AVX23">
        <v>2.946106164281676E-05</v>
      </c>
      <c r="AWB23">
        <v>-4.168924904542685</v>
      </c>
      <c r="AWC23">
        <v>-1.165408017418801</v>
      </c>
      <c r="AWD23">
        <v>9.894796033712761E-05</v>
      </c>
      <c r="AWH23">
        <v>-0.03951638838022686</v>
      </c>
      <c r="AWI23">
        <v>2.964250864041833</v>
      </c>
      <c r="AWJ23">
        <v>0.0001135375264921621</v>
      </c>
      <c r="AWQ23">
        <v>-6.431435271783203</v>
      </c>
      <c r="AWR23">
        <v>-3.43258875166768</v>
      </c>
      <c r="AWS23">
        <v>1.064412675114467E-05</v>
      </c>
      <c r="AWT23">
        <v>-5.007204758129101</v>
      </c>
      <c r="AWU23">
        <v>-2.008205576323088</v>
      </c>
      <c r="AWV23">
        <v>8.013096459310878E-06</v>
      </c>
      <c r="AWW23">
        <v>1.447053262061152</v>
      </c>
      <c r="AWX23">
        <v>4.444608766334013</v>
      </c>
      <c r="AWY23">
        <v>4.780447488000688E-05</v>
      </c>
      <c r="AXC23">
        <v>6.507240042018815</v>
      </c>
      <c r="AXD23">
        <v>9.504626523427808</v>
      </c>
      <c r="AXE23">
        <v>5.464383540430454E-05</v>
      </c>
      <c r="AXI23">
        <v>-4.210597547826799</v>
      </c>
      <c r="AXJ23">
        <v>-1.213702401427566</v>
      </c>
      <c r="AXK23">
        <v>7.712092705758625E-05</v>
      </c>
      <c r="AXL23">
        <v>-5.77274589651741</v>
      </c>
      <c r="AXM23">
        <v>-2.772973723011184</v>
      </c>
      <c r="AXN23">
        <v>4.152392901214491E-07</v>
      </c>
      <c r="AXR23">
        <v>-7.626059440035323</v>
      </c>
      <c r="AXS23">
        <v>-4.635293671169951</v>
      </c>
      <c r="AXT23">
        <v>0.000682168197181875</v>
      </c>
      <c r="AYA23">
        <v>-4.56098332709906</v>
      </c>
      <c r="AYB23">
        <v>-1.557518133333411</v>
      </c>
      <c r="AYC23">
        <v>9.606054266794893E-05</v>
      </c>
      <c r="AYD23">
        <v>-1.869106569672145</v>
      </c>
      <c r="AYE23">
        <v>1.124112032768003</v>
      </c>
      <c r="AYF23">
        <v>0.0003678988229182138</v>
      </c>
      <c r="AYJ23">
        <v>6.641876819292911</v>
      </c>
      <c r="AYK23">
        <v>9.645286627569879</v>
      </c>
      <c r="AYL23">
        <v>9.301433988546107E-05</v>
      </c>
      <c r="AYP23">
        <v>-7.943378598960231</v>
      </c>
      <c r="AYQ23">
        <v>-4.941995598478155</v>
      </c>
      <c r="AYR23">
        <v>1.530152266738602E-05</v>
      </c>
      <c r="AYS23">
        <v>-2.357247833802354</v>
      </c>
      <c r="AYT23">
        <v>0.6428506892352084</v>
      </c>
      <c r="AYU23">
        <v>7.76543114450748E-08</v>
      </c>
      <c r="AYY23">
        <v>0.1350617666251465</v>
      </c>
      <c r="AYZ23">
        <v>3.136744995931586</v>
      </c>
      <c r="AZA23">
        <v>2.266608718446618E-05</v>
      </c>
      <c r="AZK23">
        <v>4.113409853222202</v>
      </c>
      <c r="AZL23">
        <v>7.115439980096673</v>
      </c>
      <c r="AZM23">
        <v>3.297132101157764E-05</v>
      </c>
      <c r="AZN23">
        <v>2.893148274111974</v>
      </c>
      <c r="AZO23">
        <v>5.886092797091953</v>
      </c>
      <c r="AZP23">
        <v>0.0003982380478403635</v>
      </c>
      <c r="AZQ23">
        <v>0.4136095655400022</v>
      </c>
      <c r="AZR23">
        <v>3.415422073746934</v>
      </c>
      <c r="AZS23">
        <v>2.62814880015609E-05</v>
      </c>
      <c r="AZT23">
        <v>6.346479516969373</v>
      </c>
      <c r="AZU23">
        <v>9.345301005295319</v>
      </c>
      <c r="AZV23">
        <v>1.111111812704674E-05</v>
      </c>
      <c r="AZW23">
        <v>-3.754921439456839</v>
      </c>
      <c r="AZX23">
        <v>-0.7566090020690579</v>
      </c>
      <c r="AZY23">
        <v>2.278294056126411E-05</v>
      </c>
      <c r="AZZ23">
        <v>1.107310885255191</v>
      </c>
      <c r="BAA23">
        <v>4.11375349590358</v>
      </c>
      <c r="BAB23">
        <v>0.0003320578557338394</v>
      </c>
      <c r="BAF23">
        <v>3.165020250851307</v>
      </c>
      <c r="BAG23">
        <v>6.166285420727886</v>
      </c>
      <c r="BAH23">
        <v>1.280523853280737E-05</v>
      </c>
      <c r="BAI23">
        <v>-7.370042225933497</v>
      </c>
      <c r="BAJ23">
        <v>-4.368761152062893</v>
      </c>
      <c r="BAK23">
        <v>1.312920209556246E-05</v>
      </c>
      <c r="BAL23">
        <v>0.2254073170481612</v>
      </c>
      <c r="BAM23">
        <v>3.221539862441314</v>
      </c>
      <c r="BAN23">
        <v>0.0001196576410881704</v>
      </c>
      <c r="BAO23">
        <v>-0.3431413197561568</v>
      </c>
      <c r="BAP23">
        <v>2.659687458136892</v>
      </c>
      <c r="BAQ23">
        <v>6.401587494560811E-05</v>
      </c>
      <c r="BAU23">
        <v>-0.7405985925409567</v>
      </c>
      <c r="BAV23">
        <v>2.260967183596764</v>
      </c>
      <c r="BAW23">
        <v>1.961323930765244E-05</v>
      </c>
      <c r="BAX23">
        <v>4.484051251023063</v>
      </c>
      <c r="BAY23">
        <v>7.493669661196525</v>
      </c>
      <c r="BAZ23">
        <v>0.0007401105141196567</v>
      </c>
      <c r="BBA23">
        <v>3.111600089436973</v>
      </c>
      <c r="BBB23">
        <v>6.108950996496973</v>
      </c>
      <c r="BBC23">
        <v>5.61415472380457E-05</v>
      </c>
      <c r="BBJ23">
        <v>3.198147757816472</v>
      </c>
      <c r="BBK23">
        <v>6.193706161332942</v>
      </c>
      <c r="BBL23">
        <v>0.0001578222345800514</v>
      </c>
      <c r="BBM23">
        <v>-2.126606127131745</v>
      </c>
      <c r="BBN23">
        <v>0.871711633776175</v>
      </c>
      <c r="BBO23">
        <v>2.263942690336776E-05</v>
      </c>
      <c r="BBS23">
        <v>0.4915386653347427</v>
      </c>
      <c r="BBT23">
        <v>3.498282749464863</v>
      </c>
      <c r="BBU23">
        <v>0.0003638613660330985</v>
      </c>
      <c r="BBV23">
        <v>-10.63572623181042</v>
      </c>
      <c r="BBW23">
        <v>-7.632828481034291</v>
      </c>
      <c r="BBX23">
        <v>6.717567648449991E-05</v>
      </c>
      <c r="BCB23">
        <v>-1.268584288284281</v>
      </c>
      <c r="BCC23">
        <v>1.735241952832655</v>
      </c>
      <c r="BCD23">
        <v>0.0001171209686794717</v>
      </c>
      <c r="BCE23">
        <v>-6.681113470246249</v>
      </c>
      <c r="BCF23">
        <v>-3.68943116169559</v>
      </c>
      <c r="BCG23">
        <v>0.0005534719283714968</v>
      </c>
      <c r="BCH23">
        <v>-4.122296487066597</v>
      </c>
      <c r="BCI23">
        <v>-1.121010183555097</v>
      </c>
      <c r="BCJ23">
        <v>1.323661378957437E-05</v>
      </c>
      <c r="BCK23">
        <v>-0.7054383118613029</v>
      </c>
      <c r="BCL23">
        <v>2.298369026985986</v>
      </c>
      <c r="BCM23">
        <v>0.000115966632784581</v>
      </c>
      <c r="BCN23">
        <v>-12.06621646532825</v>
      </c>
      <c r="BCO23">
        <v>-9.068277405137939</v>
      </c>
      <c r="BCP23">
        <v>3.397978319325523E-05</v>
      </c>
      <c r="BCQ23">
        <v>-3.701900239504851</v>
      </c>
      <c r="BCR23">
        <v>-0.7034280023512057</v>
      </c>
      <c r="BCS23">
        <v>1.867247451760629E-05</v>
      </c>
      <c r="BCT23">
        <v>-4.759463760530238</v>
      </c>
      <c r="BCU23">
        <v>-1.771240590730909</v>
      </c>
      <c r="BCV23">
        <v>0.001109549836603429</v>
      </c>
      <c r="BCW23">
        <v>-0.4735918776204159</v>
      </c>
      <c r="BCX23">
        <v>2.521416010825322</v>
      </c>
      <c r="BCY23">
        <v>0.0001993694221615996</v>
      </c>
      <c r="BCZ23">
        <v>-10.36507174502263</v>
      </c>
      <c r="BDA23">
        <v>-7.36903019714474</v>
      </c>
      <c r="BDB23">
        <v>0.000125354745624374</v>
      </c>
      <c r="BDL23">
        <v>2.855076044199158</v>
      </c>
      <c r="BDM23">
        <v>5.853294989986042</v>
      </c>
      <c r="BDN23">
        <v>2.537723288044155E-05</v>
      </c>
      <c r="BDO23">
        <v>-0.7520026582162689</v>
      </c>
      <c r="BDP23">
        <v>2.244421626526268</v>
      </c>
      <c r="BDQ23">
        <v>0.0001022859168196122</v>
      </c>
      <c r="BDU23">
        <v>3.282365388338629</v>
      </c>
      <c r="BDV23">
        <v>6.284097820528864</v>
      </c>
      <c r="BDW23">
        <v>2.401057035009337E-05</v>
      </c>
      <c r="BED23">
        <v>7.116141946538478</v>
      </c>
      <c r="BEE23">
        <v>10.104060711727</v>
      </c>
      <c r="BEF23">
        <v>0.001167649876560552</v>
      </c>
      <c r="BEG23">
        <v>4.047479300129939</v>
      </c>
      <c r="BEH23">
        <v>7.04666105469952</v>
      </c>
      <c r="BEI23">
        <v>5.356204675210796E-06</v>
      </c>
      <c r="BEM23">
        <v>-2.361796478709019</v>
      </c>
      <c r="BEN23">
        <v>0.6431883683187023</v>
      </c>
      <c r="BEO23">
        <v>0.0001987895991182449</v>
      </c>
      <c r="BEV23">
        <v>-5.790893627352191</v>
      </c>
      <c r="BEW23">
        <v>-2.786915653153108</v>
      </c>
      <c r="BEX23">
        <v>0.0001265942298285653</v>
      </c>
      <c r="BFB23">
        <v>6.833903938500807</v>
      </c>
      <c r="BFC23">
        <v>9.835184642925578</v>
      </c>
      <c r="BFD23">
        <v>1.312163058901313E-05</v>
      </c>
      <c r="BFE23">
        <v>-7.570482533426245</v>
      </c>
      <c r="BFF23">
        <v>-4.573048714539075</v>
      </c>
      <c r="BFG23">
        <v>5.268228403077799E-05</v>
      </c>
      <c r="BFH23">
        <v>0.3316707134236711</v>
      </c>
      <c r="BFI23">
        <v>3.320257336116326</v>
      </c>
      <c r="BFJ23">
        <v>0.001042121452478631</v>
      </c>
      <c r="BFQ23">
        <v>-6.797881837457878</v>
      </c>
      <c r="BFR23">
        <v>-3.796115295132272</v>
      </c>
      <c r="BFS23">
        <v>2.496537430527601E-05</v>
      </c>
      <c r="BFZ23">
        <v>-8.298761386696107</v>
      </c>
      <c r="BGA23">
        <v>-5.297612226891112</v>
      </c>
      <c r="BGB23">
        <v>1.056454605932658E-05</v>
      </c>
      <c r="BGF23">
        <v>0.2134878925598701</v>
      </c>
      <c r="BGG23">
        <v>3.216517811208553</v>
      </c>
      <c r="BGH23">
        <v>7.34432561410781E-05</v>
      </c>
      <c r="BGL23">
        <v>1.735618039932266</v>
      </c>
      <c r="BGM23">
        <v>4.734107339286024</v>
      </c>
      <c r="BGN23">
        <v>1.825773154044884E-05</v>
      </c>
      <c r="BGO23">
        <v>-4.675081896203497</v>
      </c>
      <c r="BGP23">
        <v>-1.670352347302925</v>
      </c>
      <c r="BGQ23">
        <v>0.0001789490624232381</v>
      </c>
      <c r="BHD23">
        <v>-7.22307740304745</v>
      </c>
      <c r="BHE23">
        <v>-4.221973996697969</v>
      </c>
      <c r="BHF23">
        <v>9.74004457661216E-06</v>
      </c>
      <c r="BHG23">
        <v>7.253843979218644</v>
      </c>
      <c r="BHH23">
        <v>10.25612114766913</v>
      </c>
      <c r="BHI23">
        <v>4.148396921513799E-05</v>
      </c>
      <c r="BHJ23">
        <v>-4.723873096097942</v>
      </c>
      <c r="BHK23">
        <v>-1.731625540165806</v>
      </c>
      <c r="BHL23">
        <v>0.0004808031122029075</v>
      </c>
      <c r="BHM23">
        <v>2.598090409377705</v>
      </c>
      <c r="BHN23">
        <v>5.634148635708561</v>
      </c>
      <c r="BHO23">
        <v>0.01040156548901788</v>
      </c>
      <c r="BHP23">
        <v>-3.153510436387184</v>
      </c>
      <c r="BHQ23">
        <v>-0.1559270730583244</v>
      </c>
      <c r="BHR23">
        <v>4.672106240238914E-05</v>
      </c>
      <c r="BIH23">
        <v>0.06831072558592825</v>
      </c>
      <c r="BII23">
        <v>3.069523862671023</v>
      </c>
      <c r="BIJ23">
        <v>1.17736126978573E-05</v>
      </c>
      <c r="BIK23">
        <v>6.035516786284268</v>
      </c>
      <c r="BIL23">
        <v>9.037632342371873</v>
      </c>
      <c r="BIM23">
        <v>3.580462047842614E-05</v>
      </c>
      <c r="BIN23">
        <v>-2.0364329616412</v>
      </c>
      <c r="BIO23">
        <v>0.9566425831995869</v>
      </c>
      <c r="BIP23">
        <v>0.0003835846340156276</v>
      </c>
      <c r="BIT23">
        <v>-6.84796174144263</v>
      </c>
      <c r="BIU23">
        <v>-3.853693108106305</v>
      </c>
      <c r="BIV23">
        <v>0.0002627885106678724</v>
      </c>
      <c r="BIW23">
        <v>-9.768499839153426</v>
      </c>
      <c r="BIX23">
        <v>-6.770740743723903</v>
      </c>
      <c r="BIY23">
        <v>4.017322635186924E-05</v>
      </c>
      <c r="BIZ23">
        <v>5.271168201543889</v>
      </c>
      <c r="BJA23">
        <v>8.272493950140687</v>
      </c>
      <c r="BJB23">
        <v>1.406087473528348E-05</v>
      </c>
      <c r="BJC23">
        <v>-7.501111323896883</v>
      </c>
      <c r="BJD23">
        <v>-4.499058259134306</v>
      </c>
      <c r="BJE23">
        <v>3.372059935467354E-05</v>
      </c>
      <c r="BJR23">
        <v>4.904519365071333</v>
      </c>
      <c r="BJS23">
        <v>7.916193567425617</v>
      </c>
      <c r="BJT23">
        <v>0.001090296004870277</v>
      </c>
      <c r="BJU23">
        <v>1.306964630001889</v>
      </c>
      <c r="BJV23">
        <v>4.312737577390201</v>
      </c>
      <c r="BJW23">
        <v>0.000266615372385759</v>
      </c>
      <c r="BJX23">
        <v>9.239985602646406</v>
      </c>
      <c r="BJY23">
        <v>12.24144995918732</v>
      </c>
      <c r="BJZ23">
        <v>1.715472063139379E-05</v>
      </c>
      <c r="BKG23">
        <v>3.076872616136364</v>
      </c>
      <c r="BKH23">
        <v>6.07021023545528</v>
      </c>
      <c r="BKI23">
        <v>0.0003550985307175381</v>
      </c>
      <c r="BKJ23">
        <v>7.452564041245811</v>
      </c>
      <c r="BKK23">
        <v>10.45254401711072</v>
      </c>
      <c r="BKL23">
        <v>3.207727888696737E-09</v>
      </c>
      <c r="BKM23">
        <v>-1.477106779864843</v>
      </c>
      <c r="BKN23">
        <v>1.524053697983898</v>
      </c>
      <c r="BKO23">
        <v>1.077367069934138E-05</v>
      </c>
      <c r="BKP23">
        <v>0.296868106851266</v>
      </c>
      <c r="BKQ23">
        <v>3.296221409382883</v>
      </c>
      <c r="BKR23">
        <v>3.345740924901273E-06</v>
      </c>
      <c r="BKV23">
        <v>-0.9567001068514113</v>
      </c>
      <c r="BKW23">
        <v>2.046755970464543</v>
      </c>
      <c r="BKX23">
        <v>9.555576331086283E-05</v>
      </c>
      <c r="BLB23">
        <v>2.15425406129602</v>
      </c>
      <c r="BLC23">
        <v>5.154460684371869</v>
      </c>
      <c r="BLD23">
        <v>3.415447637866315E-07</v>
      </c>
      <c r="BLH23">
        <v>-6.115154301744852</v>
      </c>
      <c r="BLI23">
        <v>-3.109728635987564</v>
      </c>
      <c r="BLJ23">
        <v>0.0002355027912784394</v>
      </c>
      <c r="BLK23">
        <v>-4.648219499972784</v>
      </c>
      <c r="BLL23">
        <v>-1.645783421189179</v>
      </c>
      <c r="BLM23">
        <v>4.747583871945502E-05</v>
      </c>
      <c r="BLN23">
        <v>3.180159725045251</v>
      </c>
      <c r="BLO23">
        <v>6.182496794748683</v>
      </c>
      <c r="BLP23">
        <v>4.369515838960428E-05</v>
      </c>
      <c r="BLQ23">
        <v>-4.769792703385506</v>
      </c>
      <c r="BLR23">
        <v>-1.768329339059652</v>
      </c>
      <c r="BLS23">
        <v>1.713148120145003E-05</v>
      </c>
      <c r="BLW23">
        <v>-5.978578538916178</v>
      </c>
      <c r="BLX23">
        <v>-2.97670961556142</v>
      </c>
      <c r="BLY23">
        <v>2.794299604767821E-05</v>
      </c>
      <c r="BLZ23">
        <v>2.089138247842614</v>
      </c>
      <c r="BMA23">
        <v>5.078970199894633</v>
      </c>
      <c r="BMB23">
        <v>0.0008271135925795044</v>
      </c>
      <c r="BMF23">
        <v>-9.606477881247743</v>
      </c>
      <c r="BMG23">
        <v>-6.611980161355485</v>
      </c>
      <c r="BMH23">
        <v>0.0002422006910724468</v>
      </c>
      <c r="BMO23">
        <v>-5.543100037444066</v>
      </c>
      <c r="BMP23">
        <v>-2.544406826122871</v>
      </c>
      <c r="BMQ23">
        <v>1.366157320841321E-05</v>
      </c>
      <c r="BMR23">
        <v>-3.30017360433096</v>
      </c>
      <c r="BMS23">
        <v>-0.314658643717896</v>
      </c>
      <c r="BMT23">
        <v>0.001678530928328599</v>
      </c>
      <c r="BNS23">
        <v>-10.19208798497536</v>
      </c>
      <c r="BNT23">
        <v>-7.198904742624286</v>
      </c>
      <c r="BNU23">
        <v>0.0003717454787538654</v>
      </c>
      <c r="BOE23">
        <v>-2.673054541873841</v>
      </c>
      <c r="BOF23">
        <v>0.3353123393072701</v>
      </c>
      <c r="BOG23">
        <v>0.000560037605590614</v>
      </c>
      <c r="BOH23">
        <v>-1.17802739415211</v>
      </c>
      <c r="BOI23">
        <v>1.834478433174552</v>
      </c>
      <c r="BOJ23">
        <v>0.001251165736994166</v>
      </c>
      <c r="BON23">
        <v>-8.131749262821957</v>
      </c>
      <c r="BOO23">
        <v>-5.129163996137002</v>
      </c>
      <c r="BOP23">
        <v>5.346883065869933E-05</v>
      </c>
      <c r="BOQ23">
        <v>1.58479653780335</v>
      </c>
      <c r="BOR23">
        <v>4.56998803994257</v>
      </c>
      <c r="BOS23">
        <v>0.001754332871141828</v>
      </c>
      <c r="BOW23">
        <v>0.05930429308469325</v>
      </c>
      <c r="BOX23">
        <v>3.059996630036447</v>
      </c>
      <c r="BOY23">
        <v>3.834643638111821E-06</v>
      </c>
      <c r="BOZ23">
        <v>-4.189368728848684</v>
      </c>
      <c r="BPA23">
        <v>-1.192306987138164</v>
      </c>
      <c r="BPB23">
        <v>6.906689420555844E-05</v>
      </c>
      <c r="BPC23">
        <v>7.024084219854807</v>
      </c>
      <c r="BPD23">
        <v>10.01339699445316</v>
      </c>
      <c r="BPE23">
        <v>0.0009137342942849497</v>
      </c>
      <c r="BPF23">
        <v>1.040886185058876</v>
      </c>
      <c r="BPG23">
        <v>4.039056425041125</v>
      </c>
      <c r="BPH23">
        <v>2.678417378047569E-05</v>
      </c>
      <c r="BPI23">
        <v>-1.418141851729976</v>
      </c>
      <c r="BPJ23">
        <v>1.580350612240152</v>
      </c>
      <c r="BPK23">
        <v>1.818131905090248E-05</v>
      </c>
      <c r="BPL23">
        <v>-6.353037023072782</v>
      </c>
      <c r="BPM23">
        <v>-3.354869236313259</v>
      </c>
      <c r="BPN23">
        <v>2.685604286863705E-05</v>
      </c>
      <c r="BPO23">
        <v>-1.865545834170006</v>
      </c>
      <c r="BPP23">
        <v>1.135628924848901</v>
      </c>
      <c r="BPQ23">
        <v>1.104047002001128E-05</v>
      </c>
      <c r="BPR23">
        <v>-2.039980023366023</v>
      </c>
      <c r="BPS23">
        <v>0.9653233512675172</v>
      </c>
      <c r="BPT23">
        <v>0.0002250062600293876</v>
      </c>
      <c r="BPX23">
        <v>1.410267539890721</v>
      </c>
      <c r="BPY23">
        <v>4.412028313773189</v>
      </c>
      <c r="BPZ23">
        <v>2.480259732146032E-05</v>
      </c>
      <c r="BQA23">
        <v>-2.933143542643161</v>
      </c>
      <c r="BQB23">
        <v>0.06624001857762525</v>
      </c>
      <c r="BQC23">
        <v>3.039974148144436E-06</v>
      </c>
      <c r="BQD23">
        <v>-1.051113030754801</v>
      </c>
      <c r="BQE23">
        <v>1.943776453641921</v>
      </c>
      <c r="BQF23">
        <v>0.0002089389578507849</v>
      </c>
      <c r="BQG23">
        <v>-5.47321988605897</v>
      </c>
      <c r="BQH23">
        <v>-2.467833787456849</v>
      </c>
      <c r="BQI23">
        <v>0.0002320804652141031</v>
      </c>
      <c r="BQJ23">
        <v>0.6975456530374726</v>
      </c>
      <c r="BQK23">
        <v>3.696519603284458</v>
      </c>
      <c r="BQL23">
        <v>8.422224765290056E-06</v>
      </c>
      <c r="BQV23">
        <v>-0.4958735386480453</v>
      </c>
      <c r="BQW23">
        <v>2.495204519757606</v>
      </c>
      <c r="BQX23">
        <v>0.0006368083345038145</v>
      </c>
      <c r="BRE23">
        <v>1.220792157108204</v>
      </c>
      <c r="BRF23">
        <v>4.2167988112447</v>
      </c>
      <c r="BRG23">
        <v>0.0001275744894845426</v>
      </c>
      <c r="BRK23">
        <v>1.577451188438369</v>
      </c>
      <c r="BRL23">
        <v>4.584808065567617</v>
      </c>
      <c r="BRM23">
        <v>0.0004329891287588232</v>
      </c>
      <c r="BRN23">
        <v>1.27933277231088</v>
      </c>
      <c r="BRO23">
        <v>4.280904871219909</v>
      </c>
      <c r="BRP23">
        <v>1.977195983816938E-05</v>
      </c>
      <c r="BRQ23">
        <v>0.006678083205841789</v>
      </c>
      <c r="BRR23">
        <v>2.992217228718324</v>
      </c>
      <c r="BRS23">
        <v>0.001672930500073406</v>
      </c>
      <c r="BRT23">
        <v>-7.733800606767828</v>
      </c>
      <c r="BRU23">
        <v>-4.73109647460611</v>
      </c>
      <c r="BRV23">
        <v>5.849864598432284E-05</v>
      </c>
      <c r="BRW23">
        <v>-6.594849026656758</v>
      </c>
      <c r="BRX23">
        <v>-3.596361821127333</v>
      </c>
      <c r="BRY23">
        <v>1.830837688163063E-05</v>
      </c>
      <c r="BSC23">
        <v>-3.673768230627483</v>
      </c>
      <c r="BSD23">
        <v>-0.669390080269459</v>
      </c>
      <c r="BSE23">
        <v>0.0001533456044597116</v>
      </c>
      <c r="BSF23">
        <v>-5.606107974224316</v>
      </c>
      <c r="BSG23">
        <v>-2.603132279625635</v>
      </c>
      <c r="BSH23">
        <v>7.083806675697378E-05</v>
      </c>
      <c r="BSI23">
        <v>1.41849401960299</v>
      </c>
      <c r="BSJ23">
        <v>4.42108069478088</v>
      </c>
      <c r="BSK23">
        <v>5.352710780729888E-05</v>
      </c>
      <c r="BSO23">
        <v>0.2935909811566297</v>
      </c>
      <c r="BSP23">
        <v>3.289843696024664</v>
      </c>
      <c r="BSQ23">
        <v>0.0001123371668820132</v>
      </c>
      <c r="BSR23">
        <v>-10.16542810509404</v>
      </c>
      <c r="BSS23">
        <v>-7.159841789633282</v>
      </c>
      <c r="BST23">
        <v>0.0002496553634167561</v>
      </c>
      <c r="BSX23">
        <v>-4.160476061390233</v>
      </c>
      <c r="BSY23">
        <v>-1.160768124311728</v>
      </c>
      <c r="BSZ23">
        <v>6.824060009021005E-07</v>
      </c>
      <c r="BTD23">
        <v>-7.04103276642148</v>
      </c>
      <c r="BTE23">
        <v>-4.053910490962556</v>
      </c>
      <c r="BTF23">
        <v>0.001326686314846568</v>
      </c>
      <c r="BTM23">
        <v>5.631098834682408</v>
      </c>
      <c r="BTN23">
        <v>8.635228610182553</v>
      </c>
      <c r="BTO23">
        <v>0.000136440365452771</v>
      </c>
      <c r="BTP23">
        <v>-1.283795553502686</v>
      </c>
      <c r="BTQ23">
        <v>1.714930639968665</v>
      </c>
      <c r="BTR23">
        <v>1.298066457942264E-05</v>
      </c>
      <c r="BTS23">
        <v>-2.220433468893458</v>
      </c>
      <c r="BTT23">
        <v>0.7749064335126594</v>
      </c>
      <c r="BTU23">
        <v>0.0001737320766760861</v>
      </c>
      <c r="BUB23">
        <v>-0.7071900234306864</v>
      </c>
      <c r="BUC23">
        <v>2.295674583889729</v>
      </c>
      <c r="BUD23">
        <v>6.564780080142416E-05</v>
      </c>
      <c r="BUE23">
        <v>-5.195721464767015</v>
      </c>
      <c r="BUF23">
        <v>-2.19695343252455</v>
      </c>
      <c r="BUG23">
        <v>1.214195644484175E-05</v>
      </c>
      <c r="BUH23">
        <v>-4.80986779079803</v>
      </c>
      <c r="BUI23">
        <v>-1.808270407542241</v>
      </c>
      <c r="BUJ23">
        <v>2.041306612700501E-05</v>
      </c>
      <c r="BUN23">
        <v>-6.110793566186972</v>
      </c>
      <c r="BUO23">
        <v>-3.113809908910925</v>
      </c>
      <c r="BUP23">
        <v>7.27865874267275E-05</v>
      </c>
      <c r="BUW23">
        <v>-3.150862904766564</v>
      </c>
      <c r="BUX23">
        <v>-0.1517924782615908</v>
      </c>
      <c r="BUY23">
        <v>6.912855061250107E-06</v>
      </c>
      <c r="BVF23">
        <v>3.801120377725928</v>
      </c>
      <c r="BVG23">
        <v>6.804854939618737</v>
      </c>
      <c r="BVH23">
        <v>0.0001115756202497868</v>
      </c>
      <c r="BWG23">
        <v>-9.696962546190193</v>
      </c>
      <c r="BWH23">
        <v>-6.700383259630502</v>
      </c>
      <c r="BWI23">
        <v>9.361024352567462E-05</v>
      </c>
      <c r="BWJ23">
        <v>2.17582994154673</v>
      </c>
      <c r="BWK23">
        <v>5.172356707438783</v>
      </c>
      <c r="BWL23">
        <v>9.650684134886834E-05</v>
      </c>
      <c r="BWP23">
        <v>-8.289976804546876</v>
      </c>
      <c r="BWQ23">
        <v>-5.289646285930086</v>
      </c>
      <c r="BWR23">
        <v>8.739404483600123E-07</v>
      </c>
      <c r="BWS23">
        <v>0.2564701642831725</v>
      </c>
      <c r="BWT23">
        <v>3.254239928748857</v>
      </c>
      <c r="BWU23">
        <v>3.979160430820638E-05</v>
      </c>
      <c r="BWV23">
        <v>-1.873912878759316</v>
      </c>
      <c r="BWW23">
        <v>1.127342836911972</v>
      </c>
      <c r="BWX23">
        <v>1.26145747769465E-05</v>
      </c>
      <c r="BXH23">
        <v>-5.115085629462704</v>
      </c>
      <c r="BXI23">
        <v>-2.114342207865203</v>
      </c>
      <c r="BXJ23">
        <v>4.421405373045708E-06</v>
      </c>
      <c r="BXQ23">
        <v>-6.028103242694975</v>
      </c>
      <c r="BXR23">
        <v>-3.024721241572976</v>
      </c>
      <c r="BXS23">
        <v>9.150345271362842E-05</v>
      </c>
      <c r="BXZ23">
        <v>-0.04118312308199584</v>
      </c>
      <c r="BYA23">
        <v>2.95753905198779</v>
      </c>
      <c r="BYB23">
        <v>1.306269241821812E-05</v>
      </c>
      <c r="BYF23">
        <v>-6.91955731290101</v>
      </c>
      <c r="BYG23">
        <v>-3.922976551700503</v>
      </c>
      <c r="BYH23">
        <v>9.352955174364944E-05</v>
      </c>
      <c r="BYL23">
        <v>-3.306247693231717</v>
      </c>
      <c r="BYM23">
        <v>-0.3061315905958059</v>
      </c>
      <c r="BYN23">
        <v>1.078385765248841E-07</v>
      </c>
      <c r="BYO23">
        <v>5.508998847153816</v>
      </c>
      <c r="BYP23">
        <v>8.510143157290379</v>
      </c>
      <c r="BYQ23">
        <v>1.047556550912093E-05</v>
      </c>
      <c r="BYU23">
        <v>2.967228566981282</v>
      </c>
      <c r="BYV23">
        <v>5.968392304794413</v>
      </c>
      <c r="BYW23">
        <v>1.083428558168024E-05</v>
      </c>
      <c r="BZJ23">
        <v>-2.233586538729719</v>
      </c>
      <c r="BZK23">
        <v>0.7651544714849551</v>
      </c>
      <c r="BZL23">
        <v>1.268044223643525E-05</v>
      </c>
      <c r="BZM23">
        <v>2.24325828002753</v>
      </c>
      <c r="BZN23">
        <v>5.237421260523861</v>
      </c>
      <c r="BZO23">
        <v>0.0002725663734896978</v>
      </c>
      <c r="BZV23">
        <v>1.132411271722696</v>
      </c>
      <c r="BZW23">
        <v>4.138269856191178</v>
      </c>
      <c r="BZX23">
        <v>0.0002745840957946642</v>
      </c>
      <c r="CAB23">
        <v>3.870367562261599</v>
      </c>
      <c r="CAC23">
        <v>6.848247624899483</v>
      </c>
      <c r="CAD23">
        <v>0.003914333031231614</v>
      </c>
      <c r="CAQ23">
        <v>-2.129662506636185</v>
      </c>
      <c r="CAR23">
        <v>0.8694835479538684</v>
      </c>
      <c r="CAS23">
        <v>5.833782105356233E-06</v>
      </c>
      <c r="CAT23">
        <v>1.444563483113285</v>
      </c>
      <c r="CAU23">
        <v>4.448536416516185</v>
      </c>
      <c r="CAV23">
        <v>0.0001262735985910253</v>
      </c>
      <c r="CAZ23">
        <v>-9.283690175782082</v>
      </c>
      <c r="CBA23">
        <v>-6.28957725215361</v>
      </c>
      <c r="CBB23">
        <v>0.0002772613456335603</v>
      </c>
      <c r="CBF23">
        <v>-2.884475776002135</v>
      </c>
      <c r="CBG23">
        <v>0.1130333880952105</v>
      </c>
      <c r="CBH23">
        <v>4.963410795162251E-05</v>
      </c>
      <c r="CBL23">
        <v>1.075278310631915</v>
      </c>
      <c r="CBM23">
        <v>4.080921103114093</v>
      </c>
      <c r="CBN23">
        <v>0.0002547288559753989</v>
      </c>
      <c r="CBO23">
        <v>-0.35383612608604</v>
      </c>
      <c r="CBP23">
        <v>2.649157393081058</v>
      </c>
      <c r="CBQ23">
        <v>7.168925603027556E-05</v>
      </c>
      <c r="CBR23">
        <v>-8.937739998681097</v>
      </c>
      <c r="CBS23">
        <v>-5.931535958342593</v>
      </c>
      <c r="CBT23">
        <v>0.0003079209321743196</v>
      </c>
      <c r="CCG23">
        <v>-10.2180654063766</v>
      </c>
      <c r="CCH23">
        <v>-7.211436500076465</v>
      </c>
      <c r="CCI23">
        <v>0.000351539189888276</v>
      </c>
      <c r="CCJ23">
        <v>1.665162768468141</v>
      </c>
      <c r="CCK23">
        <v>4.664187885645998</v>
      </c>
      <c r="CCL23">
        <v>7.603172135286003E-06</v>
      </c>
      <c r="CCM23">
        <v>2.350264440560352</v>
      </c>
      <c r="CCN23">
        <v>5.35184169939277</v>
      </c>
      <c r="CCO23">
        <v>1.990196339552178E-05</v>
      </c>
      <c r="CCP23">
        <v>-7.644461233551418</v>
      </c>
      <c r="CCQ23">
        <v>-4.64032907140842</v>
      </c>
      <c r="CCR23">
        <v>0.0001365981118082027</v>
      </c>
      <c r="CCV23">
        <v>9.238920591177608</v>
      </c>
      <c r="CCW23">
        <v>12.23574075856755</v>
      </c>
      <c r="CCX23">
        <v>8.08906834238411E-05</v>
      </c>
      <c r="CDQ23">
        <v>-0.4931546494071329</v>
      </c>
      <c r="CDR23">
        <v>2.501527655771163</v>
      </c>
      <c r="CDS23">
        <v>0.0002262230257342552</v>
      </c>
      <c r="CDT23">
        <v>3.256310459351393</v>
      </c>
      <c r="CDU23">
        <v>6.250438858682579</v>
      </c>
      <c r="CDV23">
        <v>0.0002758055553121552</v>
      </c>
      <c r="CDZ23">
        <v>-3.590774854403381</v>
      </c>
      <c r="CEA23">
        <v>-0.5924635888259693</v>
      </c>
      <c r="CEB23">
        <v>2.281459160028673E-05</v>
      </c>
      <c r="CEC23">
        <v>-7.245239789596572</v>
      </c>
      <c r="CED23">
        <v>-4.241747885393391</v>
      </c>
      <c r="CEE23">
        <v>9.754715971355227E-05</v>
      </c>
      <c r="CEF23">
        <v>-7.015522051275227</v>
      </c>
      <c r="CEG23">
        <v>-4.017123869924379</v>
      </c>
      <c r="CEH23">
        <v>2.052658387816877E-05</v>
      </c>
      <c r="CEI23">
        <v>4.208023341343011</v>
      </c>
      <c r="CEJ23">
        <v>7.207596075238845</v>
      </c>
      <c r="CEK23">
        <v>1.460450590150431E-06</v>
      </c>
      <c r="CEL23">
        <v>-4.964934912451595</v>
      </c>
      <c r="CEM23">
        <v>-1.970877519549396</v>
      </c>
      <c r="CEN23">
        <v>0.000282516632950724</v>
      </c>
      <c r="CEO23">
        <v>5.923350477106331</v>
      </c>
      <c r="CEP23">
        <v>8.926671011337554</v>
      </c>
      <c r="CEQ23">
        <v>8.820758064580298E-05</v>
      </c>
      <c r="CEU23">
        <v>-7.302309739180202</v>
      </c>
      <c r="CEV23">
        <v>-4.300758403389708</v>
      </c>
      <c r="CEW23">
        <v>1.925314187892301E-05</v>
      </c>
      <c r="CFA23">
        <v>-5.002989438650158</v>
      </c>
      <c r="CFB23">
        <v>-1.999898376413585</v>
      </c>
      <c r="CFC23">
        <v>7.643732600295048E-05</v>
      </c>
      <c r="CFD23">
        <v>1.856761912705377</v>
      </c>
      <c r="CFE23">
        <v>4.853067802125484</v>
      </c>
      <c r="CFF23">
        <v>0.0001091716238118255</v>
      </c>
      <c r="CFP23">
        <v>-6.245586260324746</v>
      </c>
      <c r="CFQ23">
        <v>-3.246614404570204</v>
      </c>
      <c r="CFR23">
        <v>8.456644715740741E-06</v>
      </c>
      <c r="CFV23">
        <v>-5.272319265785059</v>
      </c>
      <c r="CFW23">
        <v>-2.275862789088821</v>
      </c>
      <c r="CFX23">
        <v>0.0001004524592344448</v>
      </c>
      <c r="CFY23">
        <v>-1.720149021480752</v>
      </c>
      <c r="CFZ23">
        <v>1.276267252194196</v>
      </c>
      <c r="CGA23">
        <v>0.0001027447549829145</v>
      </c>
      <c r="CGK23">
        <v>-0.3625577256391057</v>
      </c>
      <c r="CGL23">
        <v>2.636182470627712</v>
      </c>
      <c r="CGM23">
        <v>1.269684356913048E-05</v>
      </c>
      <c r="CGN23">
        <v>1.0690997307275</v>
      </c>
      <c r="CGO23">
        <v>4.067780236065291</v>
      </c>
      <c r="CGP23">
        <v>1.392852930879461E-05</v>
      </c>
      <c r="CGW23">
        <v>-7.49947423834109</v>
      </c>
      <c r="CGX23">
        <v>-4.502841090547413</v>
      </c>
      <c r="CGY23">
        <v>9.068555023377887E-05</v>
      </c>
      <c r="CHF23">
        <v>3.949881937669214</v>
      </c>
      <c r="CHG23">
        <v>6.94323846672242</v>
      </c>
      <c r="CHH23">
        <v>0.0003530856497672108</v>
      </c>
      <c r="CHI23">
        <v>-4.773798118265947</v>
      </c>
      <c r="CHJ23">
        <v>-1.768099593302919</v>
      </c>
      <c r="CHK23">
        <v>0.0002597854940340592</v>
      </c>
      <c r="CHL23">
        <v>3.295492402846369</v>
      </c>
      <c r="CHM23">
        <v>6.292985749164211</v>
      </c>
      <c r="CHN23">
        <v>5.026650145821319E-05</v>
      </c>
      <c r="CHO23">
        <v>2.450091107401589</v>
      </c>
      <c r="CHP23">
        <v>5.448315566906347</v>
      </c>
      <c r="CHQ23">
        <v>2.522035240197197E-05</v>
      </c>
      <c r="CIG23">
        <v>-7.02205642495179</v>
      </c>
      <c r="CIH23">
        <v>-4.019142816892853</v>
      </c>
      <c r="CII23">
        <v>6.791289536881747E-05</v>
      </c>
      <c r="CIM23">
        <v>-1.233445347376087</v>
      </c>
      <c r="CIN23">
        <v>1.765433329503361</v>
      </c>
      <c r="CIO23">
        <v>1.005892432548413E-05</v>
      </c>
      <c r="CIV23">
        <v>-4.386805816773571</v>
      </c>
      <c r="CIW23">
        <v>-1.385830945061754</v>
      </c>
      <c r="CIX23">
        <v>7.602998836004327E-06</v>
      </c>
      <c r="CIY23">
        <v>1.375407480846618</v>
      </c>
      <c r="CIZ23">
        <v>4.377833577577735</v>
      </c>
      <c r="CJA23">
        <v>4.708756278988154E-05</v>
      </c>
      <c r="CJH23">
        <v>-8.362602878187282</v>
      </c>
      <c r="CJI23">
        <v>-5.359023555080689</v>
      </c>
      <c r="CJJ23">
        <v>0.0001024924312111393</v>
      </c>
      <c r="CJQ23">
        <v>4.0090270800973</v>
      </c>
      <c r="CJR23">
        <v>7.006878684793002</v>
      </c>
      <c r="CJS23">
        <v>3.692481906822996E-05</v>
      </c>
      <c r="CJZ23">
        <v>2.343353633856491</v>
      </c>
      <c r="CKA23">
        <v>5.342141991710389</v>
      </c>
      <c r="CKB23">
        <v>1.174461352167945E-05</v>
      </c>
      <c r="CKU23">
        <v>-5.002266134420017</v>
      </c>
      <c r="CKV23">
        <v>-2.009293389314479</v>
      </c>
      <c r="CKW23">
        <v>0.0003950584908139071</v>
      </c>
      <c r="CLA23">
        <v>-3.565749422748409</v>
      </c>
      <c r="CLB23">
        <v>-0.5633235277245626</v>
      </c>
      <c r="CLC23">
        <v>4.707973333377674E-05</v>
      </c>
      <c r="CLJ23">
        <v>-3.628546088524021</v>
      </c>
      <c r="CLK23">
        <v>-0.6189256208083249</v>
      </c>
      <c r="CLL23">
        <v>0.0007404271925500471</v>
      </c>
      <c r="CLP23">
        <v>-1.83716275408138</v>
      </c>
      <c r="CLQ23">
        <v>1.169922946368185</v>
      </c>
      <c r="CLR23">
        <v>0.0004016572068876272</v>
      </c>
      <c r="CME23">
        <v>-4.497072699241761</v>
      </c>
      <c r="CMF23">
        <v>-1.4936159753134</v>
      </c>
      <c r="CMG23">
        <v>9.559152253521235E-05</v>
      </c>
      <c r="CMT23">
        <v>-6.037724553609522</v>
      </c>
      <c r="CMU23">
        <v>-3.043341809707884</v>
      </c>
      <c r="CMV23">
        <v>0.0002524285285966856</v>
      </c>
      <c r="CMZ23">
        <v>6.115714623157618</v>
      </c>
      <c r="CNA23">
        <v>9.117332600677706</v>
      </c>
      <c r="CNB23">
        <v>2.094281004406852E-05</v>
      </c>
      <c r="CNF23">
        <v>5.764527933729425</v>
      </c>
      <c r="CNG23">
        <v>8.767614848827154</v>
      </c>
      <c r="CNH23">
        <v>7.623235856473431E-05</v>
      </c>
      <c r="CNI23">
        <v>-10.06444029393583</v>
      </c>
      <c r="CNJ23">
        <v>-7.063186868496142</v>
      </c>
      <c r="CNK23">
        <v>1.256860266289396E-05</v>
      </c>
      <c r="CNO23">
        <v>0.9003080876686607</v>
      </c>
      <c r="CNP23">
        <v>3.898948358952373</v>
      </c>
      <c r="CNQ23">
        <v>1.479089745518763E-05</v>
      </c>
      <c r="CNR23">
        <v>4.023007679959841</v>
      </c>
      <c r="CNS23">
        <v>7.021803045410629</v>
      </c>
      <c r="CNT23">
        <v>1.160915517723821E-05</v>
      </c>
      <c r="COA23">
        <v>3.497058364262417</v>
      </c>
      <c r="COB23">
        <v>6.497429746084023</v>
      </c>
      <c r="COC23">
        <v>1.103395659359141E-06</v>
      </c>
      <c r="COJ23">
        <v>-2.446237093894722</v>
      </c>
      <c r="COK23">
        <v>0.5537884680984066</v>
      </c>
      <c r="COL23">
        <v>5.227323941579177E-09</v>
      </c>
      <c r="COM23">
        <v>-2.81795736164447</v>
      </c>
      <c r="CON23">
        <v>0.1802039486098775</v>
      </c>
      <c r="COO23">
        <v>2.704623984613764E-05</v>
      </c>
      <c r="COP23">
        <v>-2.185794521035296</v>
      </c>
      <c r="COQ23">
        <v>0.8153949588561256</v>
      </c>
      <c r="COR23">
        <v>1.131889929676644E-05</v>
      </c>
      <c r="COV23">
        <v>-0.8532606602130318</v>
      </c>
      <c r="COW23">
        <v>2.145105993657358</v>
      </c>
      <c r="COX23">
        <v>2.134255663290364E-05</v>
      </c>
      <c r="COY23">
        <v>-2.953991519674037</v>
      </c>
      <c r="COZ23">
        <v>0.04860772436415017</v>
      </c>
      <c r="CPA23">
        <v>5.404855656038724E-05</v>
      </c>
      <c r="CPE23">
        <v>-10.46759559117225</v>
      </c>
      <c r="CPF23">
        <v>-7.464442490437552</v>
      </c>
      <c r="CPG23">
        <v>7.953635394505034E-05</v>
      </c>
      <c r="CPH23">
        <v>2.446001183474555</v>
      </c>
      <c r="CPI23">
        <v>5.450183262376192</v>
      </c>
      <c r="CPJ23">
        <v>0.0001399182715161029</v>
      </c>
      <c r="CPK23">
        <v>-1.157009657641743</v>
      </c>
      <c r="CPL23">
        <v>1.832247056022892</v>
      </c>
      <c r="CPM23">
        <v>0.0009233456102689564</v>
      </c>
      <c r="CQC23">
        <v>-3.955401075518821</v>
      </c>
      <c r="CQD23">
        <v>-0.9561909200761743</v>
      </c>
      <c r="CQE23">
        <v>4.990835398248029E-06</v>
      </c>
      <c r="CQF23">
        <v>4.070036501830709</v>
      </c>
      <c r="CQG23">
        <v>7.078760152024195</v>
      </c>
      <c r="CQH23">
        <v>0.0006088165815864014</v>
      </c>
      <c r="CQI23">
        <v>-2.667236598381019</v>
      </c>
      <c r="CQJ23">
        <v>0.3314679312238149</v>
      </c>
      <c r="CQK23">
        <v>1.342594835800732E-05</v>
      </c>
      <c r="CQL23">
        <v>-8.082899446011927</v>
      </c>
      <c r="CQM23">
        <v>-5.084266397067111</v>
      </c>
      <c r="CQN23">
        <v>1.494844149814742E-05</v>
      </c>
      <c r="CRG23">
        <v>2.396476689959286</v>
      </c>
      <c r="CRH23">
        <v>5.392805533549001</v>
      </c>
      <c r="CRI23">
        <v>0.0001078191151101827</v>
      </c>
      <c r="CRM23">
        <v>-3.269820720179048</v>
      </c>
      <c r="CRN23">
        <v>-0.2669028701995051</v>
      </c>
      <c r="CRO23">
        <v>6.811078802494373E-05</v>
      </c>
      <c r="CRS23">
        <v>-3.090756719081501</v>
      </c>
      <c r="CRT23">
        <v>-0.09246955009777609</v>
      </c>
      <c r="CRU23">
        <v>2.3470320722517E-05</v>
      </c>
      <c r="CRV23">
        <v>-6.413382475621724</v>
      </c>
      <c r="CRW23">
        <v>-3.424996413786267</v>
      </c>
      <c r="CRX23">
        <v>0.001079068477518634</v>
      </c>
      <c r="CSQ23">
        <v>-7.909679706179705</v>
      </c>
      <c r="CSR23">
        <v>-4.911501243736272</v>
      </c>
      <c r="CSS23">
        <v>2.654399255986935E-05</v>
      </c>
      <c r="CST23">
        <v>3.1990162871516</v>
      </c>
      <c r="CSU23">
        <v>6.200748018557007</v>
      </c>
      <c r="CSV23">
        <v>2.399114928379091E-05</v>
      </c>
      <c r="CSW23">
        <v>-0.1298857676563813</v>
      </c>
      <c r="CSX23">
        <v>2.874859840160138</v>
      </c>
      <c r="CSY23">
        <v>0.0001801663483856586</v>
      </c>
      <c r="CSZ23">
        <v>-5.991061971080248</v>
      </c>
      <c r="CTA23">
        <v>-2.993040824686603</v>
      </c>
      <c r="CTB23">
        <v>3.132689276309362E-05</v>
      </c>
      <c r="CTF23">
        <v>-2.223274987753966</v>
      </c>
      <c r="CTG23">
        <v>0.7742629901577773</v>
      </c>
      <c r="CTH23">
        <v>4.849242210452151E-05</v>
      </c>
      <c r="CTL23">
        <v>0.8603700988444885</v>
      </c>
      <c r="CTM23">
        <v>3.871417615733963</v>
      </c>
      <c r="CTN23">
        <v>0.0009763810353858489</v>
      </c>
      <c r="CTU23">
        <v>1.428300689173739</v>
      </c>
      <c r="CTV23">
        <v>4.429771672880708</v>
      </c>
      <c r="CTW23">
        <v>1.731034452935832E-05</v>
      </c>
      <c r="CTX23">
        <v>5.683006722633839</v>
      </c>
      <c r="CTY23">
        <v>8.68690290528459</v>
      </c>
      <c r="CTZ23">
        <v>0.000121441913984138</v>
      </c>
      <c r="CUA23">
        <v>-3.206312726466054</v>
      </c>
      <c r="CUB23">
        <v>-0.205490951200454</v>
      </c>
      <c r="CUC23">
        <v>5.40251669720845E-06</v>
      </c>
      <c r="CUD23">
        <v>-6.806744555534698</v>
      </c>
      <c r="CUE23">
        <v>-3.805058555482856</v>
      </c>
      <c r="CUF23">
        <v>2.274076939851217E-05</v>
      </c>
      <c r="CUG23">
        <v>-0.178615900509288</v>
      </c>
      <c r="CUH23">
        <v>2.819564534415183</v>
      </c>
      <c r="CUI23">
        <v>2.648653651268678E-05</v>
      </c>
      <c r="CUP23">
        <v>2.826900560910204</v>
      </c>
      <c r="CUQ23">
        <v>5.828042301786949</v>
      </c>
      <c r="CUR23">
        <v>1.042857783704172E-05</v>
      </c>
      <c r="CUY23">
        <v>-1.99189027982087</v>
      </c>
      <c r="CUZ23">
        <v>1.003960765573888</v>
      </c>
      <c r="CVA23">
        <v>0.000137710594530856</v>
      </c>
      <c r="CVK23">
        <v>-3.374278491204276</v>
      </c>
      <c r="CVL23">
        <v>-0.3704937132357013</v>
      </c>
      <c r="CVM23">
        <v>0.0001145963541712798</v>
      </c>
      <c r="CVT23">
        <v>-4.983979613441749</v>
      </c>
      <c r="CVU23">
        <v>-1.980446588880474</v>
      </c>
      <c r="CVV23">
        <v>9.985810040456795E-05</v>
      </c>
      <c r="CVZ23">
        <v>0.1964874248042121</v>
      </c>
      <c r="CWA23">
        <v>3.191868393793829</v>
      </c>
      <c r="CWB23">
        <v>0.000170683579799077</v>
      </c>
      <c r="CWC23">
        <v>-8.103129830717444</v>
      </c>
      <c r="CWD23">
        <v>-5.100433267043283</v>
      </c>
      <c r="CWE23">
        <v>5.817164519043455E-05</v>
      </c>
      <c r="CWF23">
        <v>-5.442776620767875</v>
      </c>
      <c r="CWG23">
        <v>-2.444779571929863</v>
      </c>
      <c r="CWH23">
        <v>3.209450685848361E-05</v>
      </c>
      <c r="CWR23">
        <v>-1.543439820164062</v>
      </c>
      <c r="CWS23">
        <v>1.454459634778867</v>
      </c>
      <c r="CWT23">
        <v>3.529831629428409E-05</v>
      </c>
      <c r="CWX23">
        <v>7.48399361241535</v>
      </c>
      <c r="CWY23">
        <v>10.48000102227113</v>
      </c>
      <c r="CWZ23">
        <v>0.0001275262084775501</v>
      </c>
      <c r="CXJ23">
        <v>-1.669618981817967</v>
      </c>
      <c r="CXK23">
        <v>1.33530338784287</v>
      </c>
      <c r="CXL23">
        <v>0.0001938377846234749</v>
      </c>
      <c r="CXM23">
        <v>-9.367224494222027</v>
      </c>
      <c r="CXN23">
        <v>-6.367579684857446</v>
      </c>
      <c r="CXO23">
        <v>1.009283099911672E-06</v>
      </c>
      <c r="CXP23">
        <v>-3.860757541429094</v>
      </c>
      <c r="CXQ23">
        <v>-0.8627518575233394</v>
      </c>
      <c r="CXR23">
        <v>3.18183734701258E-05</v>
      </c>
      <c r="CXS23">
        <v>-5.36204379770567</v>
      </c>
      <c r="CXT23">
        <v>-2.368750282996807</v>
      </c>
      <c r="CXU23">
        <v>0.0003598155596818882</v>
      </c>
      <c r="CXV23">
        <v>0.1422675508072648</v>
      </c>
      <c r="CXW23">
        <v>3.14064977448697</v>
      </c>
      <c r="CXX23">
        <v>2.093760178004994E-05</v>
      </c>
      <c r="CYH23">
        <v>6.071883417505711</v>
      </c>
      <c r="CYI23">
        <v>9.073682646631436</v>
      </c>
      <c r="CYJ23">
        <v>2.589780357487474E-05</v>
      </c>
      <c r="CYK23">
        <v>2.950118436832635</v>
      </c>
      <c r="CYL23">
        <v>5.951947988837702</v>
      </c>
      <c r="CYM23">
        <v>2.677808431395299E-05</v>
      </c>
      <c r="CYW23">
        <v>3.371005353051583</v>
      </c>
      <c r="CYX23">
        <v>6.37229490363181</v>
      </c>
      <c r="CYY23">
        <v>1.330352559169328E-05</v>
      </c>
      <c r="CZC23">
        <v>3.972281172560967</v>
      </c>
      <c r="CZD23">
        <v>6.972977641964461</v>
      </c>
      <c r="CZE23">
        <v>3.880557040024994E-06</v>
      </c>
      <c r="CZF23">
        <v>-1.363600955296796</v>
      </c>
      <c r="CZG23">
        <v>1.638334305790057</v>
      </c>
      <c r="CZH23">
        <v>2.996188379430107E-05</v>
      </c>
      <c r="CZL23">
        <v>-3.263488822835389</v>
      </c>
      <c r="CZM23">
        <v>-0.2647417913805376</v>
      </c>
      <c r="CZN23">
        <v>1.255944140105356E-05</v>
      </c>
      <c r="CZO23">
        <v>-6.888266973324038</v>
      </c>
      <c r="CZP23">
        <v>-3.884895253650323</v>
      </c>
      <c r="CZQ23">
        <v>9.094794846495052E-05</v>
      </c>
      <c r="CZX23">
        <v>-2.083147199935991</v>
      </c>
      <c r="CZY23">
        <v>0.9179801731551147</v>
      </c>
      <c r="CZZ23">
        <v>1.016776069239715E-05</v>
      </c>
      <c r="DAD23">
        <v>-4.569051181396856</v>
      </c>
      <c r="DAE23">
        <v>-1.564365246361477</v>
      </c>
      <c r="DAF23">
        <v>0.0001756638972463522</v>
      </c>
      <c r="DAG23">
        <v>-8.6025580228337</v>
      </c>
      <c r="DAH23">
        <v>-5.604509251894935</v>
      </c>
      <c r="DAI23">
        <v>3.045835879528891E-05</v>
      </c>
      <c r="DAJ23">
        <v>-7.673996263988812</v>
      </c>
      <c r="DAK23">
        <v>-4.672654606668535</v>
      </c>
      <c r="DAL23">
        <v>1.440035492043053E-05</v>
      </c>
      <c r="DAS23">
        <v>-6.161952744738584</v>
      </c>
      <c r="DAT23">
        <v>-3.168377450875938</v>
      </c>
      <c r="DAU23">
        <v>0.0003302147916108238</v>
      </c>
      <c r="DAV23">
        <v>-3.167795498262934</v>
      </c>
      <c r="DAW23">
        <v>-0.1754079490238861</v>
      </c>
      <c r="DAX23">
        <v>0.0004635952527033583</v>
      </c>
      <c r="DAY23">
        <v>-10.41558873706391</v>
      </c>
      <c r="DAZ23">
        <v>-7.414045942819454</v>
      </c>
      <c r="DBA23">
        <v>1.904171264584872E-05</v>
      </c>
      <c r="DBB23">
        <v>-3.689649214656828</v>
      </c>
      <c r="DBC23">
        <v>-0.6959884793188766</v>
      </c>
      <c r="DBD23">
        <v>0.000321490211643962</v>
      </c>
      <c r="DBE23">
        <v>1.010268592192296</v>
      </c>
      <c r="DBF23">
        <v>4.008887650798581</v>
      </c>
      <c r="DBG23">
        <v>1.525599306301713E-05</v>
      </c>
      <c r="DBH23">
        <v>-9.67781090680065</v>
      </c>
      <c r="DBI23">
        <v>-6.677022432291629</v>
      </c>
      <c r="DBJ23">
        <v>4.973536411001344E-06</v>
      </c>
      <c r="DBN23">
        <v>-10.41067483585549</v>
      </c>
      <c r="DBO23">
        <v>-7.408314771069123</v>
      </c>
      <c r="DBP23">
        <v>4.45592463669248E-05</v>
      </c>
      <c r="DBQ23">
        <v>-3.300889291098279</v>
      </c>
      <c r="DBR23">
        <v>-0.304513084947259</v>
      </c>
      <c r="DBS23">
        <v>0.0001050550548792188</v>
      </c>
      <c r="DBW23">
        <v>2.75694387724</v>
      </c>
      <c r="DBX23">
        <v>5.755050692347321</v>
      </c>
      <c r="DBY23">
        <v>2.867319230292651E-05</v>
      </c>
      <c r="DCC23">
        <v>-0.1591694490837037</v>
      </c>
      <c r="DCD23">
        <v>2.844904716386008</v>
      </c>
      <c r="DCE23">
        <v>0.0001327905941967386</v>
      </c>
      <c r="DCO23">
        <v>-7.122323273190143</v>
      </c>
      <c r="DCP23">
        <v>-4.117892176791204</v>
      </c>
      <c r="DCQ23">
        <v>0.0001570769223735147</v>
      </c>
      <c r="DCR23">
        <v>5.211659156585471</v>
      </c>
      <c r="DCS23">
        <v>8.209963375698608</v>
      </c>
      <c r="DCT23">
        <v>2.300538252998555E-05</v>
      </c>
      <c r="DCU23">
        <v>-3.306973471246429</v>
      </c>
      <c r="DCV23">
        <v>-0.3069567658769021</v>
      </c>
      <c r="DCW23">
        <v>2.232554968216518E-09</v>
      </c>
      <c r="DDA23">
        <v>-2.136944493364222</v>
      </c>
      <c r="DDB23">
        <v>0.8643027701866124</v>
      </c>
      <c r="DDC23">
        <v>1.244533092192647E-05</v>
      </c>
      <c r="DDD23">
        <v>3.271192964829204</v>
      </c>
      <c r="DDE23">
        <v>6.269325020157097</v>
      </c>
      <c r="DDF23">
        <v>2.79137383844381E-05</v>
      </c>
      <c r="DDG23">
        <v>-2.619956895731294</v>
      </c>
      <c r="DDH23">
        <v>0.3855418389673391</v>
      </c>
      <c r="DDI23">
        <v>0.0002418886662875888</v>
      </c>
      <c r="DDJ23">
        <v>3.155845509327582</v>
      </c>
      <c r="DDK23">
        <v>6.154080359765332</v>
      </c>
      <c r="DDL23">
        <v>2.492602381688909E-05</v>
      </c>
      <c r="DDS23">
        <v>-2.801185748516398</v>
      </c>
      <c r="DDT23">
        <v>0.1962603424095244</v>
      </c>
      <c r="DDU23">
        <v>5.217961246924716E-05</v>
      </c>
      <c r="DDV23">
        <v>-11.4742541527302</v>
      </c>
      <c r="DDW23">
        <v>-8.478258533810497</v>
      </c>
      <c r="DDX23">
        <v>0.0001282805426898814</v>
      </c>
      <c r="DEB23">
        <v>4.281362454852341</v>
      </c>
      <c r="DEC23">
        <v>7.280613103137203</v>
      </c>
      <c r="DED23">
        <v>4.492223943839599E-06</v>
      </c>
      <c r="DEH23">
        <v>-0.399354822221998</v>
      </c>
      <c r="DEI23">
        <v>2.604012598961352</v>
      </c>
      <c r="DEJ23">
        <v>9.071620340856372E-05</v>
      </c>
      <c r="DET23">
        <v>-7.454628983825627</v>
      </c>
      <c r="DEU23">
        <v>-4.454220618937422</v>
      </c>
      <c r="DEV23">
        <v>1.334095055344768E-06</v>
      </c>
      <c r="DFF23">
        <v>2.63016914291893</v>
      </c>
      <c r="DFG23">
        <v>5.631412609258293</v>
      </c>
      <c r="DFH23">
        <v>1.236966829703514E-05</v>
      </c>
      <c r="DFI23">
        <v>-2.852776725793727</v>
      </c>
      <c r="DFJ23">
        <v>0.1442148361072238</v>
      </c>
      <c r="DFK23">
        <v>7.240559836649487E-05</v>
      </c>
      <c r="DFL23">
        <v>-5.310935351708738</v>
      </c>
      <c r="DFM23">
        <v>-2.306431699001211</v>
      </c>
      <c r="DFN23">
        <v>0.0001622631016801106</v>
      </c>
      <c r="DFO23">
        <v>-9.401782269423693</v>
      </c>
      <c r="DFP23">
        <v>-6.39920664173013</v>
      </c>
      <c r="DFQ23">
        <v>5.307086412679424E-05</v>
      </c>
      <c r="DFR23">
        <v>2.350255899334492</v>
      </c>
      <c r="DFS23">
        <v>5.351771845962179</v>
      </c>
      <c r="DFT23">
        <v>1.838475342394998E-05</v>
      </c>
      <c r="DFU23">
        <v>-2.91231989266632</v>
      </c>
      <c r="DFV23">
        <v>0.09329839589891076</v>
      </c>
      <c r="DFW23">
        <v>0.0002525213312175983</v>
      </c>
      <c r="DGM23">
        <v>-3.434108692719623</v>
      </c>
      <c r="DGN23">
        <v>-0.4375113027975294</v>
      </c>
      <c r="DGO23">
        <v>9.262204273815726E-05</v>
      </c>
      <c r="DGP23">
        <v>-7.042080444449866</v>
      </c>
      <c r="DGQ23">
        <v>-4.040418791139869</v>
      </c>
      <c r="DGR23">
        <v>2.208873378098339E-05</v>
      </c>
      <c r="DHE23">
        <v>-4.186959649338561</v>
      </c>
      <c r="DHF23">
        <v>-1.183374272615165</v>
      </c>
      <c r="DHG23">
        <v>0.000102839409989345</v>
      </c>
      <c r="DHH23">
        <v>5.826620116721521</v>
      </c>
      <c r="DHI23">
        <v>8.829032595874946</v>
      </c>
      <c r="DHJ23">
        <v>4.656044532568232E-05</v>
      </c>
      <c r="DHK23">
        <v>4.893235933904272</v>
      </c>
      <c r="DHL23">
        <v>7.855514703678926</v>
      </c>
      <c r="DHM23">
        <v>0.01138312967770833</v>
      </c>
      <c r="DHN23">
        <v>-7.812096786852777</v>
      </c>
      <c r="DHO23">
        <v>-4.815955225320021</v>
      </c>
      <c r="DHP23">
        <v>0.0001191003792440649</v>
      </c>
      <c r="DHQ23">
        <v>-2.888686602812874</v>
      </c>
      <c r="DHR23">
        <v>0.1091135284071253</v>
      </c>
      <c r="DHS23">
        <v>3.871538119378086E-05</v>
      </c>
      <c r="DHT23">
        <v>-0.7794936655161764</v>
      </c>
      <c r="DHU23">
        <v>2.223020316043812</v>
      </c>
      <c r="DHV23">
        <v>5.056082627171104E-05</v>
      </c>
      <c r="DIC23">
        <v>0.4698782909887618</v>
      </c>
      <c r="DID23">
        <v>3.468440529456149</v>
      </c>
      <c r="DIE23">
        <v>1.653726579729581E-05</v>
      </c>
      <c r="DIF23">
        <v>-0.6515258898423777</v>
      </c>
      <c r="DIG23">
        <v>2.354180234708509</v>
      </c>
      <c r="DIH23">
        <v>0.0002604788591218762</v>
      </c>
      <c r="DIL23">
        <v>-7.214146908881818</v>
      </c>
      <c r="DIM23">
        <v>-4.222205398740543</v>
      </c>
      <c r="DIN23">
        <v>0.0005195140704254229</v>
      </c>
      <c r="DIU23">
        <v>2.511357805612723</v>
      </c>
      <c r="DIV23">
        <v>5.510462874613261</v>
      </c>
      <c r="DIW23">
        <v>6.407211950386441E-06</v>
      </c>
      <c r="DJA23">
        <v>-8.123319381659766</v>
      </c>
      <c r="DJB23">
        <v>-5.126726085395043</v>
      </c>
      <c r="DJC23">
        <v>9.284504271961211E-05</v>
      </c>
      <c r="DJD23">
        <v>-5.764473712384067</v>
      </c>
      <c r="DJE23">
        <v>-2.763937609285964</v>
      </c>
      <c r="DJF23">
        <v>2.29925225436729E-06</v>
      </c>
      <c r="DJG23">
        <v>-2.900976728007783</v>
      </c>
      <c r="DJH23">
        <v>0.1025838210160773</v>
      </c>
      <c r="DJI23">
        <v>0.0001014200748104797</v>
      </c>
      <c r="DJJ23">
        <v>-0.001842718088579988</v>
      </c>
      <c r="DJK23">
        <v>2.999561519659125</v>
      </c>
      <c r="DJL23">
        <v>1.57750692166278E-05</v>
      </c>
      <c r="DJM23">
        <v>-1.129888306079953</v>
      </c>
      <c r="DJN23">
        <v>1.868333853548585</v>
      </c>
      <c r="DJO23">
        <v>2.528573109119806E-05</v>
      </c>
      <c r="DJP23">
        <v>-7.628241608744086</v>
      </c>
      <c r="DJQ23">
        <v>-4.626164693883299</v>
      </c>
      <c r="DJR23">
        <v>3.45086027116588E-05</v>
      </c>
      <c r="DJV23">
        <v>4.631940150501737</v>
      </c>
      <c r="DJW23">
        <v>7.628555397386248</v>
      </c>
      <c r="DJX23">
        <v>9.165242922248328E-05</v>
      </c>
      <c r="DJY23">
        <v>4.158585385664775</v>
      </c>
      <c r="DJZ23">
        <v>7.163749990722222</v>
      </c>
      <c r="DKA23">
        <v>0.0002133851631952187</v>
      </c>
      <c r="DKB23">
        <v>0.8933308009016645</v>
      </c>
      <c r="DKC23">
        <v>3.890986854146525</v>
      </c>
      <c r="DKD23">
        <v>4.395269112744412E-05</v>
      </c>
      <c r="DKH23">
        <v>-6.431520990871052</v>
      </c>
      <c r="DKI23">
        <v>-3.431946451442312</v>
      </c>
      <c r="DKJ23">
        <v>1.44813358157603E-06</v>
      </c>
    </row>
    <row r="24" spans="1:3000">
      <c r="A24">
        <v>1.594448227216577</v>
      </c>
      <c r="B24">
        <v>4.596162981512178</v>
      </c>
      <c r="C24">
        <v>2.352305835426506E-05</v>
      </c>
      <c r="J24">
        <v>-3.626579843119913</v>
      </c>
      <c r="K24">
        <v>-0.6270180394623394</v>
      </c>
      <c r="L24">
        <v>1.536128276122874E-06</v>
      </c>
      <c r="P24">
        <v>-3.796235276799976</v>
      </c>
      <c r="Q24">
        <v>-0.7997222857012805</v>
      </c>
      <c r="R24">
        <v>9.727384862220773E-05</v>
      </c>
      <c r="V24">
        <v>4.43369502808409</v>
      </c>
      <c r="W24">
        <v>7.433342216051277</v>
      </c>
      <c r="X24">
        <v>9.95810643980562E-07</v>
      </c>
      <c r="AB24">
        <v>3.325934328336948</v>
      </c>
      <c r="AC24">
        <v>6.336410975032024</v>
      </c>
      <c r="AD24">
        <v>0.0008780810077875522</v>
      </c>
      <c r="AT24">
        <v>2.604700820746212</v>
      </c>
      <c r="AU24">
        <v>5.610415014549229</v>
      </c>
      <c r="AV24">
        <v>0.0002612160865475404</v>
      </c>
      <c r="AW24">
        <v>-4.579943775635447</v>
      </c>
      <c r="AX24">
        <v>-1.581542867836234</v>
      </c>
      <c r="AY24">
        <v>2.04567669329459E-05</v>
      </c>
      <c r="AZ24">
        <v>7.691037150017927</v>
      </c>
      <c r="BA24">
        <v>10.70136219205214</v>
      </c>
      <c r="BB24">
        <v>0.0008528519440654486</v>
      </c>
      <c r="BC24">
        <v>-0.4153135339671391</v>
      </c>
      <c r="BD24">
        <v>2.572492018137909</v>
      </c>
      <c r="BE24">
        <v>0.001189636475701648</v>
      </c>
      <c r="BI24">
        <v>-0.9248339109210679</v>
      </c>
      <c r="BJ24">
        <v>2.076070370354738</v>
      </c>
      <c r="BK24">
        <v>6.541797006180132E-06</v>
      </c>
      <c r="BL24">
        <v>-5.574162237868426</v>
      </c>
      <c r="BM24">
        <v>-2.580788666877135</v>
      </c>
      <c r="BN24">
        <v>0.0003512764912597542</v>
      </c>
      <c r="BR24">
        <v>3.047933207590777</v>
      </c>
      <c r="BS24">
        <v>6.043486601818752</v>
      </c>
      <c r="BT24">
        <v>0.0001581784231344912</v>
      </c>
      <c r="CA24">
        <v>1.529493615731081</v>
      </c>
      <c r="CB24">
        <v>4.530549018646689</v>
      </c>
      <c r="CC24">
        <v>8.911002514198722E-06</v>
      </c>
      <c r="CD24">
        <v>1.615007512393776</v>
      </c>
      <c r="CE24">
        <v>4.612750951826024</v>
      </c>
      <c r="CF24">
        <v>4.073652476744288E-05</v>
      </c>
      <c r="CM24">
        <v>-4.855641193243263</v>
      </c>
      <c r="CN24">
        <v>-1.859167510346145</v>
      </c>
      <c r="CO24">
        <v>9.947929848060499E-05</v>
      </c>
      <c r="CP24">
        <v>-0.1053553840842927</v>
      </c>
      <c r="CQ24">
        <v>2.891087338683267</v>
      </c>
      <c r="CR24">
        <v>0.0001012337704674837</v>
      </c>
      <c r="CS24">
        <v>3.09114523805306</v>
      </c>
      <c r="CT24">
        <v>6.089235268231788</v>
      </c>
      <c r="CU24">
        <v>2.91838777453348E-05</v>
      </c>
      <c r="CV24">
        <v>-6.627686526151839</v>
      </c>
      <c r="CW24">
        <v>-3.626462423454756</v>
      </c>
      <c r="CX24">
        <v>1.198741930404605E-05</v>
      </c>
      <c r="DH24">
        <v>-6.314889691254854</v>
      </c>
      <c r="DI24">
        <v>-3.319481916936442</v>
      </c>
      <c r="DJ24">
        <v>0.0001687082936850757</v>
      </c>
      <c r="DK24">
        <v>-6.474732752541696</v>
      </c>
      <c r="DL24">
        <v>-3.476107951262414</v>
      </c>
      <c r="DM24">
        <v>1.512937217171555E-05</v>
      </c>
      <c r="DQ24">
        <v>-3.195867171768135</v>
      </c>
      <c r="DR24">
        <v>-0.1940783986954016</v>
      </c>
      <c r="DS24">
        <v>2.559767284587272E-05</v>
      </c>
      <c r="DT24">
        <v>7.19464257643693</v>
      </c>
      <c r="DU24">
        <v>10.19447045293336</v>
      </c>
      <c r="DV24">
        <v>2.370120038621959E-07</v>
      </c>
      <c r="DW24">
        <v>-7.471010380771922</v>
      </c>
      <c r="DX24">
        <v>-4.46916122973956</v>
      </c>
      <c r="DY24">
        <v>2.735487632390153E-05</v>
      </c>
      <c r="DZ24">
        <v>2.283955671260689</v>
      </c>
      <c r="EA24">
        <v>5.275072068421764</v>
      </c>
      <c r="EB24">
        <v>0.0006313471951980471</v>
      </c>
      <c r="EC24">
        <v>-0.337349822155175</v>
      </c>
      <c r="ED24">
        <v>2.664652337629642</v>
      </c>
      <c r="EE24">
        <v>3.206915043152163E-05</v>
      </c>
      <c r="EL24">
        <v>-4.184047387717554</v>
      </c>
      <c r="EM24">
        <v>-1.181736435735861</v>
      </c>
      <c r="EN24">
        <v>4.272399249352886E-05</v>
      </c>
      <c r="ER24">
        <v>0.4752845228343893</v>
      </c>
      <c r="ES24">
        <v>3.4737846492364</v>
      </c>
      <c r="ET24">
        <v>1.799696647956584E-05</v>
      </c>
      <c r="EU24">
        <v>-3.939673622588179</v>
      </c>
      <c r="EV24">
        <v>-0.93741131399679</v>
      </c>
      <c r="EW24">
        <v>4.094432130139133E-05</v>
      </c>
      <c r="FA24">
        <v>7.960553636514183</v>
      </c>
      <c r="FB24">
        <v>10.95938347121844</v>
      </c>
      <c r="FC24">
        <v>1.095429455489848E-05</v>
      </c>
      <c r="FM24">
        <v>-9.392398463077045</v>
      </c>
      <c r="FN24">
        <v>-6.401986555458276</v>
      </c>
      <c r="FO24">
        <v>0.0007354521240880975</v>
      </c>
      <c r="FP24">
        <v>0.927717619425044</v>
      </c>
      <c r="FQ24">
        <v>3.92923733892767</v>
      </c>
      <c r="FR24">
        <v>1.847637893330464E-05</v>
      </c>
      <c r="FV24">
        <v>-8.011512608119425</v>
      </c>
      <c r="FW24">
        <v>-5.007765077847694</v>
      </c>
      <c r="FX24">
        <v>0.00011235186510033</v>
      </c>
      <c r="GB24">
        <v>2.561597919850089</v>
      </c>
      <c r="GC24">
        <v>5.558651514956325</v>
      </c>
      <c r="GD24">
        <v>6.945041438399089E-05</v>
      </c>
      <c r="GH24">
        <v>6.613688300258006</v>
      </c>
      <c r="GI24">
        <v>9.606429174092693</v>
      </c>
      <c r="GJ24">
        <v>0.0004215593014714792</v>
      </c>
      <c r="GK24">
        <v>-2.174017833844368</v>
      </c>
      <c r="GL24">
        <v>0.8234768955077544</v>
      </c>
      <c r="GM24">
        <v>5.021104815292037E-05</v>
      </c>
      <c r="GN24">
        <v>-6.858560896449304</v>
      </c>
      <c r="GO24">
        <v>-3.847770565515839</v>
      </c>
      <c r="GP24">
        <v>0.0009314499332295597</v>
      </c>
      <c r="GQ24">
        <v>4.766126547513974</v>
      </c>
      <c r="GR24">
        <v>7.777079773138586</v>
      </c>
      <c r="GS24">
        <v>0.0009597852126691165</v>
      </c>
      <c r="HC24">
        <v>-1.993856625276574</v>
      </c>
      <c r="HD24">
        <v>1.005984063707283</v>
      </c>
      <c r="HE24">
        <v>2.030399989151992E-07</v>
      </c>
      <c r="HF24">
        <v>3.379214716016238</v>
      </c>
      <c r="HG24">
        <v>6.377532775936762</v>
      </c>
      <c r="HH24">
        <v>2.263137944756026E-05</v>
      </c>
      <c r="HI24">
        <v>5.227403209560748</v>
      </c>
      <c r="HJ24">
        <v>8.229745657507452</v>
      </c>
      <c r="HK24">
        <v>4.389649906415129E-05</v>
      </c>
      <c r="HU24">
        <v>-6.408362900678627</v>
      </c>
      <c r="HV24">
        <v>-3.411000860506492</v>
      </c>
      <c r="HW24">
        <v>5.567065642742553E-05</v>
      </c>
      <c r="HX24">
        <v>5.569744849706765</v>
      </c>
      <c r="HY24">
        <v>8.566526530240326</v>
      </c>
      <c r="HZ24">
        <v>8.286064150446003E-05</v>
      </c>
      <c r="IG24">
        <v>-6.138392701904841</v>
      </c>
      <c r="IH24">
        <v>-3.138618395060116</v>
      </c>
      <c r="II24">
        <v>4.074992027066392E-07</v>
      </c>
      <c r="IM24">
        <v>4.60189113879132</v>
      </c>
      <c r="IN24">
        <v>7.608770678275794</v>
      </c>
      <c r="IO24">
        <v>0.00037862450814755</v>
      </c>
      <c r="IP24">
        <v>-2.738943304169706</v>
      </c>
      <c r="IQ24">
        <v>0.2541343647422237</v>
      </c>
      <c r="IR24">
        <v>0.0003833493415429015</v>
      </c>
      <c r="JB24">
        <v>-6.257289383173143</v>
      </c>
      <c r="JC24">
        <v>-3.257752814764299</v>
      </c>
      <c r="JD24">
        <v>1.718150717447964E-06</v>
      </c>
      <c r="JE24">
        <v>0.9938686029146478</v>
      </c>
      <c r="JF24">
        <v>3.992558210320966</v>
      </c>
      <c r="JG24">
        <v>1.3737029996607E-05</v>
      </c>
      <c r="JN24">
        <v>7.202035749823835</v>
      </c>
      <c r="JO24">
        <v>10.2090609230973</v>
      </c>
      <c r="JP24">
        <v>0.0003948244761782011</v>
      </c>
      <c r="JQ24">
        <v>-1.155791324115897</v>
      </c>
      <c r="JR24">
        <v>1.844818461357896</v>
      </c>
      <c r="JS24">
        <v>2.974706592395752E-06</v>
      </c>
      <c r="JT24">
        <v>2.52235472765663</v>
      </c>
      <c r="JU24">
        <v>5.517156857761282</v>
      </c>
      <c r="JV24">
        <v>0.0002161428115916543</v>
      </c>
      <c r="KC24">
        <v>2.408748320687253</v>
      </c>
      <c r="KD24">
        <v>5.399355040950387</v>
      </c>
      <c r="KE24">
        <v>0.0007058696337201208</v>
      </c>
      <c r="KF24">
        <v>-5.527040040131586</v>
      </c>
      <c r="KG24">
        <v>-2.527029484408779</v>
      </c>
      <c r="KH24">
        <v>8.913862717420772E-10</v>
      </c>
      <c r="KL24">
        <v>5.954587575391311</v>
      </c>
      <c r="KM24">
        <v>8.956967404123708</v>
      </c>
      <c r="KN24">
        <v>4.530867836433233E-05</v>
      </c>
      <c r="KO24">
        <v>2.938263045239931</v>
      </c>
      <c r="KP24">
        <v>5.944692829403387</v>
      </c>
      <c r="KQ24">
        <v>0.0003307369951090102</v>
      </c>
      <c r="LG24">
        <v>0.6273947205956719</v>
      </c>
      <c r="LH24">
        <v>3.634566120602855</v>
      </c>
      <c r="LI24">
        <v>0.0004114318245042422</v>
      </c>
      <c r="LJ24">
        <v>0.9056490820305878</v>
      </c>
      <c r="LK24">
        <v>3.902428213868575</v>
      </c>
      <c r="LL24">
        <v>8.299193373651493E-05</v>
      </c>
      <c r="LM24">
        <v>-0.6478079836365194</v>
      </c>
      <c r="LN24">
        <v>2.348141043758276</v>
      </c>
      <c r="LO24">
        <v>0.000131283032384952</v>
      </c>
      <c r="LP24">
        <v>-1.895572478929494</v>
      </c>
      <c r="LQ24">
        <v>1.106457618634232</v>
      </c>
      <c r="LR24">
        <v>3.29703689459543E-05</v>
      </c>
      <c r="LS24">
        <v>-5.590957011120882</v>
      </c>
      <c r="LT24">
        <v>-2.589685783923485</v>
      </c>
      <c r="LU24">
        <v>1.292814869921298E-05</v>
      </c>
      <c r="LV24">
        <v>9.085115476485061</v>
      </c>
      <c r="LW24">
        <v>12.08375556468173</v>
      </c>
      <c r="LX24">
        <v>1.47948809026237E-05</v>
      </c>
      <c r="ME24">
        <v>-3.906825409928507</v>
      </c>
      <c r="MF24">
        <v>-0.903530663199427</v>
      </c>
      <c r="MG24">
        <v>8.684284807028035E-05</v>
      </c>
      <c r="MH24">
        <v>-2.799810321517411</v>
      </c>
      <c r="MI24">
        <v>0.1986941657853889</v>
      </c>
      <c r="MJ24">
        <v>1.789246581990322E-05</v>
      </c>
      <c r="MK24">
        <v>3.970506899251812</v>
      </c>
      <c r="ML24">
        <v>6.984007081224171</v>
      </c>
      <c r="MM24">
        <v>0.001458039306294365</v>
      </c>
      <c r="MN24">
        <v>2.819670456702723</v>
      </c>
      <c r="MO24">
        <v>5.821807571716241</v>
      </c>
      <c r="MP24">
        <v>3.653808464803569E-05</v>
      </c>
      <c r="NF24">
        <v>2.450197489350406</v>
      </c>
      <c r="NG24">
        <v>5.447944371821173</v>
      </c>
      <c r="NH24">
        <v>4.061230880431479E-05</v>
      </c>
      <c r="NI24">
        <v>-0.1081443535563368</v>
      </c>
      <c r="NJ24">
        <v>2.894537242808532</v>
      </c>
      <c r="NK24">
        <v>5.752767251262808E-05</v>
      </c>
      <c r="NO24">
        <v>1.37586138399556</v>
      </c>
      <c r="NP24">
        <v>4.373902204526821</v>
      </c>
      <c r="NQ24">
        <v>3.070707352584911E-05</v>
      </c>
      <c r="NR24">
        <v>-8.61619735227575</v>
      </c>
      <c r="NS24">
        <v>-5.617584253836512</v>
      </c>
      <c r="NT24">
        <v>1.538796751395601E-05</v>
      </c>
      <c r="NX24">
        <v>-8.606150873268463</v>
      </c>
      <c r="NY24">
        <v>-5.601802949351497</v>
      </c>
      <c r="NZ24">
        <v>0.0001512355391018098</v>
      </c>
      <c r="OA24">
        <v>-1.34240911204164</v>
      </c>
      <c r="OB24">
        <v>1.654797442116742</v>
      </c>
      <c r="OC24">
        <v>6.242671736041834E-05</v>
      </c>
      <c r="OD24">
        <v>4.870539211050152</v>
      </c>
      <c r="OE24">
        <v>7.875485574058989</v>
      </c>
      <c r="OF24">
        <v>0.0001957320561215015</v>
      </c>
      <c r="OM24">
        <v>1.688201065973162</v>
      </c>
      <c r="ON24">
        <v>4.691804030580458</v>
      </c>
      <c r="OO24">
        <v>0.0001038508316914805</v>
      </c>
      <c r="OP24">
        <v>-6.511628616596778</v>
      </c>
      <c r="OQ24">
        <v>-3.510250766623408</v>
      </c>
      <c r="OR24">
        <v>1.518776439292773E-05</v>
      </c>
      <c r="OS24">
        <v>-3.779697611966797</v>
      </c>
      <c r="OT24">
        <v>-0.7782281792412374</v>
      </c>
      <c r="OU24">
        <v>1.727386027956293E-05</v>
      </c>
      <c r="OV24">
        <v>-10.17914603804995</v>
      </c>
      <c r="OW24">
        <v>-7.182140500282559</v>
      </c>
      <c r="OX24">
        <v>7.173443250016367E-05</v>
      </c>
      <c r="OY24">
        <v>-5.21019132234948</v>
      </c>
      <c r="OZ24">
        <v>-2.213658000444741</v>
      </c>
      <c r="PA24">
        <v>9.614285612931302E-05</v>
      </c>
      <c r="PB24">
        <v>-5.551186906103612</v>
      </c>
      <c r="PC24">
        <v>-2.549946592402931</v>
      </c>
      <c r="PD24">
        <v>1.23070246087783E-05</v>
      </c>
      <c r="PH24">
        <v>-4.900638621074436</v>
      </c>
      <c r="PI24">
        <v>-1.90000333766618</v>
      </c>
      <c r="PJ24">
        <v>3.228680070446532E-06</v>
      </c>
      <c r="PK24">
        <v>-4.125047747286833</v>
      </c>
      <c r="PL24">
        <v>-1.114499292615831</v>
      </c>
      <c r="PM24">
        <v>0.0008901591675693523</v>
      </c>
      <c r="PQ24">
        <v>-3.109716275123666</v>
      </c>
      <c r="PR24">
        <v>-0.1152132993678909</v>
      </c>
      <c r="PS24">
        <v>0.0002417382043327347</v>
      </c>
      <c r="PW24">
        <v>-3.835784290296338</v>
      </c>
      <c r="PX24">
        <v>-0.8432536428260872</v>
      </c>
      <c r="PY24">
        <v>0.0004463298177093299</v>
      </c>
      <c r="PZ24">
        <v>-2.315068417411186</v>
      </c>
      <c r="QA24">
        <v>0.6806757202033227</v>
      </c>
      <c r="QB24">
        <v>0.0001448989171539368</v>
      </c>
      <c r="QF24">
        <v>-6.159524027806171</v>
      </c>
      <c r="QG24">
        <v>-3.150698281669166</v>
      </c>
      <c r="QH24">
        <v>0.0006231503589988597</v>
      </c>
      <c r="QL24">
        <v>2.8076024374664</v>
      </c>
      <c r="QM24">
        <v>5.808368374561844</v>
      </c>
      <c r="QN24">
        <v>4.693277073409805E-06</v>
      </c>
      <c r="RG24">
        <v>-4.191325108551494</v>
      </c>
      <c r="RH24">
        <v>-1.19631342158306</v>
      </c>
      <c r="RI24">
        <v>0.0001990661352071289</v>
      </c>
      <c r="RP24">
        <v>0.6819113182549102</v>
      </c>
      <c r="RQ24">
        <v>3.680013675527573</v>
      </c>
      <c r="RR24">
        <v>2.880838336493864E-05</v>
      </c>
      <c r="SE24">
        <v>-4.332941134762525</v>
      </c>
      <c r="SF24">
        <v>-1.335103214339329</v>
      </c>
      <c r="SG24">
        <v>3.739670477149556E-05</v>
      </c>
      <c r="SH24">
        <v>-5.969227424639413</v>
      </c>
      <c r="SI24">
        <v>-2.972253178898351</v>
      </c>
      <c r="SJ24">
        <v>7.324151068383148E-05</v>
      </c>
      <c r="SK24">
        <v>5.628801675736615</v>
      </c>
      <c r="SL24">
        <v>8.629521454810162</v>
      </c>
      <c r="SM24">
        <v>4.144655317720855E-06</v>
      </c>
      <c r="SN24">
        <v>-0.8350332977428999</v>
      </c>
      <c r="SO24">
        <v>2.152889730471606</v>
      </c>
      <c r="SP24">
        <v>0.001166825980060912</v>
      </c>
      <c r="SQ24">
        <v>-0.05806350019621331</v>
      </c>
      <c r="SR24">
        <v>2.94363301598566</v>
      </c>
      <c r="SS24">
        <v>2.302533724286E-05</v>
      </c>
      <c r="ST24">
        <v>-6.743113304759906</v>
      </c>
      <c r="SU24">
        <v>-3.745167244125925</v>
      </c>
      <c r="SV24">
        <v>3.37493353542547E-05</v>
      </c>
      <c r="SW24">
        <v>3.904045582026026</v>
      </c>
      <c r="SX24">
        <v>6.907477803974963</v>
      </c>
      <c r="SY24">
        <v>9.424118005414954E-05</v>
      </c>
      <c r="SZ24">
        <v>-3.646961031658419</v>
      </c>
      <c r="TA24">
        <v>-0.6502054445103479</v>
      </c>
      <c r="TB24">
        <v>8.420971803007933E-05</v>
      </c>
      <c r="TC24">
        <v>3.652336258293627</v>
      </c>
      <c r="TD24">
        <v>6.650843913150933</v>
      </c>
      <c r="TE24">
        <v>1.78167521993744E-05</v>
      </c>
      <c r="TI24">
        <v>5.801198770345707</v>
      </c>
      <c r="TJ24">
        <v>8.799751432085877</v>
      </c>
      <c r="TK24">
        <v>1.675830430693441E-05</v>
      </c>
      <c r="TL24">
        <v>3.91017049570953</v>
      </c>
      <c r="TM24">
        <v>6.906664257365759</v>
      </c>
      <c r="TN24">
        <v>9.834965858664975E-05</v>
      </c>
      <c r="TO24">
        <v>0.08928705224660424</v>
      </c>
      <c r="TP24">
        <v>3.09253346038745</v>
      </c>
      <c r="TQ24">
        <v>8.431332653560265E-05</v>
      </c>
      <c r="TR24">
        <v>-3.925134329768556</v>
      </c>
      <c r="TS24">
        <v>-0.9275369756979192</v>
      </c>
      <c r="TT24">
        <v>4.618165969507295E-05</v>
      </c>
      <c r="TU24">
        <v>-6.611976025155184</v>
      </c>
      <c r="TV24">
        <v>-3.614112871528588</v>
      </c>
      <c r="TW24">
        <v>3.652889938822153E-05</v>
      </c>
      <c r="TX24">
        <v>-5.165051382044718</v>
      </c>
      <c r="TY24">
        <v>-2.162802642964824</v>
      </c>
      <c r="TZ24">
        <v>4.045461959552341E-05</v>
      </c>
      <c r="UD24">
        <v>-2.941543097891944</v>
      </c>
      <c r="UE24">
        <v>0.05715172562233002</v>
      </c>
      <c r="UF24">
        <v>1.362788527114424E-05</v>
      </c>
      <c r="UM24">
        <v>-0.1378271821985519</v>
      </c>
      <c r="UN24">
        <v>2.867655096899838</v>
      </c>
      <c r="UO24">
        <v>0.0002404430729011459</v>
      </c>
      <c r="US24">
        <v>-2.162316499961868</v>
      </c>
      <c r="UT24">
        <v>0.8317584900260169</v>
      </c>
      <c r="UU24">
        <v>0.0002808459491492708</v>
      </c>
      <c r="VB24">
        <v>-8.049146396785236</v>
      </c>
      <c r="VC24">
        <v>-5.046818488499359</v>
      </c>
      <c r="VD24">
        <v>4.335325589963547E-05</v>
      </c>
      <c r="VH24">
        <v>-1.716360902819807</v>
      </c>
      <c r="VI24">
        <v>1.283305824752218</v>
      </c>
      <c r="VJ24">
        <v>8.885640899855451E-07</v>
      </c>
      <c r="VQ24">
        <v>-4.129824350147484</v>
      </c>
      <c r="VR24">
        <v>-1.135949889155839</v>
      </c>
      <c r="VS24">
        <v>0.0003001778251430515</v>
      </c>
      <c r="VZ24">
        <v>-7.077369399984115</v>
      </c>
      <c r="WA24">
        <v>-4.079547751135889</v>
      </c>
      <c r="WB24">
        <v>3.796170992348495E-05</v>
      </c>
      <c r="WF24">
        <v>-0.1422153129643298</v>
      </c>
      <c r="WG24">
        <v>2.857685669857384</v>
      </c>
      <c r="WH24">
        <v>7.843521276573424E-08</v>
      </c>
      <c r="WI24">
        <v>-8.795607783513708</v>
      </c>
      <c r="WJ24">
        <v>-5.792941828730735</v>
      </c>
      <c r="WK24">
        <v>5.685851923881699E-05</v>
      </c>
      <c r="WR24">
        <v>3.549407353431997</v>
      </c>
      <c r="WS24">
        <v>6.552589179534615</v>
      </c>
      <c r="WT24">
        <v>8.09921387783858E-05</v>
      </c>
      <c r="WX24">
        <v>-0.04776696208957502</v>
      </c>
      <c r="WY24">
        <v>2.949467379741735</v>
      </c>
      <c r="WZ24">
        <v>6.1190920848349E-05</v>
      </c>
      <c r="XG24">
        <v>2.047984100299626</v>
      </c>
      <c r="XH24">
        <v>5.045558902380346</v>
      </c>
      <c r="XI24">
        <v>4.705267958141353E-05</v>
      </c>
      <c r="XJ24">
        <v>-4.844823405290957</v>
      </c>
      <c r="XK24">
        <v>-1.847495872216579</v>
      </c>
      <c r="XL24">
        <v>5.713663574833651E-05</v>
      </c>
      <c r="XM24">
        <v>-2.04851237394439</v>
      </c>
      <c r="XN24">
        <v>0.9516662654374188</v>
      </c>
      <c r="XO24">
        <v>2.55296229864364E-07</v>
      </c>
      <c r="XP24">
        <v>2.805665168977609</v>
      </c>
      <c r="XQ24">
        <v>5.806950080243472</v>
      </c>
      <c r="XR24">
        <v>1.320797568913892E-05</v>
      </c>
      <c r="XS24">
        <v>2.102260778534168</v>
      </c>
      <c r="XT24">
        <v>5.103958576942418</v>
      </c>
      <c r="XU24">
        <v>2.306015548043225E-05</v>
      </c>
      <c r="XY24">
        <v>-10.2817853806792</v>
      </c>
      <c r="XZ24">
        <v>-7.271578644048169</v>
      </c>
      <c r="YA24">
        <v>0.0008334197812416952</v>
      </c>
      <c r="YE24">
        <v>3.509829616748681</v>
      </c>
      <c r="YF24">
        <v>6.511485207115127</v>
      </c>
      <c r="YG24">
        <v>2.192783569175988E-05</v>
      </c>
      <c r="YH24">
        <v>0.4725408535176963</v>
      </c>
      <c r="YI24">
        <v>3.474491854005222</v>
      </c>
      <c r="YJ24">
        <v>3.045122321860139E-05</v>
      </c>
      <c r="YN24">
        <v>-0.1963685922587003</v>
      </c>
      <c r="YO24">
        <v>2.799721395904636</v>
      </c>
      <c r="YP24">
        <v>0.0001223055405027899</v>
      </c>
      <c r="YQ24">
        <v>-1.898343873104305</v>
      </c>
      <c r="YR24">
        <v>1.103712096238156</v>
      </c>
      <c r="YS24">
        <v>3.381607949711231E-05</v>
      </c>
      <c r="YT24">
        <v>-0.9331952216607574</v>
      </c>
      <c r="YU24">
        <v>2.063972227070288</v>
      </c>
      <c r="YV24">
        <v>6.418677353005292E-05</v>
      </c>
      <c r="YW24">
        <v>7.709848002514899</v>
      </c>
      <c r="YX24">
        <v>10.70936601847103</v>
      </c>
      <c r="YY24">
        <v>1.858468948335757E-06</v>
      </c>
      <c r="ZC24">
        <v>-7.146666148256103</v>
      </c>
      <c r="ZD24">
        <v>-4.144691293226814</v>
      </c>
      <c r="ZE24">
        <v>3.120041909365961E-05</v>
      </c>
      <c r="ZF24">
        <v>6.736428559736706</v>
      </c>
      <c r="ZG24">
        <v>9.735143495428218</v>
      </c>
      <c r="ZH24">
        <v>1.321112221559026E-05</v>
      </c>
      <c r="ZI24">
        <v>-10.37808668626651</v>
      </c>
      <c r="ZJ24">
        <v>-7.370491153827811</v>
      </c>
      <c r="ZK24">
        <v>0.0004615369042183784</v>
      </c>
      <c r="ZL24">
        <v>2.560693471210342</v>
      </c>
      <c r="ZM24">
        <v>5.556597328177912</v>
      </c>
      <c r="ZN24">
        <v>0.0001342271019370569</v>
      </c>
      <c r="ZO24">
        <v>3.979509509789058</v>
      </c>
      <c r="ZP24">
        <v>6.976837877287812</v>
      </c>
      <c r="ZQ24">
        <v>5.710096177372693E-05</v>
      </c>
      <c r="AAA24">
        <v>3.805616426979366</v>
      </c>
      <c r="AAB24">
        <v>6.806065905389092</v>
      </c>
      <c r="AAC24">
        <v>1.61624672647676E-06</v>
      </c>
      <c r="AAJ24">
        <v>-7.269010459232186</v>
      </c>
      <c r="AAK24">
        <v>-4.266981747794972</v>
      </c>
      <c r="AAL24">
        <v>3.292536076386867E-05</v>
      </c>
      <c r="AAM24">
        <v>-4.284249250439742</v>
      </c>
      <c r="AAN24">
        <v>-1.289509403163304</v>
      </c>
      <c r="AAO24">
        <v>0.000221353653401579</v>
      </c>
      <c r="AAP24">
        <v>-2.93197494530325</v>
      </c>
      <c r="AAQ24">
        <v>0.0678804015732484</v>
      </c>
      <c r="AAR24">
        <v>1.673962091092363E-07</v>
      </c>
      <c r="AAS24">
        <v>-0.4462520256451088</v>
      </c>
      <c r="AAT24">
        <v>2.558046659866729</v>
      </c>
      <c r="AAU24">
        <v>0.0001478295770374788</v>
      </c>
      <c r="ABE24">
        <v>2.52799151970576</v>
      </c>
      <c r="ABF24">
        <v>5.522741407604792</v>
      </c>
      <c r="ABG24">
        <v>0.0002205094165818671</v>
      </c>
      <c r="ABH24">
        <v>6.658108283678853</v>
      </c>
      <c r="ABI24">
        <v>9.655585654792958</v>
      </c>
      <c r="ABJ24">
        <v>5.09092519676258E-05</v>
      </c>
      <c r="ABK24">
        <v>-10.668869527692</v>
      </c>
      <c r="ABL24">
        <v>-7.669688098245556</v>
      </c>
      <c r="ABM24">
        <v>5.360462009193956E-06</v>
      </c>
      <c r="ACF24">
        <v>-2.484372970260302</v>
      </c>
      <c r="ACG24">
        <v>0.5095410420898296</v>
      </c>
      <c r="ACH24">
        <v>0.0002963139653947889</v>
      </c>
      <c r="ACI24">
        <v>0.3100419883907491</v>
      </c>
      <c r="ACJ24">
        <v>3.312462892596395</v>
      </c>
      <c r="ACK24">
        <v>4.688621738329019E-05</v>
      </c>
      <c r="ACL24">
        <v>-10.79197886449426</v>
      </c>
      <c r="ACM24">
        <v>-7.790165360926145</v>
      </c>
      <c r="ACN24">
        <v>2.631036153251523E-05</v>
      </c>
      <c r="ACO24">
        <v>-6.755826270353359</v>
      </c>
      <c r="ACP24">
        <v>-3.766818973422247</v>
      </c>
      <c r="ACQ24">
        <v>0.0009667161660859757</v>
      </c>
      <c r="ACU24">
        <v>2.823703458279179</v>
      </c>
      <c r="ACV24">
        <v>5.834463873128356</v>
      </c>
      <c r="ACW24">
        <v>0.0009262922218110541</v>
      </c>
      <c r="ACX24">
        <v>-2.337617914702955</v>
      </c>
      <c r="ACY24">
        <v>0.6650432439161593</v>
      </c>
      <c r="ACZ24">
        <v>5.665412156868169E-05</v>
      </c>
      <c r="ADA24">
        <v>-3.317518949774231</v>
      </c>
      <c r="ADB24">
        <v>-0.3216283773392108</v>
      </c>
      <c r="ADC24">
        <v>0.0001350991592945108</v>
      </c>
      <c r="ADG24">
        <v>0.7030679145617428</v>
      </c>
      <c r="ADH24">
        <v>3.698379012996878</v>
      </c>
      <c r="ADI24">
        <v>0.0001758863830799318</v>
      </c>
      <c r="ADJ24">
        <v>2.2217787468883</v>
      </c>
      <c r="ADK24">
        <v>5.223933025244341</v>
      </c>
      <c r="ADL24">
        <v>3.712732188246464E-05</v>
      </c>
      <c r="AEB24">
        <v>0.9136171848895249</v>
      </c>
      <c r="AEC24">
        <v>3.938486067533791</v>
      </c>
      <c r="AED24">
        <v>0.00494769059179429</v>
      </c>
      <c r="AEE24">
        <v>-1.267860214340975</v>
      </c>
      <c r="AEF24">
        <v>1.72531086402117</v>
      </c>
      <c r="AEG24">
        <v>0.0003730733658877599</v>
      </c>
      <c r="AEN24">
        <v>-5.176995280480485</v>
      </c>
      <c r="AEO24">
        <v>-2.178171466635033</v>
      </c>
      <c r="AEP24">
        <v>1.106731096120869E-05</v>
      </c>
      <c r="AET24">
        <v>-2.582093223737177</v>
      </c>
      <c r="AEU24">
        <v>0.420126409489832</v>
      </c>
      <c r="AEV24">
        <v>3.941417329953196E-05</v>
      </c>
      <c r="AFI24">
        <v>-6.283884028626683</v>
      </c>
      <c r="AFJ24">
        <v>-3.295939997687745</v>
      </c>
      <c r="AFK24">
        <v>0.001162771120010228</v>
      </c>
      <c r="AFO24">
        <v>-1.642701237883706</v>
      </c>
      <c r="AFP24">
        <v>1.360422122614632</v>
      </c>
      <c r="AFQ24">
        <v>7.804304642063955E-05</v>
      </c>
      <c r="AFR24">
        <v>-0.2607955797711889</v>
      </c>
      <c r="AFS24">
        <v>2.739455655528988</v>
      </c>
      <c r="AFT24">
        <v>5.049534084407075E-07</v>
      </c>
      <c r="AFX24">
        <v>2.832395834108897</v>
      </c>
      <c r="AFY24">
        <v>5.830387380614779</v>
      </c>
      <c r="AFZ24">
        <v>3.227108350427275E-05</v>
      </c>
      <c r="AGD24">
        <v>-10.14975567547651</v>
      </c>
      <c r="AGE24">
        <v>-7.16725888487339</v>
      </c>
      <c r="AGF24">
        <v>0.002450898713528442</v>
      </c>
      <c r="AGY24">
        <v>-3.61879436630085</v>
      </c>
      <c r="AGZ24">
        <v>-0.622536438056427</v>
      </c>
      <c r="AHA24">
        <v>0.0001120248081910939</v>
      </c>
      <c r="AHH24">
        <v>-3.224903814213659</v>
      </c>
      <c r="AHI24">
        <v>-0.2214970035588861</v>
      </c>
      <c r="AHJ24">
        <v>9.285087069978032E-05</v>
      </c>
      <c r="AHW24">
        <v>-3.023626082107317</v>
      </c>
      <c r="AHX24">
        <v>-0.007946030372772306</v>
      </c>
      <c r="AHY24">
        <v>0.001966912179184008</v>
      </c>
      <c r="AHZ24">
        <v>3.795922477041663</v>
      </c>
      <c r="AIA24">
        <v>6.789811355965496</v>
      </c>
      <c r="AIB24">
        <v>0.0002987664064606303</v>
      </c>
      <c r="AIC24">
        <v>-2.278780566838492</v>
      </c>
      <c r="AID24">
        <v>0.7240320101118243</v>
      </c>
      <c r="AIE24">
        <v>6.328471281157098E-05</v>
      </c>
      <c r="AIF24">
        <v>-3.772999730774305</v>
      </c>
      <c r="AIG24">
        <v>-0.7646111480858784</v>
      </c>
      <c r="AIH24">
        <v>0.0005629465561645448</v>
      </c>
      <c r="AIL24">
        <v>-7.429403435081532</v>
      </c>
      <c r="AIM24">
        <v>-4.426634609390146</v>
      </c>
      <c r="AIN24">
        <v>6.13311656742348E-05</v>
      </c>
      <c r="AIO24">
        <v>7.058558564612099</v>
      </c>
      <c r="AIP24">
        <v>10.05690239030547</v>
      </c>
      <c r="AIQ24">
        <v>2.194330667143994E-05</v>
      </c>
      <c r="AIR24">
        <v>0.3193755135345751</v>
      </c>
      <c r="AIS24">
        <v>3.321137442957098</v>
      </c>
      <c r="AIT24">
        <v>2.483516231961976E-05</v>
      </c>
      <c r="AIU24">
        <v>2.114092128057921</v>
      </c>
      <c r="AIV24">
        <v>5.120055477452858</v>
      </c>
      <c r="AIW24">
        <v>0.0002844922880488413</v>
      </c>
      <c r="AJD24">
        <v>-0.1357689663117136</v>
      </c>
      <c r="AJE24">
        <v>2.867633591873652</v>
      </c>
      <c r="AJF24">
        <v>9.261921763840028E-05</v>
      </c>
      <c r="AJG24">
        <v>3.764139407425181</v>
      </c>
      <c r="AJH24">
        <v>6.762277565443696</v>
      </c>
      <c r="AJI24">
        <v>2.773164451216924E-05</v>
      </c>
      <c r="AJJ24">
        <v>-0.3597428494662783</v>
      </c>
      <c r="AJK24">
        <v>2.642114840378781</v>
      </c>
      <c r="AJL24">
        <v>2.760809248349805E-05</v>
      </c>
      <c r="AJM24">
        <v>-1.417825479813709</v>
      </c>
      <c r="AJN24">
        <v>1.581377542443283</v>
      </c>
      <c r="AJO24">
        <v>5.081388182802682E-06</v>
      </c>
      <c r="AJY24">
        <v>7.316574736350892</v>
      </c>
      <c r="AJZ24">
        <v>10.31955012399166</v>
      </c>
      <c r="AKA24">
        <v>7.08234529029171E-05</v>
      </c>
      <c r="AKK24">
        <v>-5.067539733447044</v>
      </c>
      <c r="AKL24">
        <v>-2.067540303886606</v>
      </c>
      <c r="AKM24">
        <v>2.603210349413938E-12</v>
      </c>
      <c r="AKN24">
        <v>-5.774314775979165</v>
      </c>
      <c r="AKO24">
        <v>-2.761698293658288</v>
      </c>
      <c r="AKP24">
        <v>0.001273405009223921</v>
      </c>
      <c r="AKT24">
        <v>-6.893750137737131</v>
      </c>
      <c r="AKU24">
        <v>-3.896159270640337</v>
      </c>
      <c r="AKV24">
        <v>4.643137076249063E-05</v>
      </c>
      <c r="ALU24">
        <v>-2.739449994635429</v>
      </c>
      <c r="ALV24">
        <v>0.265683519111254</v>
      </c>
      <c r="ALW24">
        <v>0.0002108237070990871</v>
      </c>
      <c r="AMP24">
        <v>-0.6831354242594574</v>
      </c>
      <c r="AMQ24">
        <v>2.318145388585089</v>
      </c>
      <c r="AMR24">
        <v>1.312385234204709E-05</v>
      </c>
      <c r="AMS24">
        <v>2.434343480648002</v>
      </c>
      <c r="AMT24">
        <v>5.438623586860074</v>
      </c>
      <c r="AMU24">
        <v>0.000146554473492975</v>
      </c>
      <c r="AMV24">
        <v>0.5478421062779089</v>
      </c>
      <c r="AMW24">
        <v>3.552516099085427</v>
      </c>
      <c r="AMX24">
        <v>0.0001747696701178658</v>
      </c>
      <c r="ANH24">
        <v>-6.101417322980339</v>
      </c>
      <c r="ANI24">
        <v>-3.099534576809208</v>
      </c>
      <c r="ANJ24">
        <v>2.835786515927556E-05</v>
      </c>
      <c r="ANK24">
        <v>-4.405795232523745</v>
      </c>
      <c r="ANL24">
        <v>-1.407514586433938</v>
      </c>
      <c r="ANM24">
        <v>2.364942294794812E-05</v>
      </c>
      <c r="ANN24">
        <v>-8.394356031164941</v>
      </c>
      <c r="ANO24">
        <v>-5.391557896130671</v>
      </c>
      <c r="ANP24">
        <v>6.263647736008629E-05</v>
      </c>
      <c r="ANQ24">
        <v>3.057060435808014</v>
      </c>
      <c r="ANR24">
        <v>6.078724587981628</v>
      </c>
      <c r="ANS24">
        <v>0.003754683915212054</v>
      </c>
      <c r="ANZ24">
        <v>-0.3501682806898691</v>
      </c>
      <c r="AOA24">
        <v>2.651014877456321</v>
      </c>
      <c r="AOB24">
        <v>1.119890559116753E-05</v>
      </c>
      <c r="AOF24">
        <v>-7.931949991789102</v>
      </c>
      <c r="AOG24">
        <v>-4.936242524984855</v>
      </c>
      <c r="AOH24">
        <v>0.0001474067298931211</v>
      </c>
      <c r="AOI24">
        <v>-1.770363759825721</v>
      </c>
      <c r="AOJ24">
        <v>1.228435710289492</v>
      </c>
      <c r="AOK24">
        <v>1.153017603412549E-05</v>
      </c>
      <c r="AOL24">
        <v>-13.26650527208477</v>
      </c>
      <c r="AOM24">
        <v>-10.26835343229151</v>
      </c>
      <c r="AON24">
        <v>2.732556919830168E-05</v>
      </c>
      <c r="APD24">
        <v>2.538490458422491</v>
      </c>
      <c r="APE24">
        <v>5.537347893195047</v>
      </c>
      <c r="APF24">
        <v>1.044364239171618E-05</v>
      </c>
      <c r="APG24">
        <v>2.913863987004762</v>
      </c>
      <c r="APH24">
        <v>5.915647131124244</v>
      </c>
      <c r="API24">
        <v>2.543682360672673E-05</v>
      </c>
      <c r="APJ24">
        <v>0.8058822674989092</v>
      </c>
      <c r="APK24">
        <v>3.811321539020533</v>
      </c>
      <c r="APL24">
        <v>0.0002366853974875835</v>
      </c>
      <c r="APM24">
        <v>-2.848779899344957</v>
      </c>
      <c r="APN24">
        <v>0.1489417889124158</v>
      </c>
      <c r="APO24">
        <v>4.152563517273028E-05</v>
      </c>
      <c r="APV24">
        <v>-4.48439074485783</v>
      </c>
      <c r="APW24">
        <v>-1.495589240466165</v>
      </c>
      <c r="APX24">
        <v>0.0010032504311192</v>
      </c>
      <c r="APY24">
        <v>3.766551859146534</v>
      </c>
      <c r="APZ24">
        <v>6.760955274796182</v>
      </c>
      <c r="AQA24">
        <v>0.0002505740511248231</v>
      </c>
      <c r="AQB24">
        <v>0.8728892073783945</v>
      </c>
      <c r="AQC24">
        <v>3.87154120019999</v>
      </c>
      <c r="AQD24">
        <v>1.453698682424404E-05</v>
      </c>
      <c r="AQE24">
        <v>5.552855897168449</v>
      </c>
      <c r="AQF24">
        <v>8.54165142966834</v>
      </c>
      <c r="AQG24">
        <v>0.001004320735688002</v>
      </c>
      <c r="AQH24">
        <v>2.586876946986093</v>
      </c>
      <c r="AQI24">
        <v>5.580618793761106</v>
      </c>
      <c r="AQJ24">
        <v>0.0003133158542993011</v>
      </c>
      <c r="AQK24">
        <v>5.687810922578191</v>
      </c>
      <c r="AQL24">
        <v>8.684509529495202</v>
      </c>
      <c r="AQM24">
        <v>8.719357030729853E-05</v>
      </c>
      <c r="AQT24">
        <v>-11.12428519942099</v>
      </c>
      <c r="AQU24">
        <v>-8.132356494238746</v>
      </c>
      <c r="AQV24">
        <v>0.0005211664002807538</v>
      </c>
      <c r="AQW24">
        <v>-1.763044017168921</v>
      </c>
      <c r="AQX24">
        <v>1.239645176419033</v>
      </c>
      <c r="AQY24">
        <v>5.785409722793599E-05</v>
      </c>
      <c r="AQZ24">
        <v>-4.93099468551996</v>
      </c>
      <c r="ARA24">
        <v>-1.92734717008088</v>
      </c>
      <c r="ARB24">
        <v>0.0001064349510266051</v>
      </c>
      <c r="ARC24">
        <v>7.494655502619455</v>
      </c>
      <c r="ARD24">
        <v>10.49582339542318</v>
      </c>
      <c r="ARE24">
        <v>1.091178880797186E-05</v>
      </c>
      <c r="ARI24">
        <v>-10.55988092656704</v>
      </c>
      <c r="ARJ24">
        <v>-7.558756963537233</v>
      </c>
      <c r="ARK24">
        <v>1.010634313897938E-05</v>
      </c>
      <c r="ARL24">
        <v>-9.574950999901251</v>
      </c>
      <c r="ARM24">
        <v>-6.576226854678727</v>
      </c>
      <c r="ARN24">
        <v>1.302244330566766E-05</v>
      </c>
      <c r="ARX24">
        <v>-4.327968764472825</v>
      </c>
      <c r="ARY24">
        <v>-1.329358887074634</v>
      </c>
      <c r="ARZ24">
        <v>1.54595267844901E-05</v>
      </c>
      <c r="ASJ24">
        <v>-0.5151754583562149</v>
      </c>
      <c r="ASK24">
        <v>2.486909537813935</v>
      </c>
      <c r="ASL24">
        <v>3.477767223633281E-05</v>
      </c>
      <c r="ASP24">
        <v>5.114585376389545</v>
      </c>
      <c r="ASQ24">
        <v>8.113403530750208</v>
      </c>
      <c r="ASR24">
        <v>1.117407292176091E-05</v>
      </c>
      <c r="ASS24">
        <v>-5.367812408228249</v>
      </c>
      <c r="AST24">
        <v>-2.364915481579536</v>
      </c>
      <c r="ASU24">
        <v>6.713747206419313E-05</v>
      </c>
      <c r="ASV24">
        <v>1.661285110438459</v>
      </c>
      <c r="ASW24">
        <v>4.664683258832204</v>
      </c>
      <c r="ASX24">
        <v>9.237930004729824E-05</v>
      </c>
      <c r="ATE24">
        <v>2.995683796848883</v>
      </c>
      <c r="ATF24">
        <v>5.993700530929803</v>
      </c>
      <c r="ATG24">
        <v>3.146674964627888E-05</v>
      </c>
      <c r="ATN24">
        <v>-0.4841773496773745</v>
      </c>
      <c r="ATO24">
        <v>2.531359640225699</v>
      </c>
      <c r="ATP24">
        <v>0.00193118444198572</v>
      </c>
      <c r="AUC24">
        <v>5.20735546304529</v>
      </c>
      <c r="AUD24">
        <v>8.206358103189578</v>
      </c>
      <c r="AUE24">
        <v>7.95781345429095E-06</v>
      </c>
      <c r="AUX24">
        <v>6.983248393503075</v>
      </c>
      <c r="AUY24">
        <v>9.983056950124185</v>
      </c>
      <c r="AUZ24">
        <v>2.93204538566865E-07</v>
      </c>
      <c r="AVG24">
        <v>-2.163376817906848</v>
      </c>
      <c r="AVH24">
        <v>0.8347981233123839</v>
      </c>
      <c r="AVI24">
        <v>2.664671642606692E-05</v>
      </c>
      <c r="AVP24">
        <v>2.944687247942606</v>
      </c>
      <c r="AVQ24">
        <v>5.946312685426098</v>
      </c>
      <c r="AVR24">
        <v>2.113637610192294E-05</v>
      </c>
      <c r="AVV24">
        <v>-2.76222686947879</v>
      </c>
      <c r="AVW24">
        <v>0.2396921492041182</v>
      </c>
      <c r="AVX24">
        <v>2.946106164281676E-05</v>
      </c>
      <c r="AWB24">
        <v>-4.168924904542685</v>
      </c>
      <c r="AWC24">
        <v>-1.165408017418801</v>
      </c>
      <c r="AWD24">
        <v>9.894796033712761E-05</v>
      </c>
      <c r="AWH24">
        <v>-0.04049985659763239</v>
      </c>
      <c r="AWI24">
        <v>2.958842256350191</v>
      </c>
      <c r="AWJ24">
        <v>3.462522987371974E-06</v>
      </c>
      <c r="AWQ24">
        <v>-6.431435271783203</v>
      </c>
      <c r="AWR24">
        <v>-3.43258875166768</v>
      </c>
      <c r="AWS24">
        <v>1.064412675114467E-05</v>
      </c>
      <c r="AWW24">
        <v>1.475754075896334</v>
      </c>
      <c r="AWX24">
        <v>4.475521038324189</v>
      </c>
      <c r="AWY24">
        <v>4.344520802502636E-07</v>
      </c>
      <c r="AXC24">
        <v>6.507240042018815</v>
      </c>
      <c r="AXD24">
        <v>9.504626523427808</v>
      </c>
      <c r="AXE24">
        <v>5.464383540430454E-05</v>
      </c>
      <c r="AXI24">
        <v>-4.210597547826799</v>
      </c>
      <c r="AXJ24">
        <v>-1.213702401427566</v>
      </c>
      <c r="AXK24">
        <v>7.712092705758625E-05</v>
      </c>
      <c r="AXR24">
        <v>-7.681841318399273</v>
      </c>
      <c r="AXS24">
        <v>-4.68959337172466</v>
      </c>
      <c r="AXT24">
        <v>0.0004807546460772288</v>
      </c>
      <c r="AYA24">
        <v>-4.56098332709906</v>
      </c>
      <c r="AYB24">
        <v>-1.557518133333411</v>
      </c>
      <c r="AYC24">
        <v>9.606054266794893E-05</v>
      </c>
      <c r="AYD24">
        <v>-1.869106569672145</v>
      </c>
      <c r="AYE24">
        <v>1.124112032768003</v>
      </c>
      <c r="AYF24">
        <v>0.0003678988229182138</v>
      </c>
      <c r="AYJ24">
        <v>6.641876819292911</v>
      </c>
      <c r="AYK24">
        <v>9.645286627569879</v>
      </c>
      <c r="AYL24">
        <v>9.301433988546107E-05</v>
      </c>
      <c r="AYP24">
        <v>-7.943378598960231</v>
      </c>
      <c r="AYQ24">
        <v>-4.941995598478155</v>
      </c>
      <c r="AYR24">
        <v>1.530152266738602E-05</v>
      </c>
      <c r="AYY24">
        <v>0.1350617666251465</v>
      </c>
      <c r="AYZ24">
        <v>3.136744995931586</v>
      </c>
      <c r="AZA24">
        <v>2.266608718446618E-05</v>
      </c>
      <c r="AZK24">
        <v>4.113409853222202</v>
      </c>
      <c r="AZL24">
        <v>7.115439980096673</v>
      </c>
      <c r="AZM24">
        <v>3.297132101157764E-05</v>
      </c>
      <c r="AZN24">
        <v>2.893148274111974</v>
      </c>
      <c r="AZO24">
        <v>5.886092797091953</v>
      </c>
      <c r="AZP24">
        <v>0.0003982380478403635</v>
      </c>
      <c r="AZQ24">
        <v>0.4136095655400022</v>
      </c>
      <c r="AZR24">
        <v>3.415422073746934</v>
      </c>
      <c r="AZS24">
        <v>2.62814880015609E-05</v>
      </c>
      <c r="AZT24">
        <v>6.346479516969373</v>
      </c>
      <c r="AZU24">
        <v>9.345301005295319</v>
      </c>
      <c r="AZV24">
        <v>1.111111812704674E-05</v>
      </c>
      <c r="AZW24">
        <v>-3.754921439456839</v>
      </c>
      <c r="AZX24">
        <v>-0.7566090020690579</v>
      </c>
      <c r="AZY24">
        <v>2.278294056126411E-05</v>
      </c>
      <c r="AZZ24">
        <v>1.107310885255191</v>
      </c>
      <c r="BAA24">
        <v>4.11375349590358</v>
      </c>
      <c r="BAB24">
        <v>0.0003320578557338394</v>
      </c>
      <c r="BAF24">
        <v>3.160706739787592</v>
      </c>
      <c r="BAG24">
        <v>6.159523812867774</v>
      </c>
      <c r="BAH24">
        <v>1.119452878104554E-05</v>
      </c>
      <c r="BAI24">
        <v>-7.368903081590022</v>
      </c>
      <c r="BAJ24">
        <v>-4.369404812176076</v>
      </c>
      <c r="BAK24">
        <v>2.013868647854628E-06</v>
      </c>
      <c r="BAL24">
        <v>0.2254073170481612</v>
      </c>
      <c r="BAM24">
        <v>3.221539862441314</v>
      </c>
      <c r="BAN24">
        <v>0.0001196576410881704</v>
      </c>
      <c r="BAO24">
        <v>-0.3431413197561568</v>
      </c>
      <c r="BAP24">
        <v>2.659687458136892</v>
      </c>
      <c r="BAQ24">
        <v>6.401587494560811E-05</v>
      </c>
      <c r="BAU24">
        <v>-0.7405985925409567</v>
      </c>
      <c r="BAV24">
        <v>2.260967183596764</v>
      </c>
      <c r="BAW24">
        <v>1.961323930765244E-05</v>
      </c>
      <c r="BAX24">
        <v>4.452899825623599</v>
      </c>
      <c r="BAY24">
        <v>7.459347815243499</v>
      </c>
      <c r="BAZ24">
        <v>0.0003326125611066487</v>
      </c>
      <c r="BBA24">
        <v>3.108465505044273</v>
      </c>
      <c r="BBB24">
        <v>6.110119067439701</v>
      </c>
      <c r="BBC24">
        <v>2.187414876459217E-05</v>
      </c>
      <c r="BBJ24">
        <v>3.205040236371588</v>
      </c>
      <c r="BBK24">
        <v>6.205937119961285</v>
      </c>
      <c r="BBL24">
        <v>6.435201387735451E-06</v>
      </c>
      <c r="BBM24">
        <v>-2.127760823471971</v>
      </c>
      <c r="BBN24">
        <v>0.8718445244333187</v>
      </c>
      <c r="BBO24">
        <v>1.24600220687341E-06</v>
      </c>
      <c r="BBS24">
        <v>0.510401221288473</v>
      </c>
      <c r="BBT24">
        <v>3.514457044569972</v>
      </c>
      <c r="BBU24">
        <v>0.000131597619926002</v>
      </c>
      <c r="BBV24">
        <v>-10.63572623181042</v>
      </c>
      <c r="BBW24">
        <v>-7.632828481034291</v>
      </c>
      <c r="BBX24">
        <v>6.717567648449991E-05</v>
      </c>
      <c r="BCB24">
        <v>-1.268584288284281</v>
      </c>
      <c r="BCC24">
        <v>1.735241952832655</v>
      </c>
      <c r="BCD24">
        <v>0.0001171209686794717</v>
      </c>
      <c r="BCE24">
        <v>-6.681113470246249</v>
      </c>
      <c r="BCF24">
        <v>-3.68943116169559</v>
      </c>
      <c r="BCG24">
        <v>0.0005534719283714968</v>
      </c>
      <c r="BCH24">
        <v>-4.122296487066597</v>
      </c>
      <c r="BCI24">
        <v>-1.121010183555097</v>
      </c>
      <c r="BCJ24">
        <v>1.323661378957437E-05</v>
      </c>
      <c r="BCK24">
        <v>-0.7054383118613029</v>
      </c>
      <c r="BCL24">
        <v>2.298369026985986</v>
      </c>
      <c r="BCM24">
        <v>0.000115966632784581</v>
      </c>
      <c r="BCN24">
        <v>-12.06621646532825</v>
      </c>
      <c r="BCO24">
        <v>-9.068277405137939</v>
      </c>
      <c r="BCP24">
        <v>3.397978319325523E-05</v>
      </c>
      <c r="BCQ24">
        <v>-3.701900239504851</v>
      </c>
      <c r="BCR24">
        <v>-0.7034280023512057</v>
      </c>
      <c r="BCS24">
        <v>1.867247451760629E-05</v>
      </c>
      <c r="BCT24">
        <v>-4.759463760530238</v>
      </c>
      <c r="BCU24">
        <v>-1.771240590730909</v>
      </c>
      <c r="BCV24">
        <v>0.001109549836603429</v>
      </c>
      <c r="BCW24">
        <v>-0.4735918776204159</v>
      </c>
      <c r="BCX24">
        <v>2.521416010825322</v>
      </c>
      <c r="BCY24">
        <v>0.0001993694221615996</v>
      </c>
      <c r="BCZ24">
        <v>-10.37572910817332</v>
      </c>
      <c r="BDA24">
        <v>-7.376360295527437</v>
      </c>
      <c r="BDB24">
        <v>3.187179807990556E-06</v>
      </c>
      <c r="BDL24">
        <v>2.855076044199158</v>
      </c>
      <c r="BDM24">
        <v>5.853294989986042</v>
      </c>
      <c r="BDN24">
        <v>2.537723288044155E-05</v>
      </c>
      <c r="BDO24">
        <v>-0.7520026582162689</v>
      </c>
      <c r="BDP24">
        <v>2.244421626526268</v>
      </c>
      <c r="BDQ24">
        <v>0.0001022859168196122</v>
      </c>
      <c r="BDU24">
        <v>3.282365388338629</v>
      </c>
      <c r="BDV24">
        <v>6.284097820528864</v>
      </c>
      <c r="BDW24">
        <v>2.401057035009337E-05</v>
      </c>
      <c r="BED24">
        <v>7.116141946538478</v>
      </c>
      <c r="BEE24">
        <v>10.104060711727</v>
      </c>
      <c r="BEF24">
        <v>0.001167649876560552</v>
      </c>
      <c r="BEM24">
        <v>-2.37168027415897</v>
      </c>
      <c r="BEN24">
        <v>0.629873072294914</v>
      </c>
      <c r="BEO24">
        <v>1.930308164635605E-05</v>
      </c>
      <c r="BEV24">
        <v>-5.782519923720075</v>
      </c>
      <c r="BEW24">
        <v>-2.782419100026159</v>
      </c>
      <c r="BEX24">
        <v>8.132333803957759E-08</v>
      </c>
      <c r="BFB24">
        <v>6.827952181995018</v>
      </c>
      <c r="BFC24">
        <v>9.828204919685339</v>
      </c>
      <c r="BFD24">
        <v>5.11010720870228E-07</v>
      </c>
      <c r="BFE24">
        <v>-7.570482533426245</v>
      </c>
      <c r="BFF24">
        <v>-4.573048714539075</v>
      </c>
      <c r="BFG24">
        <v>5.268228403077799E-05</v>
      </c>
      <c r="BFH24">
        <v>0.3316707134236711</v>
      </c>
      <c r="BFI24">
        <v>3.320257336116326</v>
      </c>
      <c r="BFJ24">
        <v>0.001042121452478631</v>
      </c>
      <c r="BFQ24">
        <v>-6.797881837457878</v>
      </c>
      <c r="BFR24">
        <v>-3.796115295132272</v>
      </c>
      <c r="BFS24">
        <v>2.496537430527601E-05</v>
      </c>
      <c r="BFZ24">
        <v>-8.298761386696107</v>
      </c>
      <c r="BGA24">
        <v>-5.297612226891112</v>
      </c>
      <c r="BGB24">
        <v>1.056454605932658E-05</v>
      </c>
      <c r="BGF24">
        <v>0.213553922808881</v>
      </c>
      <c r="BGG24">
        <v>3.211517117957046</v>
      </c>
      <c r="BGH24">
        <v>3.318859203567945E-05</v>
      </c>
      <c r="BGL24">
        <v>1.735618039932266</v>
      </c>
      <c r="BGM24">
        <v>4.734107339286024</v>
      </c>
      <c r="BGN24">
        <v>1.825773154044884E-05</v>
      </c>
      <c r="BGO24">
        <v>-4.675081896203497</v>
      </c>
      <c r="BGP24">
        <v>-1.670352347302925</v>
      </c>
      <c r="BGQ24">
        <v>0.0001789490624232381</v>
      </c>
      <c r="BHG24">
        <v>7.253843979218644</v>
      </c>
      <c r="BHH24">
        <v>10.25612114766913</v>
      </c>
      <c r="BHI24">
        <v>4.148396921513799E-05</v>
      </c>
      <c r="BHJ24">
        <v>-4.723873096097942</v>
      </c>
      <c r="BHK24">
        <v>-1.731625540165806</v>
      </c>
      <c r="BHL24">
        <v>0.0004808031122029075</v>
      </c>
      <c r="BHM24">
        <v>2.694808585116154</v>
      </c>
      <c r="BHN24">
        <v>5.676145756704394</v>
      </c>
      <c r="BHO24">
        <v>0.002786409314614381</v>
      </c>
      <c r="BHP24">
        <v>-3.153510436387184</v>
      </c>
      <c r="BHQ24">
        <v>-0.1559270730583244</v>
      </c>
      <c r="BHR24">
        <v>4.672106240238914E-05</v>
      </c>
      <c r="BIH24">
        <v>0.06831072558592825</v>
      </c>
      <c r="BII24">
        <v>3.069523862671023</v>
      </c>
      <c r="BIJ24">
        <v>1.17736126978573E-05</v>
      </c>
      <c r="BIK24">
        <v>6.035516786284268</v>
      </c>
      <c r="BIL24">
        <v>9.037632342371873</v>
      </c>
      <c r="BIM24">
        <v>3.580462047842614E-05</v>
      </c>
      <c r="BIN24">
        <v>-2.082654457923037</v>
      </c>
      <c r="BIO24">
        <v>0.9188874316190029</v>
      </c>
      <c r="BIP24">
        <v>1.901938687880866E-05</v>
      </c>
      <c r="BIT24">
        <v>-6.848636492814346</v>
      </c>
      <c r="BIU24">
        <v>-3.843378890359903</v>
      </c>
      <c r="BIV24">
        <v>0.0002211390685516887</v>
      </c>
      <c r="BIW24">
        <v>-9.768499839153426</v>
      </c>
      <c r="BIX24">
        <v>-6.770740743723903</v>
      </c>
      <c r="BIY24">
        <v>4.017322635186924E-05</v>
      </c>
      <c r="BIZ24">
        <v>5.271168201543889</v>
      </c>
      <c r="BJA24">
        <v>8.272493950140687</v>
      </c>
      <c r="BJB24">
        <v>1.406087473528348E-05</v>
      </c>
      <c r="BJC24">
        <v>-7.501111323896883</v>
      </c>
      <c r="BJD24">
        <v>-4.499058259134306</v>
      </c>
      <c r="BJE24">
        <v>3.372059935467354E-05</v>
      </c>
      <c r="BJR24">
        <v>4.904519365071333</v>
      </c>
      <c r="BJS24">
        <v>7.916193567425617</v>
      </c>
      <c r="BJT24">
        <v>0.001090296004870277</v>
      </c>
      <c r="BJU24">
        <v>1.306964630001889</v>
      </c>
      <c r="BJV24">
        <v>4.312737577390201</v>
      </c>
      <c r="BJW24">
        <v>0.000266615372385759</v>
      </c>
      <c r="BJX24">
        <v>9.239985602646406</v>
      </c>
      <c r="BJY24">
        <v>12.24144995918732</v>
      </c>
      <c r="BJZ24">
        <v>1.715472063139379E-05</v>
      </c>
      <c r="BKG24">
        <v>3.052170839463474</v>
      </c>
      <c r="BKH24">
        <v>6.046740548054066</v>
      </c>
      <c r="BKI24">
        <v>0.0002359045183287404</v>
      </c>
      <c r="BKM24">
        <v>-1.477106779864843</v>
      </c>
      <c r="BKN24">
        <v>1.524053697983898</v>
      </c>
      <c r="BKO24">
        <v>1.077367069934138E-05</v>
      </c>
      <c r="BKV24">
        <v>-1.139547524190945</v>
      </c>
      <c r="BKW24">
        <v>1.862326194919766</v>
      </c>
      <c r="BKX24">
        <v>2.808658644675538E-05</v>
      </c>
      <c r="BLH24">
        <v>-6.115154301744852</v>
      </c>
      <c r="BLI24">
        <v>-3.109728635987564</v>
      </c>
      <c r="BLJ24">
        <v>0.0002355027912784394</v>
      </c>
      <c r="BLK24">
        <v>-4.648219499972784</v>
      </c>
      <c r="BLL24">
        <v>-1.645783421189179</v>
      </c>
      <c r="BLM24">
        <v>4.747583871945502E-05</v>
      </c>
      <c r="BLN24">
        <v>3.180159725045251</v>
      </c>
      <c r="BLO24">
        <v>6.182496794748683</v>
      </c>
      <c r="BLP24">
        <v>4.369515838960428E-05</v>
      </c>
      <c r="BLQ24">
        <v>-4.769792703385506</v>
      </c>
      <c r="BLR24">
        <v>-1.768329339059652</v>
      </c>
      <c r="BLS24">
        <v>1.713148120145003E-05</v>
      </c>
      <c r="BLW24">
        <v>-5.978578538916178</v>
      </c>
      <c r="BLX24">
        <v>-2.97670961556142</v>
      </c>
      <c r="BLY24">
        <v>2.794299604767821E-05</v>
      </c>
      <c r="BLZ24">
        <v>1.935457708026143</v>
      </c>
      <c r="BMA24">
        <v>4.938806759503581</v>
      </c>
      <c r="BMB24">
        <v>8.972916638820881E-05</v>
      </c>
      <c r="BMF24">
        <v>-9.606477881247743</v>
      </c>
      <c r="BMG24">
        <v>-6.611980161355485</v>
      </c>
      <c r="BMH24">
        <v>0.0002422006910724468</v>
      </c>
      <c r="BMO24">
        <v>-5.543100037444066</v>
      </c>
      <c r="BMP24">
        <v>-2.544406826122871</v>
      </c>
      <c r="BMQ24">
        <v>1.366157320841321E-05</v>
      </c>
      <c r="BMR24">
        <v>-3.30017360433096</v>
      </c>
      <c r="BMS24">
        <v>-0.314658643717896</v>
      </c>
      <c r="BMT24">
        <v>0.001678530928328599</v>
      </c>
      <c r="BNS24">
        <v>-10.52390487412318</v>
      </c>
      <c r="BNT24">
        <v>-7.52736920411681</v>
      </c>
      <c r="BNU24">
        <v>9.601265843835548E-05</v>
      </c>
      <c r="BOE24">
        <v>-2.673054541873841</v>
      </c>
      <c r="BOF24">
        <v>0.3353123393072701</v>
      </c>
      <c r="BOG24">
        <v>0.000560037605590614</v>
      </c>
      <c r="BOH24">
        <v>-1.186347651503813</v>
      </c>
      <c r="BOI24">
        <v>1.81037542707679</v>
      </c>
      <c r="BOJ24">
        <v>8.590571191123763E-05</v>
      </c>
      <c r="BON24">
        <v>-8.131749262821957</v>
      </c>
      <c r="BOO24">
        <v>-5.129163996137002</v>
      </c>
      <c r="BOP24">
        <v>5.346883065869933E-05</v>
      </c>
      <c r="BOQ24">
        <v>1.467273208881311</v>
      </c>
      <c r="BOR24">
        <v>4.454763653913457</v>
      </c>
      <c r="BOS24">
        <v>0.001251911723950085</v>
      </c>
      <c r="BOZ24">
        <v>-4.189368728848684</v>
      </c>
      <c r="BPA24">
        <v>-1.192306987138164</v>
      </c>
      <c r="BPB24">
        <v>6.906689420555844E-05</v>
      </c>
      <c r="BPC24">
        <v>7.024084219854807</v>
      </c>
      <c r="BPD24">
        <v>10.01339699445316</v>
      </c>
      <c r="BPE24">
        <v>0.0009137342942849497</v>
      </c>
      <c r="BPF24">
        <v>1.040886185058876</v>
      </c>
      <c r="BPG24">
        <v>4.039056425041125</v>
      </c>
      <c r="BPH24">
        <v>2.678417378047569E-05</v>
      </c>
      <c r="BPI24">
        <v>-1.418141851729976</v>
      </c>
      <c r="BPJ24">
        <v>1.580350612240152</v>
      </c>
      <c r="BPK24">
        <v>1.818131905090248E-05</v>
      </c>
      <c r="BPL24">
        <v>-6.353037023072782</v>
      </c>
      <c r="BPM24">
        <v>-3.354869236313259</v>
      </c>
      <c r="BPN24">
        <v>2.685604286863705E-05</v>
      </c>
      <c r="BPO24">
        <v>-1.865545834170006</v>
      </c>
      <c r="BPP24">
        <v>1.135628924848901</v>
      </c>
      <c r="BPQ24">
        <v>1.104047002001128E-05</v>
      </c>
      <c r="BPR24">
        <v>-2.039980023366023</v>
      </c>
      <c r="BPS24">
        <v>0.9653233512675172</v>
      </c>
      <c r="BPT24">
        <v>0.0002250062600293876</v>
      </c>
      <c r="BPX24">
        <v>1.410267539890721</v>
      </c>
      <c r="BPY24">
        <v>4.412028313773189</v>
      </c>
      <c r="BPZ24">
        <v>2.480259732146032E-05</v>
      </c>
      <c r="BQD24">
        <v>-1.055753401260739</v>
      </c>
      <c r="BQE24">
        <v>1.945063059669138</v>
      </c>
      <c r="BQF24">
        <v>5.332867600123109E-06</v>
      </c>
      <c r="BQG24">
        <v>-5.47321988605897</v>
      </c>
      <c r="BQH24">
        <v>-2.467833787456849</v>
      </c>
      <c r="BQI24">
        <v>0.0002320804652141031</v>
      </c>
      <c r="BQV24">
        <v>-0.4958735386480453</v>
      </c>
      <c r="BQW24">
        <v>2.495204519757606</v>
      </c>
      <c r="BQX24">
        <v>0.0006368083345038145</v>
      </c>
      <c r="BRE24">
        <v>1.250676691615046</v>
      </c>
      <c r="BRF24">
        <v>4.249737937636817</v>
      </c>
      <c r="BRG24">
        <v>7.050072253130543E-06</v>
      </c>
      <c r="BRK24">
        <v>1.577451188438369</v>
      </c>
      <c r="BRL24">
        <v>4.584808065567617</v>
      </c>
      <c r="BRM24">
        <v>0.0004329891287588232</v>
      </c>
      <c r="BRN24">
        <v>1.27933277231088</v>
      </c>
      <c r="BRO24">
        <v>4.280904871219909</v>
      </c>
      <c r="BRP24">
        <v>1.977195983816938E-05</v>
      </c>
      <c r="BRQ24">
        <v>0.006678083205841789</v>
      </c>
      <c r="BRR24">
        <v>2.992217228718324</v>
      </c>
      <c r="BRS24">
        <v>0.001672930500073406</v>
      </c>
      <c r="BRT24">
        <v>-7.732316651749554</v>
      </c>
      <c r="BRU24">
        <v>-4.732595248500953</v>
      </c>
      <c r="BRV24">
        <v>6.20929199121434E-07</v>
      </c>
      <c r="BRW24">
        <v>-6.594849026656758</v>
      </c>
      <c r="BRX24">
        <v>-3.596361821127333</v>
      </c>
      <c r="BRY24">
        <v>1.830837688163063E-05</v>
      </c>
      <c r="BSC24">
        <v>-3.673768230627483</v>
      </c>
      <c r="BSD24">
        <v>-0.669390080269459</v>
      </c>
      <c r="BSE24">
        <v>0.0001533456044597116</v>
      </c>
      <c r="BSF24">
        <v>-5.606107974224316</v>
      </c>
      <c r="BSG24">
        <v>-2.603132279625635</v>
      </c>
      <c r="BSH24">
        <v>7.083806675697378E-05</v>
      </c>
      <c r="BSI24">
        <v>1.41849401960299</v>
      </c>
      <c r="BSJ24">
        <v>4.42108069478088</v>
      </c>
      <c r="BSK24">
        <v>5.352710780729888E-05</v>
      </c>
      <c r="BSO24">
        <v>0.2887271798983735</v>
      </c>
      <c r="BSP24">
        <v>3.290321290602654</v>
      </c>
      <c r="BSQ24">
        <v>2.032951150001916E-05</v>
      </c>
      <c r="BSR24">
        <v>-10.16542810509404</v>
      </c>
      <c r="BSS24">
        <v>-7.159841789633282</v>
      </c>
      <c r="BST24">
        <v>0.0002496553634167561</v>
      </c>
      <c r="BTD24">
        <v>-7.04103276642148</v>
      </c>
      <c r="BTE24">
        <v>-4.053910490962556</v>
      </c>
      <c r="BTF24">
        <v>0.001326686314846568</v>
      </c>
      <c r="BTM24">
        <v>5.631098834682408</v>
      </c>
      <c r="BTN24">
        <v>8.635228610182553</v>
      </c>
      <c r="BTO24">
        <v>0.000136440365452771</v>
      </c>
      <c r="BTP24">
        <v>-1.283795553502686</v>
      </c>
      <c r="BTQ24">
        <v>1.714930639968665</v>
      </c>
      <c r="BTR24">
        <v>1.298066457942264E-05</v>
      </c>
      <c r="BTS24">
        <v>-2.225394774093931</v>
      </c>
      <c r="BTT24">
        <v>0.7755043501263942</v>
      </c>
      <c r="BTU24">
        <v>6.467394908602045E-06</v>
      </c>
      <c r="BUB24">
        <v>-0.7071900234306864</v>
      </c>
      <c r="BUC24">
        <v>2.295674583889729</v>
      </c>
      <c r="BUD24">
        <v>6.564780080142416E-05</v>
      </c>
      <c r="BUE24">
        <v>-5.225451379530908</v>
      </c>
      <c r="BUF24">
        <v>-2.225424161720222</v>
      </c>
      <c r="BUG24">
        <v>5.926473748378178E-09</v>
      </c>
      <c r="BUH24">
        <v>-4.80986779079803</v>
      </c>
      <c r="BUI24">
        <v>-1.808270407542241</v>
      </c>
      <c r="BUJ24">
        <v>2.041306612700501E-05</v>
      </c>
      <c r="BUN24">
        <v>-6.077853788804171</v>
      </c>
      <c r="BUO24">
        <v>-3.07957282312359</v>
      </c>
      <c r="BUP24">
        <v>2.36406319307319E-05</v>
      </c>
      <c r="BVF24">
        <v>3.801120377725928</v>
      </c>
      <c r="BVG24">
        <v>6.804854939618737</v>
      </c>
      <c r="BVH24">
        <v>0.0001115756202497868</v>
      </c>
      <c r="BWG24">
        <v>-9.698599653420397</v>
      </c>
      <c r="BWH24">
        <v>-6.700354984636442</v>
      </c>
      <c r="BWI24">
        <v>2.464950142417576E-05</v>
      </c>
      <c r="BWJ24">
        <v>2.17582994154673</v>
      </c>
      <c r="BWK24">
        <v>5.172356707438783</v>
      </c>
      <c r="BWL24">
        <v>9.650684134886834E-05</v>
      </c>
      <c r="BWS24">
        <v>0.2564701642831725</v>
      </c>
      <c r="BWT24">
        <v>3.254239928748857</v>
      </c>
      <c r="BWU24">
        <v>3.979160430820638E-05</v>
      </c>
      <c r="BWV24">
        <v>-1.873912878759316</v>
      </c>
      <c r="BWW24">
        <v>1.127342836911972</v>
      </c>
      <c r="BWX24">
        <v>1.26145747769465E-05</v>
      </c>
      <c r="BXQ24">
        <v>-6.028103242694975</v>
      </c>
      <c r="BXR24">
        <v>-3.024721241572976</v>
      </c>
      <c r="BXS24">
        <v>9.150345271362842E-05</v>
      </c>
      <c r="BXZ24">
        <v>-0.04118312308199584</v>
      </c>
      <c r="BYA24">
        <v>2.95753905198779</v>
      </c>
      <c r="BYB24">
        <v>1.306269241821812E-05</v>
      </c>
      <c r="BYF24">
        <v>-6.814536859688398</v>
      </c>
      <c r="BYG24">
        <v>-3.811472388737849</v>
      </c>
      <c r="BYH24">
        <v>7.51278576540675E-05</v>
      </c>
      <c r="BYO24">
        <v>5.508998847153816</v>
      </c>
      <c r="BYP24">
        <v>8.510143157290379</v>
      </c>
      <c r="BYQ24">
        <v>1.047556550912093E-05</v>
      </c>
      <c r="BYU24">
        <v>2.967228566981282</v>
      </c>
      <c r="BYV24">
        <v>5.968392304794413</v>
      </c>
      <c r="BYW24">
        <v>1.083428558168024E-05</v>
      </c>
      <c r="BZJ24">
        <v>-2.233586538729719</v>
      </c>
      <c r="BZK24">
        <v>0.7651544714849551</v>
      </c>
      <c r="BZL24">
        <v>1.268044223643525E-05</v>
      </c>
      <c r="BZM24">
        <v>2.24325828002753</v>
      </c>
      <c r="BZN24">
        <v>5.237421260523861</v>
      </c>
      <c r="BZO24">
        <v>0.0002725663734896978</v>
      </c>
      <c r="BZV24">
        <v>1.133193214519108</v>
      </c>
      <c r="BZW24">
        <v>4.135993092941232</v>
      </c>
      <c r="BZX24">
        <v>6.271455342936148E-05</v>
      </c>
      <c r="CAB24">
        <v>3.870367562261599</v>
      </c>
      <c r="CAC24">
        <v>6.848247624899483</v>
      </c>
      <c r="CAD24">
        <v>0.003914333031231614</v>
      </c>
      <c r="CAT24">
        <v>1.444563483113285</v>
      </c>
      <c r="CAU24">
        <v>4.448536416516185</v>
      </c>
      <c r="CAV24">
        <v>0.0001262735985910253</v>
      </c>
      <c r="CAZ24">
        <v>-9.283690175782082</v>
      </c>
      <c r="CBA24">
        <v>-6.28957725215361</v>
      </c>
      <c r="CBB24">
        <v>0.0002772613456335603</v>
      </c>
      <c r="CBF24">
        <v>-2.884475776002135</v>
      </c>
      <c r="CBG24">
        <v>0.1130333880952105</v>
      </c>
      <c r="CBH24">
        <v>4.963410795162251E-05</v>
      </c>
      <c r="CBL24">
        <v>1.075278310631915</v>
      </c>
      <c r="CBM24">
        <v>4.080921103114093</v>
      </c>
      <c r="CBN24">
        <v>0.0002547288559753989</v>
      </c>
      <c r="CBO24">
        <v>-0.3137958767311863</v>
      </c>
      <c r="CBP24">
        <v>2.684059261246341</v>
      </c>
      <c r="CBQ24">
        <v>3.68034647635717E-05</v>
      </c>
      <c r="CBR24">
        <v>-8.937739998681097</v>
      </c>
      <c r="CBS24">
        <v>-5.931535958342593</v>
      </c>
      <c r="CBT24">
        <v>0.0003079209321743196</v>
      </c>
      <c r="CCG24">
        <v>-10.2180654063766</v>
      </c>
      <c r="CCH24">
        <v>-7.211436500076465</v>
      </c>
      <c r="CCI24">
        <v>0.000351539189888276</v>
      </c>
      <c r="CCM24">
        <v>2.350264440560352</v>
      </c>
      <c r="CCN24">
        <v>5.35184169939277</v>
      </c>
      <c r="CCO24">
        <v>1.990196339552178E-05</v>
      </c>
      <c r="CCP24">
        <v>-7.644461233551418</v>
      </c>
      <c r="CCQ24">
        <v>-4.64032907140842</v>
      </c>
      <c r="CCR24">
        <v>0.0001365981118082027</v>
      </c>
      <c r="CCV24">
        <v>9.238920591177608</v>
      </c>
      <c r="CCW24">
        <v>12.23574075856755</v>
      </c>
      <c r="CCX24">
        <v>8.08906834238411E-05</v>
      </c>
      <c r="CDQ24">
        <v>-0.4931546494071329</v>
      </c>
      <c r="CDR24">
        <v>2.501527655771163</v>
      </c>
      <c r="CDS24">
        <v>0.0002262230257342552</v>
      </c>
      <c r="CDT24">
        <v>3.256310459351393</v>
      </c>
      <c r="CDU24">
        <v>6.250438858682579</v>
      </c>
      <c r="CDV24">
        <v>0.0002758055553121552</v>
      </c>
      <c r="CDZ24">
        <v>-3.590774854403381</v>
      </c>
      <c r="CEA24">
        <v>-0.5924635888259693</v>
      </c>
      <c r="CEB24">
        <v>2.281459160028673E-05</v>
      </c>
      <c r="CEC24">
        <v>-7.245239789596572</v>
      </c>
      <c r="CED24">
        <v>-4.241747885393391</v>
      </c>
      <c r="CEE24">
        <v>9.754715971355227E-05</v>
      </c>
      <c r="CEF24">
        <v>-7.015522051275227</v>
      </c>
      <c r="CEG24">
        <v>-4.017123869924379</v>
      </c>
      <c r="CEH24">
        <v>2.052658387816877E-05</v>
      </c>
      <c r="CEL24">
        <v>-4.964934912451595</v>
      </c>
      <c r="CEM24">
        <v>-1.970877519549396</v>
      </c>
      <c r="CEN24">
        <v>0.000282516632950724</v>
      </c>
      <c r="CEO24">
        <v>5.923350477106331</v>
      </c>
      <c r="CEP24">
        <v>8.926671011337554</v>
      </c>
      <c r="CEQ24">
        <v>8.820758064580298E-05</v>
      </c>
      <c r="CEU24">
        <v>-7.302309739180202</v>
      </c>
      <c r="CEV24">
        <v>-4.300758403389708</v>
      </c>
      <c r="CEW24">
        <v>1.925314187892301E-05</v>
      </c>
      <c r="CFA24">
        <v>-5.002989438650158</v>
      </c>
      <c r="CFB24">
        <v>-1.999898376413585</v>
      </c>
      <c r="CFC24">
        <v>7.643732600295048E-05</v>
      </c>
      <c r="CFD24">
        <v>1.845288596573381</v>
      </c>
      <c r="CFE24">
        <v>4.842026591607184</v>
      </c>
      <c r="CFF24">
        <v>8.512541119591038E-05</v>
      </c>
      <c r="CFV24">
        <v>-5.272319265785059</v>
      </c>
      <c r="CFW24">
        <v>-2.275862789088821</v>
      </c>
      <c r="CFX24">
        <v>0.0001004524592344448</v>
      </c>
      <c r="CFY24">
        <v>-1.720149021480752</v>
      </c>
      <c r="CFZ24">
        <v>1.276267252194196</v>
      </c>
      <c r="CGA24">
        <v>0.0001027447549829145</v>
      </c>
      <c r="CGK24">
        <v>-0.3625577256391057</v>
      </c>
      <c r="CGL24">
        <v>2.636182470627712</v>
      </c>
      <c r="CGM24">
        <v>1.269684356913048E-05</v>
      </c>
      <c r="CGN24">
        <v>1.0690997307275</v>
      </c>
      <c r="CGO24">
        <v>4.067780236065291</v>
      </c>
      <c r="CGP24">
        <v>1.392852930879461E-05</v>
      </c>
      <c r="CGW24">
        <v>-7.578624870219294</v>
      </c>
      <c r="CGX24">
        <v>-4.580384644301193</v>
      </c>
      <c r="CGY24">
        <v>2.477443855460905E-05</v>
      </c>
      <c r="CHF24">
        <v>3.952164227049519</v>
      </c>
      <c r="CHG24">
        <v>6.951802879190275</v>
      </c>
      <c r="CHH24">
        <v>1.044578203038686E-06</v>
      </c>
      <c r="CHI24">
        <v>-4.773798118265947</v>
      </c>
      <c r="CHJ24">
        <v>-1.768099593302919</v>
      </c>
      <c r="CHK24">
        <v>0.0002597854940340592</v>
      </c>
      <c r="CHL24">
        <v>3.295492402846369</v>
      </c>
      <c r="CHM24">
        <v>6.292985749164211</v>
      </c>
      <c r="CHN24">
        <v>5.026650145821319E-05</v>
      </c>
      <c r="CHO24">
        <v>2.450091107401589</v>
      </c>
      <c r="CHP24">
        <v>5.448315566906347</v>
      </c>
      <c r="CHQ24">
        <v>2.522035240197197E-05</v>
      </c>
      <c r="CIG24">
        <v>-7.02205642495179</v>
      </c>
      <c r="CIH24">
        <v>-4.019142816892853</v>
      </c>
      <c r="CII24">
        <v>6.791289536881747E-05</v>
      </c>
      <c r="CIM24">
        <v>-1.233445347376087</v>
      </c>
      <c r="CIN24">
        <v>1.765433329503361</v>
      </c>
      <c r="CIO24">
        <v>1.005892432548413E-05</v>
      </c>
      <c r="CIY24">
        <v>1.375407480846618</v>
      </c>
      <c r="CIZ24">
        <v>4.377833577577735</v>
      </c>
      <c r="CJA24">
        <v>4.708756278988154E-05</v>
      </c>
      <c r="CJH24">
        <v>-8.362602878187282</v>
      </c>
      <c r="CJI24">
        <v>-5.359023555080689</v>
      </c>
      <c r="CJJ24">
        <v>0.0001024924312111393</v>
      </c>
      <c r="CJQ24">
        <v>4.0090270800973</v>
      </c>
      <c r="CJR24">
        <v>7.006878684793002</v>
      </c>
      <c r="CJS24">
        <v>3.692481906822996E-05</v>
      </c>
      <c r="CJZ24">
        <v>2.343353633856491</v>
      </c>
      <c r="CKA24">
        <v>5.342141991710389</v>
      </c>
      <c r="CKB24">
        <v>1.174461352167945E-05</v>
      </c>
      <c r="CKU24">
        <v>-5.002266134420017</v>
      </c>
      <c r="CKV24">
        <v>-2.009293389314479</v>
      </c>
      <c r="CKW24">
        <v>0.0003950584908139071</v>
      </c>
      <c r="CLA24">
        <v>-3.565749422748409</v>
      </c>
      <c r="CLB24">
        <v>-0.5633235277245626</v>
      </c>
      <c r="CLC24">
        <v>4.707973333377674E-05</v>
      </c>
      <c r="CLJ24">
        <v>-3.628546088524021</v>
      </c>
      <c r="CLK24">
        <v>-0.6189256208083249</v>
      </c>
      <c r="CLL24">
        <v>0.0007404271925500471</v>
      </c>
      <c r="CLP24">
        <v>-1.83716275408138</v>
      </c>
      <c r="CLQ24">
        <v>1.169922946368185</v>
      </c>
      <c r="CLR24">
        <v>0.0004016572068876272</v>
      </c>
      <c r="CME24">
        <v>-4.497072699241761</v>
      </c>
      <c r="CMF24">
        <v>-1.4936159753134</v>
      </c>
      <c r="CMG24">
        <v>9.559152253521235E-05</v>
      </c>
      <c r="CMT24">
        <v>-6.037724553609522</v>
      </c>
      <c r="CMU24">
        <v>-3.043341809707884</v>
      </c>
      <c r="CMV24">
        <v>0.0002524285285966856</v>
      </c>
      <c r="CMZ24">
        <v>6.115714623157618</v>
      </c>
      <c r="CNA24">
        <v>9.117332600677706</v>
      </c>
      <c r="CNB24">
        <v>2.094281004406852E-05</v>
      </c>
      <c r="CNF24">
        <v>5.764705685815057</v>
      </c>
      <c r="CNG24">
        <v>8.762581929259337</v>
      </c>
      <c r="CNH24">
        <v>3.60827352637227E-05</v>
      </c>
      <c r="CNI24">
        <v>-10.07145321238128</v>
      </c>
      <c r="CNJ24">
        <v>-7.07080593998949</v>
      </c>
      <c r="CNK24">
        <v>3.351692393377677E-06</v>
      </c>
      <c r="CNO24">
        <v>0.9003080876686607</v>
      </c>
      <c r="CNP24">
        <v>3.898948358952373</v>
      </c>
      <c r="CNQ24">
        <v>1.479089745518763E-05</v>
      </c>
      <c r="CNR24">
        <v>4.023007679959841</v>
      </c>
      <c r="CNS24">
        <v>7.021803045410629</v>
      </c>
      <c r="CNT24">
        <v>1.160915517723821E-05</v>
      </c>
      <c r="COM24">
        <v>-2.81795736164447</v>
      </c>
      <c r="CON24">
        <v>0.1802039486098775</v>
      </c>
      <c r="COO24">
        <v>2.704623984613764E-05</v>
      </c>
      <c r="COP24">
        <v>-2.198454193799548</v>
      </c>
      <c r="COQ24">
        <v>0.8025946141623767</v>
      </c>
      <c r="COR24">
        <v>8.799985127968343E-06</v>
      </c>
      <c r="COV24">
        <v>-0.8532606602130318</v>
      </c>
      <c r="COW24">
        <v>2.145105993657358</v>
      </c>
      <c r="COX24">
        <v>2.134255663290364E-05</v>
      </c>
      <c r="COY24">
        <v>-2.953991519674037</v>
      </c>
      <c r="COZ24">
        <v>0.04860772436415017</v>
      </c>
      <c r="CPA24">
        <v>5.404855656038724E-05</v>
      </c>
      <c r="CPE24">
        <v>-10.46759559117225</v>
      </c>
      <c r="CPF24">
        <v>-7.464442490437552</v>
      </c>
      <c r="CPG24">
        <v>7.953635394505034E-05</v>
      </c>
      <c r="CPH24">
        <v>2.446001183474555</v>
      </c>
      <c r="CPI24">
        <v>5.450183262376192</v>
      </c>
      <c r="CPJ24">
        <v>0.0001399182715161029</v>
      </c>
      <c r="CPK24">
        <v>-1.095728495175984</v>
      </c>
      <c r="CPL24">
        <v>1.913099039205953</v>
      </c>
      <c r="CPM24">
        <v>0.0006234029061142478</v>
      </c>
      <c r="CQF24">
        <v>4.071196269176141</v>
      </c>
      <c r="CQG24">
        <v>7.075396750107451</v>
      </c>
      <c r="CQH24">
        <v>0.0001411523204343826</v>
      </c>
      <c r="CQI24">
        <v>-2.667236598381019</v>
      </c>
      <c r="CQJ24">
        <v>0.3314679312238149</v>
      </c>
      <c r="CQK24">
        <v>1.342594835800732E-05</v>
      </c>
      <c r="CQL24">
        <v>-8.065635059523247</v>
      </c>
      <c r="CQM24">
        <v>-5.066176513164577</v>
      </c>
      <c r="CQN24">
        <v>2.345376365675772E-06</v>
      </c>
      <c r="CRG24">
        <v>2.396476689959286</v>
      </c>
      <c r="CRH24">
        <v>5.392805533549001</v>
      </c>
      <c r="CRI24">
        <v>0.0001078191151101827</v>
      </c>
      <c r="CRM24">
        <v>-3.269438917231938</v>
      </c>
      <c r="CRN24">
        <v>-0.2721295098344103</v>
      </c>
      <c r="CRO24">
        <v>5.791430841982871E-05</v>
      </c>
      <c r="CRS24">
        <v>-3.090756719081501</v>
      </c>
      <c r="CRT24">
        <v>-0.09246955009777609</v>
      </c>
      <c r="CRU24">
        <v>2.3470320722517E-05</v>
      </c>
      <c r="CRV24">
        <v>-6.413382475621724</v>
      </c>
      <c r="CRW24">
        <v>-3.424996413786267</v>
      </c>
      <c r="CRX24">
        <v>0.001079068477518634</v>
      </c>
      <c r="CSQ24">
        <v>-7.909679706179705</v>
      </c>
      <c r="CSR24">
        <v>-4.911501243736272</v>
      </c>
      <c r="CSS24">
        <v>2.654399255986935E-05</v>
      </c>
      <c r="CST24">
        <v>3.1990162871516</v>
      </c>
      <c r="CSU24">
        <v>6.200748018557007</v>
      </c>
      <c r="CSV24">
        <v>2.399114928379091E-05</v>
      </c>
      <c r="CSW24">
        <v>-0.1298857676563813</v>
      </c>
      <c r="CSX24">
        <v>2.874859840160138</v>
      </c>
      <c r="CSY24">
        <v>0.0001801663483856586</v>
      </c>
      <c r="CSZ24">
        <v>-5.991061971080248</v>
      </c>
      <c r="CTA24">
        <v>-2.993040824686603</v>
      </c>
      <c r="CTB24">
        <v>3.132689276309362E-05</v>
      </c>
      <c r="CTF24">
        <v>-2.223274987753966</v>
      </c>
      <c r="CTG24">
        <v>0.7742629901577773</v>
      </c>
      <c r="CTH24">
        <v>4.849242210452151E-05</v>
      </c>
      <c r="CTL24">
        <v>0.8700486333418831</v>
      </c>
      <c r="CTM24">
        <v>3.859800735724117</v>
      </c>
      <c r="CTN24">
        <v>0.0008401552446737871</v>
      </c>
      <c r="CTU24">
        <v>1.428300689173739</v>
      </c>
      <c r="CTV24">
        <v>4.429771672880708</v>
      </c>
      <c r="CTW24">
        <v>1.731034452935832E-05</v>
      </c>
      <c r="CTX24">
        <v>5.491219107036006</v>
      </c>
      <c r="CTY24">
        <v>8.494169727537869</v>
      </c>
      <c r="CTZ24">
        <v>6.964929076813556E-05</v>
      </c>
      <c r="CUD24">
        <v>-6.806744555534698</v>
      </c>
      <c r="CUE24">
        <v>-3.805058555482856</v>
      </c>
      <c r="CUF24">
        <v>2.274076939851217E-05</v>
      </c>
      <c r="CUG24">
        <v>-0.178615900509288</v>
      </c>
      <c r="CUH24">
        <v>2.819564534415183</v>
      </c>
      <c r="CUI24">
        <v>2.648653651268678E-05</v>
      </c>
      <c r="CUP24">
        <v>2.826900560910204</v>
      </c>
      <c r="CUQ24">
        <v>5.828042301786949</v>
      </c>
      <c r="CUR24">
        <v>1.042857783704172E-05</v>
      </c>
      <c r="CUY24">
        <v>-1.99189027982087</v>
      </c>
      <c r="CUZ24">
        <v>1.003960765573888</v>
      </c>
      <c r="CVA24">
        <v>0.000137710594530856</v>
      </c>
      <c r="CVK24">
        <v>-3.374278491204276</v>
      </c>
      <c r="CVL24">
        <v>-0.3704937132357013</v>
      </c>
      <c r="CVM24">
        <v>0.0001145963541712798</v>
      </c>
      <c r="CVT24">
        <v>-5.001231969500298</v>
      </c>
      <c r="CVU24">
        <v>-2.000443122515203</v>
      </c>
      <c r="CVV24">
        <v>4.978236527141656E-06</v>
      </c>
      <c r="CVZ24">
        <v>0.1964874248042121</v>
      </c>
      <c r="CWA24">
        <v>3.191868393793829</v>
      </c>
      <c r="CWB24">
        <v>0.000170683579799077</v>
      </c>
      <c r="CWC24">
        <v>-8.103129830717444</v>
      </c>
      <c r="CWD24">
        <v>-5.100433267043283</v>
      </c>
      <c r="CWE24">
        <v>5.817164519043455E-05</v>
      </c>
      <c r="CWF24">
        <v>-5.442776620767875</v>
      </c>
      <c r="CWG24">
        <v>-2.444779571929863</v>
      </c>
      <c r="CWH24">
        <v>3.209450685848361E-05</v>
      </c>
      <c r="CWR24">
        <v>-1.543439820164062</v>
      </c>
      <c r="CWS24">
        <v>1.454459634778867</v>
      </c>
      <c r="CWT24">
        <v>3.529831629428409E-05</v>
      </c>
      <c r="CWX24">
        <v>7.48399361241535</v>
      </c>
      <c r="CWY24">
        <v>10.48000102227113</v>
      </c>
      <c r="CWZ24">
        <v>0.0001275262084775501</v>
      </c>
      <c r="CXJ24">
        <v>-1.669618981817967</v>
      </c>
      <c r="CXK24">
        <v>1.33530338784287</v>
      </c>
      <c r="CXL24">
        <v>0.0001938377846234749</v>
      </c>
      <c r="CXP24">
        <v>-3.86491986683904</v>
      </c>
      <c r="CXQ24">
        <v>-0.8650310177854948</v>
      </c>
      <c r="CXR24">
        <v>9.883626318249498E-08</v>
      </c>
      <c r="CXS24">
        <v>-5.36204379770567</v>
      </c>
      <c r="CXT24">
        <v>-2.368750282996807</v>
      </c>
      <c r="CXU24">
        <v>0.0003598155596818882</v>
      </c>
      <c r="CXV24">
        <v>0.1422675508072648</v>
      </c>
      <c r="CXW24">
        <v>3.14064977448697</v>
      </c>
      <c r="CXX24">
        <v>2.093760178004994E-05</v>
      </c>
      <c r="CYH24">
        <v>6.071883417505711</v>
      </c>
      <c r="CYI24">
        <v>9.073682646631436</v>
      </c>
      <c r="CYJ24">
        <v>2.589780357487474E-05</v>
      </c>
      <c r="CYK24">
        <v>2.950118436832635</v>
      </c>
      <c r="CYL24">
        <v>5.951947988837702</v>
      </c>
      <c r="CYM24">
        <v>2.677808431395299E-05</v>
      </c>
      <c r="CYW24">
        <v>3.371005353051583</v>
      </c>
      <c r="CYX24">
        <v>6.37229490363181</v>
      </c>
      <c r="CYY24">
        <v>1.330352559169328E-05</v>
      </c>
      <c r="CZF24">
        <v>-1.363600955296796</v>
      </c>
      <c r="CZG24">
        <v>1.638334305790057</v>
      </c>
      <c r="CZH24">
        <v>2.996188379430107E-05</v>
      </c>
      <c r="CZL24">
        <v>-3.263488822835389</v>
      </c>
      <c r="CZM24">
        <v>-0.2647417913805376</v>
      </c>
      <c r="CZN24">
        <v>1.255944140105356E-05</v>
      </c>
      <c r="CZO24">
        <v>-6.888266973324038</v>
      </c>
      <c r="CZP24">
        <v>-3.884895253650323</v>
      </c>
      <c r="CZQ24">
        <v>9.094794846495052E-05</v>
      </c>
      <c r="CZX24">
        <v>-2.083147199935991</v>
      </c>
      <c r="CZY24">
        <v>0.9179801731551147</v>
      </c>
      <c r="CZZ24">
        <v>1.016776069239715E-05</v>
      </c>
      <c r="DAD24">
        <v>-4.569051181396856</v>
      </c>
      <c r="DAE24">
        <v>-1.564365246361477</v>
      </c>
      <c r="DAF24">
        <v>0.0001756638972463522</v>
      </c>
      <c r="DAG24">
        <v>-8.59354534857305</v>
      </c>
      <c r="DAH24">
        <v>-5.594077938035944</v>
      </c>
      <c r="DAI24">
        <v>2.269212287887891E-06</v>
      </c>
      <c r="DAJ24">
        <v>-7.673996263988812</v>
      </c>
      <c r="DAK24">
        <v>-4.672654606668535</v>
      </c>
      <c r="DAL24">
        <v>1.440035492043053E-05</v>
      </c>
      <c r="DAS24">
        <v>-6.158304165306502</v>
      </c>
      <c r="DAT24">
        <v>-3.158023781004084</v>
      </c>
      <c r="DAU24">
        <v>6.289228563411798E-07</v>
      </c>
      <c r="DAV24">
        <v>-3.169230143218654</v>
      </c>
      <c r="DAW24">
        <v>-0.1757242985488822</v>
      </c>
      <c r="DAX24">
        <v>0.0003373924276250082</v>
      </c>
      <c r="DAY24">
        <v>-10.41558873706391</v>
      </c>
      <c r="DAZ24">
        <v>-7.414045942819454</v>
      </c>
      <c r="DBA24">
        <v>1.904171264584872E-05</v>
      </c>
      <c r="DBB24">
        <v>-3.695831011401532</v>
      </c>
      <c r="DBC24">
        <v>-0.6906136775459339</v>
      </c>
      <c r="DBD24">
        <v>0.0002177645804861782</v>
      </c>
      <c r="DBE24">
        <v>1.010268592192296</v>
      </c>
      <c r="DBF24">
        <v>4.008887650798581</v>
      </c>
      <c r="DBG24">
        <v>1.525599306301713E-05</v>
      </c>
      <c r="DBN24">
        <v>-10.4372094337143</v>
      </c>
      <c r="DBO24">
        <v>-7.438414205807893</v>
      </c>
      <c r="DBP24">
        <v>1.161180638002163E-05</v>
      </c>
      <c r="DBQ24">
        <v>-3.329513666521342</v>
      </c>
      <c r="DBR24">
        <v>-0.3259253785082908</v>
      </c>
      <c r="DBS24">
        <v>0.0001030064869168631</v>
      </c>
      <c r="DBW24">
        <v>2.75694387724</v>
      </c>
      <c r="DBX24">
        <v>5.755050692347321</v>
      </c>
      <c r="DBY24">
        <v>2.867319230292651E-05</v>
      </c>
      <c r="DCC24">
        <v>-0.1591694490837037</v>
      </c>
      <c r="DCD24">
        <v>2.844904716386008</v>
      </c>
      <c r="DCE24">
        <v>0.0001327905941967386</v>
      </c>
      <c r="DCO24">
        <v>-7.122323273190143</v>
      </c>
      <c r="DCP24">
        <v>-4.117892176791204</v>
      </c>
      <c r="DCQ24">
        <v>0.0001570769223735147</v>
      </c>
      <c r="DCR24">
        <v>5.211659156585471</v>
      </c>
      <c r="DCS24">
        <v>8.209963375698608</v>
      </c>
      <c r="DCT24">
        <v>2.300538252998555E-05</v>
      </c>
      <c r="DDA24">
        <v>-2.136944493364222</v>
      </c>
      <c r="DDB24">
        <v>0.8643027701866124</v>
      </c>
      <c r="DDC24">
        <v>1.244533092192647E-05</v>
      </c>
      <c r="DDD24">
        <v>3.271192964829204</v>
      </c>
      <c r="DDE24">
        <v>6.269325020157097</v>
      </c>
      <c r="DDF24">
        <v>2.79137383844381E-05</v>
      </c>
      <c r="DDG24">
        <v>-2.619956895731294</v>
      </c>
      <c r="DDH24">
        <v>0.3855418389673391</v>
      </c>
      <c r="DDI24">
        <v>0.0002418886662875888</v>
      </c>
      <c r="DDJ24">
        <v>3.155845509327582</v>
      </c>
      <c r="DDK24">
        <v>6.154080359765332</v>
      </c>
      <c r="DDL24">
        <v>2.492602381688909E-05</v>
      </c>
      <c r="DDS24">
        <v>-2.810569977165975</v>
      </c>
      <c r="DDT24">
        <v>0.1918888150711991</v>
      </c>
      <c r="DDU24">
        <v>4.836527412471189E-05</v>
      </c>
      <c r="DDV24">
        <v>-11.4742541527302</v>
      </c>
      <c r="DDW24">
        <v>-8.478258533810497</v>
      </c>
      <c r="DDX24">
        <v>0.0001282805426898814</v>
      </c>
      <c r="DEH24">
        <v>-0.399354822221998</v>
      </c>
      <c r="DEI24">
        <v>2.604012598961352</v>
      </c>
      <c r="DEJ24">
        <v>9.071620340856372E-05</v>
      </c>
      <c r="DFF24">
        <v>2.63016914291893</v>
      </c>
      <c r="DFG24">
        <v>5.631412609258293</v>
      </c>
      <c r="DFH24">
        <v>1.236966829703514E-05</v>
      </c>
      <c r="DFI24">
        <v>-2.880635858811589</v>
      </c>
      <c r="DFJ24">
        <v>0.117861889286223</v>
      </c>
      <c r="DFK24">
        <v>1.805408622102774E-05</v>
      </c>
      <c r="DFL24">
        <v>-5.310935351708738</v>
      </c>
      <c r="DFM24">
        <v>-2.306431699001211</v>
      </c>
      <c r="DFN24">
        <v>0.0001622631016801106</v>
      </c>
      <c r="DFO24">
        <v>-9.437909213756607</v>
      </c>
      <c r="DFP24">
        <v>-6.438846387898783</v>
      </c>
      <c r="DFQ24">
        <v>7.026362982116235E-06</v>
      </c>
      <c r="DFR24">
        <v>2.350255899334492</v>
      </c>
      <c r="DFS24">
        <v>5.351771845962179</v>
      </c>
      <c r="DFT24">
        <v>1.838475342394998E-05</v>
      </c>
      <c r="DFU24">
        <v>-2.91231989266632</v>
      </c>
      <c r="DFV24">
        <v>0.09329839589891076</v>
      </c>
      <c r="DFW24">
        <v>0.0002525213312175983</v>
      </c>
      <c r="DGM24">
        <v>-3.432724657392904</v>
      </c>
      <c r="DGN24">
        <v>-0.4296197136373349</v>
      </c>
      <c r="DGO24">
        <v>7.712540580198757E-05</v>
      </c>
      <c r="DGP24">
        <v>-7.042080444449866</v>
      </c>
      <c r="DGQ24">
        <v>-4.040418791139869</v>
      </c>
      <c r="DGR24">
        <v>2.208873378098339E-05</v>
      </c>
      <c r="DHE24">
        <v>-4.186959649338561</v>
      </c>
      <c r="DHF24">
        <v>-1.183374272615165</v>
      </c>
      <c r="DHG24">
        <v>0.000102839409989345</v>
      </c>
      <c r="DHH24">
        <v>5.831097881345003</v>
      </c>
      <c r="DHI24">
        <v>8.832944204853483</v>
      </c>
      <c r="DHJ24">
        <v>2.727128398372773E-05</v>
      </c>
      <c r="DHK24">
        <v>4.769563779260134</v>
      </c>
      <c r="DHL24">
        <v>7.769940775420808</v>
      </c>
      <c r="DHM24">
        <v>1.137008841298758E-06</v>
      </c>
      <c r="DHN24">
        <v>-7.812096786852777</v>
      </c>
      <c r="DHO24">
        <v>-4.815955225320021</v>
      </c>
      <c r="DHP24">
        <v>0.0001191003792440649</v>
      </c>
      <c r="DHQ24">
        <v>-2.89103916435915</v>
      </c>
      <c r="DHR24">
        <v>0.1071814319212378</v>
      </c>
      <c r="DHS24">
        <v>2.533022077895041E-05</v>
      </c>
      <c r="DHT24">
        <v>-0.7794936655161764</v>
      </c>
      <c r="DHU24">
        <v>2.223020316043812</v>
      </c>
      <c r="DHV24">
        <v>5.056082627171104E-05</v>
      </c>
      <c r="DIC24">
        <v>0.4698782909887618</v>
      </c>
      <c r="DID24">
        <v>3.468440529456149</v>
      </c>
      <c r="DIE24">
        <v>1.653726579729581E-05</v>
      </c>
      <c r="DIF24">
        <v>-0.6515258898423777</v>
      </c>
      <c r="DIG24">
        <v>2.354180234708509</v>
      </c>
      <c r="DIH24">
        <v>0.0002604788591218762</v>
      </c>
      <c r="DIL24">
        <v>-7.266750304777006</v>
      </c>
      <c r="DIM24">
        <v>-4.26245860982295</v>
      </c>
      <c r="DIN24">
        <v>0.0001473491646293816</v>
      </c>
      <c r="DJA24">
        <v>-8.123319381659766</v>
      </c>
      <c r="DJB24">
        <v>-5.126726085395043</v>
      </c>
      <c r="DJC24">
        <v>9.284504271961211E-05</v>
      </c>
      <c r="DJG24">
        <v>-2.900976728007783</v>
      </c>
      <c r="DJH24">
        <v>0.1025838210160773</v>
      </c>
      <c r="DJI24">
        <v>0.0001014200748104797</v>
      </c>
      <c r="DJJ24">
        <v>-0.001299452143375508</v>
      </c>
      <c r="DJK24">
        <v>2.998900035824936</v>
      </c>
      <c r="DJL24">
        <v>3.183635960079972E-07</v>
      </c>
      <c r="DJM24">
        <v>-1.129888306079953</v>
      </c>
      <c r="DJN24">
        <v>1.868333853548585</v>
      </c>
      <c r="DJO24">
        <v>2.528573109119806E-05</v>
      </c>
      <c r="DJP24">
        <v>-7.628241608744086</v>
      </c>
      <c r="DJQ24">
        <v>-4.626164693883299</v>
      </c>
      <c r="DJR24">
        <v>3.45086027116588E-05</v>
      </c>
      <c r="DJV24">
        <v>4.62546348440976</v>
      </c>
      <c r="DJW24">
        <v>7.626046526784731</v>
      </c>
      <c r="DJX24">
        <v>2.719507288093341E-06</v>
      </c>
      <c r="DJY24">
        <v>4.158585385664775</v>
      </c>
      <c r="DJZ24">
        <v>7.163749990722222</v>
      </c>
      <c r="DKA24">
        <v>0.0002133851631952187</v>
      </c>
      <c r="DKB24">
        <v>0.8859026929271682</v>
      </c>
      <c r="DKC24">
        <v>3.885033514752216</v>
      </c>
      <c r="DKD24">
        <v>6.043765598508072E-06</v>
      </c>
    </row>
    <row r="25" spans="1:3000">
      <c r="A25">
        <v>1.594448227216577</v>
      </c>
      <c r="B25">
        <v>4.596162981512178</v>
      </c>
      <c r="C25">
        <v>2.352305835426506E-05</v>
      </c>
      <c r="P25">
        <v>-3.796235276799976</v>
      </c>
      <c r="Q25">
        <v>-0.7997222857012805</v>
      </c>
      <c r="R25">
        <v>9.727384862220773E-05</v>
      </c>
      <c r="AB25">
        <v>3.325934328336948</v>
      </c>
      <c r="AC25">
        <v>6.336410975032024</v>
      </c>
      <c r="AD25">
        <v>0.0008780810077875522</v>
      </c>
      <c r="AT25">
        <v>2.654827443619654</v>
      </c>
      <c r="AU25">
        <v>5.657990249806646</v>
      </c>
      <c r="AV25">
        <v>8.002674381184091E-05</v>
      </c>
      <c r="AW25">
        <v>-4.574418100449408</v>
      </c>
      <c r="AX25">
        <v>-1.574891592655493</v>
      </c>
      <c r="AY25">
        <v>1.793558953790564E-06</v>
      </c>
      <c r="AZ25">
        <v>7.691037150017927</v>
      </c>
      <c r="BA25">
        <v>10.70136219205214</v>
      </c>
      <c r="BB25">
        <v>0.0008528519440654486</v>
      </c>
      <c r="BC25">
        <v>-0.4153135339671391</v>
      </c>
      <c r="BD25">
        <v>2.572492018137909</v>
      </c>
      <c r="BE25">
        <v>0.001189636475701648</v>
      </c>
      <c r="BL25">
        <v>-5.574162237868426</v>
      </c>
      <c r="BM25">
        <v>-2.580788666877135</v>
      </c>
      <c r="BN25">
        <v>0.0003512764912597542</v>
      </c>
      <c r="BR25">
        <v>2.991088170021446</v>
      </c>
      <c r="BS25">
        <v>5.987185338350303</v>
      </c>
      <c r="BT25">
        <v>0.0001218567604262511</v>
      </c>
      <c r="CD25">
        <v>1.615007512393776</v>
      </c>
      <c r="CE25">
        <v>4.612750951826024</v>
      </c>
      <c r="CF25">
        <v>4.073652476744288E-05</v>
      </c>
      <c r="CM25">
        <v>-4.855641193243263</v>
      </c>
      <c r="CN25">
        <v>-1.859167510346145</v>
      </c>
      <c r="CO25">
        <v>9.947929848060499E-05</v>
      </c>
      <c r="CP25">
        <v>-0.1053553840842927</v>
      </c>
      <c r="CQ25">
        <v>2.891087338683267</v>
      </c>
      <c r="CR25">
        <v>0.0001012337704674837</v>
      </c>
      <c r="CS25">
        <v>3.153058152955479</v>
      </c>
      <c r="CT25">
        <v>6.154062041682351</v>
      </c>
      <c r="CU25">
        <v>8.062340607524835E-06</v>
      </c>
      <c r="CV25">
        <v>-6.627686526151839</v>
      </c>
      <c r="CW25">
        <v>-3.626462423454756</v>
      </c>
      <c r="CX25">
        <v>1.198741930404605E-05</v>
      </c>
      <c r="DH25">
        <v>-6.314889691254854</v>
      </c>
      <c r="DI25">
        <v>-3.319481916936442</v>
      </c>
      <c r="DJ25">
        <v>0.0001687082936850757</v>
      </c>
      <c r="DK25">
        <v>-6.474732752541696</v>
      </c>
      <c r="DL25">
        <v>-3.476107951262414</v>
      </c>
      <c r="DM25">
        <v>1.512937217171555E-05</v>
      </c>
      <c r="DQ25">
        <v>-3.195867171768135</v>
      </c>
      <c r="DR25">
        <v>-0.1940783986954016</v>
      </c>
      <c r="DS25">
        <v>2.559767284587272E-05</v>
      </c>
      <c r="DW25">
        <v>-7.447530872398771</v>
      </c>
      <c r="DX25">
        <v>-4.449168922801654</v>
      </c>
      <c r="DY25">
        <v>2.146567297909309E-05</v>
      </c>
      <c r="DZ25">
        <v>2.302602392032117</v>
      </c>
      <c r="EA25">
        <v>5.301570267317577</v>
      </c>
      <c r="EB25">
        <v>8.522251410920725E-06</v>
      </c>
      <c r="EC25">
        <v>-0.337349822155175</v>
      </c>
      <c r="ED25">
        <v>2.664652337629642</v>
      </c>
      <c r="EE25">
        <v>3.206915043152163E-05</v>
      </c>
      <c r="EL25">
        <v>-4.184047387717554</v>
      </c>
      <c r="EM25">
        <v>-1.181736435735861</v>
      </c>
      <c r="EN25">
        <v>4.272399249352886E-05</v>
      </c>
      <c r="ER25">
        <v>0.4752845228343893</v>
      </c>
      <c r="ES25">
        <v>3.4737846492364</v>
      </c>
      <c r="ET25">
        <v>1.799696647956584E-05</v>
      </c>
      <c r="EU25">
        <v>-3.939673622588179</v>
      </c>
      <c r="EV25">
        <v>-0.93741131399679</v>
      </c>
      <c r="EW25">
        <v>4.094432130139133E-05</v>
      </c>
      <c r="FA25">
        <v>7.952519451627721</v>
      </c>
      <c r="FB25">
        <v>10.95136357586285</v>
      </c>
      <c r="FC25">
        <v>1.06883902705305E-05</v>
      </c>
      <c r="FM25">
        <v>-9.39627010309936</v>
      </c>
      <c r="FN25">
        <v>-6.393504954074293</v>
      </c>
      <c r="FO25">
        <v>6.116839304663546E-05</v>
      </c>
      <c r="FP25">
        <v>0.927717619425044</v>
      </c>
      <c r="FQ25">
        <v>3.92923733892767</v>
      </c>
      <c r="FR25">
        <v>1.847637893330464E-05</v>
      </c>
      <c r="FV25">
        <v>-8.011512608119425</v>
      </c>
      <c r="FW25">
        <v>-5.007765077847694</v>
      </c>
      <c r="FX25">
        <v>0.00011235186510033</v>
      </c>
      <c r="GB25">
        <v>2.561597919850089</v>
      </c>
      <c r="GC25">
        <v>5.558651514956325</v>
      </c>
      <c r="GD25">
        <v>6.945041438399089E-05</v>
      </c>
      <c r="GH25">
        <v>6.909847219878851</v>
      </c>
      <c r="GI25">
        <v>9.904980663713573</v>
      </c>
      <c r="GJ25">
        <v>0.0001894669512784496</v>
      </c>
      <c r="GK25">
        <v>-2.187393892446351</v>
      </c>
      <c r="GL25">
        <v>0.8105495023025997</v>
      </c>
      <c r="GM25">
        <v>3.383700126916427E-05</v>
      </c>
      <c r="GN25">
        <v>-6.858560896449304</v>
      </c>
      <c r="GO25">
        <v>-3.847770565515839</v>
      </c>
      <c r="GP25">
        <v>0.0009314499332295597</v>
      </c>
      <c r="GQ25">
        <v>4.918601413904367</v>
      </c>
      <c r="GR25">
        <v>7.923764829670322</v>
      </c>
      <c r="GS25">
        <v>0.0002132868989769401</v>
      </c>
      <c r="HF25">
        <v>3.379214716016238</v>
      </c>
      <c r="HG25">
        <v>6.377532775936762</v>
      </c>
      <c r="HH25">
        <v>2.263137944756026E-05</v>
      </c>
      <c r="HI25">
        <v>5.227403209560748</v>
      </c>
      <c r="HJ25">
        <v>8.229745657507452</v>
      </c>
      <c r="HK25">
        <v>4.389649906415129E-05</v>
      </c>
      <c r="HU25">
        <v>-6.407236609361592</v>
      </c>
      <c r="HV25">
        <v>-3.405382854368404</v>
      </c>
      <c r="HW25">
        <v>2.749126059817086E-05</v>
      </c>
      <c r="HX25">
        <v>5.569744849706765</v>
      </c>
      <c r="HY25">
        <v>8.566526530240326</v>
      </c>
      <c r="HZ25">
        <v>8.286064150446003E-05</v>
      </c>
      <c r="IM25">
        <v>4.600897866776673</v>
      </c>
      <c r="IN25">
        <v>7.598673897107691</v>
      </c>
      <c r="IO25">
        <v>3.956832870842615E-05</v>
      </c>
      <c r="IP25">
        <v>-2.738943304169706</v>
      </c>
      <c r="IQ25">
        <v>0.2541343647422237</v>
      </c>
      <c r="IR25">
        <v>0.0003833493415429015</v>
      </c>
      <c r="JE25">
        <v>0.9938686029146478</v>
      </c>
      <c r="JF25">
        <v>3.992558210320966</v>
      </c>
      <c r="JG25">
        <v>1.3737029996607E-05</v>
      </c>
      <c r="JN25">
        <v>7.202035749823835</v>
      </c>
      <c r="JO25">
        <v>10.2090609230973</v>
      </c>
      <c r="JP25">
        <v>0.0003948244761782011</v>
      </c>
      <c r="JT25">
        <v>2.52235472765663</v>
      </c>
      <c r="JU25">
        <v>5.517156857761282</v>
      </c>
      <c r="JV25">
        <v>0.0002161428115916543</v>
      </c>
      <c r="KC25">
        <v>2.408748320687253</v>
      </c>
      <c r="KD25">
        <v>5.399355040950387</v>
      </c>
      <c r="KE25">
        <v>0.0007058696337201208</v>
      </c>
      <c r="KL25">
        <v>5.954535501319522</v>
      </c>
      <c r="KM25">
        <v>8.955107473904114</v>
      </c>
      <c r="KN25">
        <v>2.617221100201522E-06</v>
      </c>
      <c r="KO25">
        <v>2.935832677228085</v>
      </c>
      <c r="KP25">
        <v>5.938876425633531</v>
      </c>
      <c r="KQ25">
        <v>7.411523484521732E-05</v>
      </c>
      <c r="LG25">
        <v>0.6273947205956719</v>
      </c>
      <c r="LH25">
        <v>3.634566120602855</v>
      </c>
      <c r="LI25">
        <v>0.0004114318245042422</v>
      </c>
      <c r="LJ25">
        <v>0.9056490820305878</v>
      </c>
      <c r="LK25">
        <v>3.902428213868575</v>
      </c>
      <c r="LL25">
        <v>8.299193373651493E-05</v>
      </c>
      <c r="LM25">
        <v>-0.6478079836365194</v>
      </c>
      <c r="LN25">
        <v>2.348141043758276</v>
      </c>
      <c r="LO25">
        <v>0.000131283032384952</v>
      </c>
      <c r="LP25">
        <v>-1.895572478929494</v>
      </c>
      <c r="LQ25">
        <v>1.106457618634232</v>
      </c>
      <c r="LR25">
        <v>3.29703689459543E-05</v>
      </c>
      <c r="LS25">
        <v>-5.590957011120882</v>
      </c>
      <c r="LT25">
        <v>-2.589685783923485</v>
      </c>
      <c r="LU25">
        <v>1.292814869921298E-05</v>
      </c>
      <c r="LV25">
        <v>9.085115476485061</v>
      </c>
      <c r="LW25">
        <v>12.08375556468173</v>
      </c>
      <c r="LX25">
        <v>1.47948809026237E-05</v>
      </c>
      <c r="ME25">
        <v>-3.906825409928507</v>
      </c>
      <c r="MF25">
        <v>-0.903530663199427</v>
      </c>
      <c r="MG25">
        <v>8.684284807028035E-05</v>
      </c>
      <c r="MH25">
        <v>-2.799810321517411</v>
      </c>
      <c r="MI25">
        <v>0.1986941657853889</v>
      </c>
      <c r="MJ25">
        <v>1.789246581990322E-05</v>
      </c>
      <c r="MK25">
        <v>4.05065135235772</v>
      </c>
      <c r="ML25">
        <v>7.046940344310247</v>
      </c>
      <c r="MM25">
        <v>0.0001101726458272708</v>
      </c>
      <c r="MN25">
        <v>2.819670456702723</v>
      </c>
      <c r="MO25">
        <v>5.821807571716241</v>
      </c>
      <c r="MP25">
        <v>3.653808464803569E-05</v>
      </c>
      <c r="NF25">
        <v>2.450197489350406</v>
      </c>
      <c r="NG25">
        <v>5.447944371821173</v>
      </c>
      <c r="NH25">
        <v>4.061230880431479E-05</v>
      </c>
      <c r="NI25">
        <v>-0.1081443535563368</v>
      </c>
      <c r="NJ25">
        <v>2.894537242808532</v>
      </c>
      <c r="NK25">
        <v>5.752767251262808E-05</v>
      </c>
      <c r="NO25">
        <v>1.37586138399556</v>
      </c>
      <c r="NP25">
        <v>4.373902204526821</v>
      </c>
      <c r="NQ25">
        <v>3.070707352584911E-05</v>
      </c>
      <c r="NR25">
        <v>-8.61619735227575</v>
      </c>
      <c r="NS25">
        <v>-5.617584253836512</v>
      </c>
      <c r="NT25">
        <v>1.538796751395601E-05</v>
      </c>
      <c r="NX25">
        <v>-8.606150873268463</v>
      </c>
      <c r="NY25">
        <v>-5.601802949351497</v>
      </c>
      <c r="NZ25">
        <v>0.0001512355391018098</v>
      </c>
      <c r="OA25">
        <v>-1.34240911204164</v>
      </c>
      <c r="OB25">
        <v>1.654797442116742</v>
      </c>
      <c r="OC25">
        <v>6.242671736041834E-05</v>
      </c>
      <c r="OD25">
        <v>4.929929193273822</v>
      </c>
      <c r="OE25">
        <v>7.925929742284209</v>
      </c>
      <c r="OF25">
        <v>0.000127964865746536</v>
      </c>
      <c r="OM25">
        <v>1.688201065973162</v>
      </c>
      <c r="ON25">
        <v>4.691804030580458</v>
      </c>
      <c r="OO25">
        <v>0.0001038508316914805</v>
      </c>
      <c r="OP25">
        <v>-6.511628616596778</v>
      </c>
      <c r="OQ25">
        <v>-3.510250766623408</v>
      </c>
      <c r="OR25">
        <v>1.518776439292773E-05</v>
      </c>
      <c r="OS25">
        <v>-3.765009797286659</v>
      </c>
      <c r="OT25">
        <v>-0.7637218384787309</v>
      </c>
      <c r="OU25">
        <v>1.327070312735869E-05</v>
      </c>
      <c r="OV25">
        <v>-10.17914603804995</v>
      </c>
      <c r="OW25">
        <v>-7.182140500282559</v>
      </c>
      <c r="OX25">
        <v>7.173443250016367E-05</v>
      </c>
      <c r="OY25">
        <v>-5.21019132234948</v>
      </c>
      <c r="OZ25">
        <v>-2.213658000444741</v>
      </c>
      <c r="PA25">
        <v>9.614285612931302E-05</v>
      </c>
      <c r="PB25">
        <v>-5.551186906103612</v>
      </c>
      <c r="PC25">
        <v>-2.549946592402931</v>
      </c>
      <c r="PD25">
        <v>1.23070246087783E-05</v>
      </c>
      <c r="PK25">
        <v>-4.125915548218029</v>
      </c>
      <c r="PL25">
        <v>-1.127013562005653</v>
      </c>
      <c r="PM25">
        <v>9.645074222502679E-06</v>
      </c>
      <c r="PQ25">
        <v>-3.109716275123666</v>
      </c>
      <c r="PR25">
        <v>-0.1152132993678909</v>
      </c>
      <c r="PS25">
        <v>0.0002417382043327347</v>
      </c>
      <c r="PW25">
        <v>-3.905168663574073</v>
      </c>
      <c r="PX25">
        <v>-0.9039821054839192</v>
      </c>
      <c r="PY25">
        <v>1.126336081048347E-05</v>
      </c>
      <c r="PZ25">
        <v>-2.402559821955654</v>
      </c>
      <c r="QA25">
        <v>0.600613560294213</v>
      </c>
      <c r="QB25">
        <v>8.056283923015438E-05</v>
      </c>
      <c r="QF25">
        <v>-6.202389280846945</v>
      </c>
      <c r="QG25">
        <v>-3.208719404361716</v>
      </c>
      <c r="QH25">
        <v>0.0003205637096980566</v>
      </c>
      <c r="RG25">
        <v>-4.191325108551494</v>
      </c>
      <c r="RH25">
        <v>-1.19631342158306</v>
      </c>
      <c r="RI25">
        <v>0.0001990661352071289</v>
      </c>
      <c r="RP25">
        <v>0.6819113182549102</v>
      </c>
      <c r="RQ25">
        <v>3.680013675527573</v>
      </c>
      <c r="RR25">
        <v>2.880838336493864E-05</v>
      </c>
      <c r="SE25">
        <v>-4.332941134762525</v>
      </c>
      <c r="SF25">
        <v>-1.335103214339329</v>
      </c>
      <c r="SG25">
        <v>3.739670477149556E-05</v>
      </c>
      <c r="SH25">
        <v>-5.969227424639413</v>
      </c>
      <c r="SI25">
        <v>-2.972253178898351</v>
      </c>
      <c r="SJ25">
        <v>7.324151068383148E-05</v>
      </c>
      <c r="SN25">
        <v>-0.8350332977428999</v>
      </c>
      <c r="SO25">
        <v>2.152889730471606</v>
      </c>
      <c r="SP25">
        <v>0.001166825980060912</v>
      </c>
      <c r="SQ25">
        <v>-0.009721960697674947</v>
      </c>
      <c r="SR25">
        <v>2.99093699076347</v>
      </c>
      <c r="SS25">
        <v>3.473736225161358E-06</v>
      </c>
      <c r="ST25">
        <v>-6.743113304759906</v>
      </c>
      <c r="SU25">
        <v>-3.745167244125925</v>
      </c>
      <c r="SV25">
        <v>3.37493353542547E-05</v>
      </c>
      <c r="SW25">
        <v>3.90990619902477</v>
      </c>
      <c r="SX25">
        <v>6.909217474931447</v>
      </c>
      <c r="SY25">
        <v>3.794727013787373E-06</v>
      </c>
      <c r="SZ25">
        <v>-3.646961031658419</v>
      </c>
      <c r="TA25">
        <v>-0.6502054445103479</v>
      </c>
      <c r="TB25">
        <v>8.420971803007933E-05</v>
      </c>
      <c r="TC25">
        <v>3.652336258293627</v>
      </c>
      <c r="TD25">
        <v>6.650843913150933</v>
      </c>
      <c r="TE25">
        <v>1.78167521993744E-05</v>
      </c>
      <c r="TI25">
        <v>5.801198770345707</v>
      </c>
      <c r="TJ25">
        <v>8.799751432085877</v>
      </c>
      <c r="TK25">
        <v>1.675830430693441E-05</v>
      </c>
      <c r="TL25">
        <v>3.91017049570953</v>
      </c>
      <c r="TM25">
        <v>6.906664257365759</v>
      </c>
      <c r="TN25">
        <v>9.834965858664975E-05</v>
      </c>
      <c r="TO25">
        <v>0.08400313856724287</v>
      </c>
      <c r="TP25">
        <v>3.081927284913769</v>
      </c>
      <c r="TQ25">
        <v>3.447334712512206E-05</v>
      </c>
      <c r="TR25">
        <v>-3.925134329768556</v>
      </c>
      <c r="TS25">
        <v>-0.9275369756979192</v>
      </c>
      <c r="TT25">
        <v>4.618165969507295E-05</v>
      </c>
      <c r="TU25">
        <v>-6.611976025155184</v>
      </c>
      <c r="TV25">
        <v>-3.614112871528588</v>
      </c>
      <c r="TW25">
        <v>3.652889938822153E-05</v>
      </c>
      <c r="TX25">
        <v>-5.174065743897181</v>
      </c>
      <c r="TY25">
        <v>-2.172136661172235</v>
      </c>
      <c r="TZ25">
        <v>2.977088127748296E-05</v>
      </c>
      <c r="UD25">
        <v>-2.941543097891944</v>
      </c>
      <c r="UE25">
        <v>0.05715172562233002</v>
      </c>
      <c r="UF25">
        <v>1.362788527114424E-05</v>
      </c>
      <c r="UM25">
        <v>-0.1378271821985519</v>
      </c>
      <c r="UN25">
        <v>2.867655096899838</v>
      </c>
      <c r="UO25">
        <v>0.0002404430729011459</v>
      </c>
      <c r="US25">
        <v>-2.162316499961868</v>
      </c>
      <c r="UT25">
        <v>0.8317584900260169</v>
      </c>
      <c r="UU25">
        <v>0.0002808459491492708</v>
      </c>
      <c r="VB25">
        <v>-8.049146396785236</v>
      </c>
      <c r="VC25">
        <v>-5.046818488499359</v>
      </c>
      <c r="VD25">
        <v>4.335325589963547E-05</v>
      </c>
      <c r="VQ25">
        <v>-4.129824350147484</v>
      </c>
      <c r="VR25">
        <v>-1.135949889155839</v>
      </c>
      <c r="VS25">
        <v>0.0003001778251430515</v>
      </c>
      <c r="VZ25">
        <v>-7.077369399984115</v>
      </c>
      <c r="WA25">
        <v>-4.079547751135889</v>
      </c>
      <c r="WB25">
        <v>3.796170992348495E-05</v>
      </c>
      <c r="WI25">
        <v>-8.799033254435299</v>
      </c>
      <c r="WJ25">
        <v>-5.796398494030198</v>
      </c>
      <c r="WK25">
        <v>5.55356991383095E-05</v>
      </c>
      <c r="WR25">
        <v>3.509688959072659</v>
      </c>
      <c r="WS25">
        <v>6.512245063885191</v>
      </c>
      <c r="WT25">
        <v>5.226937450122082E-05</v>
      </c>
      <c r="WX25">
        <v>-0.04776696208957502</v>
      </c>
      <c r="WY25">
        <v>2.949467379741735</v>
      </c>
      <c r="WZ25">
        <v>6.1190920848349E-05</v>
      </c>
      <c r="XG25">
        <v>2.047984100299626</v>
      </c>
      <c r="XH25">
        <v>5.045558902380346</v>
      </c>
      <c r="XI25">
        <v>4.705267958141353E-05</v>
      </c>
      <c r="XJ25">
        <v>-4.844823405290957</v>
      </c>
      <c r="XK25">
        <v>-1.847495872216579</v>
      </c>
      <c r="XL25">
        <v>5.713663574833651E-05</v>
      </c>
      <c r="XP25">
        <v>2.814039906937774</v>
      </c>
      <c r="XQ25">
        <v>5.815204484589669</v>
      </c>
      <c r="XR25">
        <v>1.084992885835309E-05</v>
      </c>
      <c r="XS25">
        <v>2.102260778534168</v>
      </c>
      <c r="XT25">
        <v>5.103958576942418</v>
      </c>
      <c r="XU25">
        <v>2.306015548043225E-05</v>
      </c>
      <c r="XY25">
        <v>-10.2817853806792</v>
      </c>
      <c r="XZ25">
        <v>-7.271578644048169</v>
      </c>
      <c r="YA25">
        <v>0.0008334197812416952</v>
      </c>
      <c r="YE25">
        <v>3.509829616748681</v>
      </c>
      <c r="YF25">
        <v>6.511485207115127</v>
      </c>
      <c r="YG25">
        <v>2.192783569175988E-05</v>
      </c>
      <c r="YH25">
        <v>0.757217643768104</v>
      </c>
      <c r="YI25">
        <v>3.757135319057895</v>
      </c>
      <c r="YJ25">
        <v>5.421886328836543E-08</v>
      </c>
      <c r="YN25">
        <v>-0.1963685922587003</v>
      </c>
      <c r="YO25">
        <v>2.799721395904636</v>
      </c>
      <c r="YP25">
        <v>0.0001223055405027899</v>
      </c>
      <c r="YQ25">
        <v>-1.891311324801372</v>
      </c>
      <c r="YR25">
        <v>1.109031272878751</v>
      </c>
      <c r="YS25">
        <v>9.389853634029311E-07</v>
      </c>
      <c r="YT25">
        <v>-0.9331952216607574</v>
      </c>
      <c r="YU25">
        <v>2.063972227070288</v>
      </c>
      <c r="YV25">
        <v>6.418677353005292E-05</v>
      </c>
      <c r="ZC25">
        <v>-7.146666148256103</v>
      </c>
      <c r="ZD25">
        <v>-4.144691293226814</v>
      </c>
      <c r="ZE25">
        <v>3.120041909365961E-05</v>
      </c>
      <c r="ZF25">
        <v>6.736428559736706</v>
      </c>
      <c r="ZG25">
        <v>9.735143495428218</v>
      </c>
      <c r="ZH25">
        <v>1.321112221559026E-05</v>
      </c>
      <c r="ZI25">
        <v>-10.36577679322366</v>
      </c>
      <c r="ZJ25">
        <v>-7.364937936329491</v>
      </c>
      <c r="ZK25">
        <v>5.629447111109177E-06</v>
      </c>
      <c r="ZL25">
        <v>2.561494899682472</v>
      </c>
      <c r="ZM25">
        <v>5.560038685847701</v>
      </c>
      <c r="ZN25">
        <v>1.696446986062543E-05</v>
      </c>
      <c r="ZO25">
        <v>3.979509509789058</v>
      </c>
      <c r="ZP25">
        <v>6.976837877287812</v>
      </c>
      <c r="ZQ25">
        <v>5.710096177372693E-05</v>
      </c>
      <c r="AAJ25">
        <v>-7.269010459232186</v>
      </c>
      <c r="AAK25">
        <v>-4.266981747794972</v>
      </c>
      <c r="AAL25">
        <v>3.292536076386867E-05</v>
      </c>
      <c r="AAM25">
        <v>-4.284249250439742</v>
      </c>
      <c r="AAN25">
        <v>-1.289509403163304</v>
      </c>
      <c r="AAO25">
        <v>0.000221353653401579</v>
      </c>
      <c r="AAS25">
        <v>-0.4462520256451088</v>
      </c>
      <c r="AAT25">
        <v>2.558046659866729</v>
      </c>
      <c r="AAU25">
        <v>0.0001478295770374788</v>
      </c>
      <c r="ABE25">
        <v>2.52799151970576</v>
      </c>
      <c r="ABF25">
        <v>5.522741407604792</v>
      </c>
      <c r="ABG25">
        <v>0.0002205094165818671</v>
      </c>
      <c r="ABH25">
        <v>6.658108283678853</v>
      </c>
      <c r="ABI25">
        <v>9.655585654792958</v>
      </c>
      <c r="ABJ25">
        <v>5.09092519676258E-05</v>
      </c>
      <c r="ACF25">
        <v>-2.471964700755818</v>
      </c>
      <c r="ACG25">
        <v>0.530337103342357</v>
      </c>
      <c r="ACH25">
        <v>4.238641685099517E-05</v>
      </c>
      <c r="ACI25">
        <v>0.3100419883907491</v>
      </c>
      <c r="ACJ25">
        <v>3.312462892596395</v>
      </c>
      <c r="ACK25">
        <v>4.688621738329019E-05</v>
      </c>
      <c r="ACL25">
        <v>-10.79197886449426</v>
      </c>
      <c r="ACM25">
        <v>-7.790165360926145</v>
      </c>
      <c r="ACN25">
        <v>2.631036153251523E-05</v>
      </c>
      <c r="ACO25">
        <v>-6.755826270353359</v>
      </c>
      <c r="ACP25">
        <v>-3.766818973422247</v>
      </c>
      <c r="ACQ25">
        <v>0.0009667161660859757</v>
      </c>
      <c r="ACU25">
        <v>2.852078660425759</v>
      </c>
      <c r="ACV25">
        <v>5.846447152715635</v>
      </c>
      <c r="ACW25">
        <v>0.000253711032713438</v>
      </c>
      <c r="ACX25">
        <v>-2.337617914702955</v>
      </c>
      <c r="ACY25">
        <v>0.6650432439161593</v>
      </c>
      <c r="ACZ25">
        <v>5.665412156868169E-05</v>
      </c>
      <c r="ADA25">
        <v>-3.317518949774231</v>
      </c>
      <c r="ADB25">
        <v>-0.3216283773392108</v>
      </c>
      <c r="ADC25">
        <v>0.0001350991592945108</v>
      </c>
      <c r="ADG25">
        <v>0.6990537834939062</v>
      </c>
      <c r="ADH25">
        <v>3.699988187737871</v>
      </c>
      <c r="ADI25">
        <v>6.984890329117815E-06</v>
      </c>
      <c r="ADJ25">
        <v>2.2217787468883</v>
      </c>
      <c r="ADK25">
        <v>5.223933025244341</v>
      </c>
      <c r="ADL25">
        <v>3.712732188246464E-05</v>
      </c>
      <c r="AEB25">
        <v>0.9104637483057384</v>
      </c>
      <c r="AEC25">
        <v>3.916077945003654</v>
      </c>
      <c r="AED25">
        <v>0.0002521536365030642</v>
      </c>
      <c r="AEE25">
        <v>-1.267860214340975</v>
      </c>
      <c r="AEF25">
        <v>1.72531086402117</v>
      </c>
      <c r="AEG25">
        <v>0.0003730733658877599</v>
      </c>
      <c r="AEN25">
        <v>-5.176995280480485</v>
      </c>
      <c r="AEO25">
        <v>-2.178171466635033</v>
      </c>
      <c r="AEP25">
        <v>1.106731096120869E-05</v>
      </c>
      <c r="AET25">
        <v>-2.582093223737177</v>
      </c>
      <c r="AEU25">
        <v>0.420126409489832</v>
      </c>
      <c r="AEV25">
        <v>3.941417329953196E-05</v>
      </c>
      <c r="AFI25">
        <v>-6.303985871064662</v>
      </c>
      <c r="AFJ25">
        <v>-3.304889046456797</v>
      </c>
      <c r="AFK25">
        <v>6.525806311661235E-06</v>
      </c>
      <c r="AFO25">
        <v>-1.642701237883706</v>
      </c>
      <c r="AFP25">
        <v>1.360422122614632</v>
      </c>
      <c r="AFQ25">
        <v>7.804304642063955E-05</v>
      </c>
      <c r="AFX25">
        <v>2.832395834108897</v>
      </c>
      <c r="AFY25">
        <v>5.830387380614779</v>
      </c>
      <c r="AFZ25">
        <v>3.227108350427275E-05</v>
      </c>
      <c r="AGD25">
        <v>-10.1400854788465</v>
      </c>
      <c r="AGE25">
        <v>-7.138637396334389</v>
      </c>
      <c r="AGF25">
        <v>1.677554369517283E-05</v>
      </c>
      <c r="AGY25">
        <v>-3.723703492055798</v>
      </c>
      <c r="AGZ25">
        <v>-0.72110555263293</v>
      </c>
      <c r="AHA25">
        <v>5.399431395913884E-05</v>
      </c>
      <c r="AHH25">
        <v>-3.224903814213659</v>
      </c>
      <c r="AHI25">
        <v>-0.2214970035588861</v>
      </c>
      <c r="AHJ25">
        <v>9.285087069978032E-05</v>
      </c>
      <c r="AHW25">
        <v>-3.136407518348193</v>
      </c>
      <c r="AHX25">
        <v>-0.136070312510716</v>
      </c>
      <c r="AHY25">
        <v>9.096622146278328E-07</v>
      </c>
      <c r="AHZ25">
        <v>3.707408006745549</v>
      </c>
      <c r="AIA25">
        <v>6.71308554306009</v>
      </c>
      <c r="AIB25">
        <v>0.0002578753488234684</v>
      </c>
      <c r="AIC25">
        <v>-2.278780566838492</v>
      </c>
      <c r="AID25">
        <v>0.7240320101118243</v>
      </c>
      <c r="AIE25">
        <v>6.328471281157098E-05</v>
      </c>
      <c r="AIF25">
        <v>-3.715749055451135</v>
      </c>
      <c r="AIG25">
        <v>-0.714314961433804</v>
      </c>
      <c r="AIH25">
        <v>1.645300520434558E-05</v>
      </c>
      <c r="AIL25">
        <v>-7.429403435081532</v>
      </c>
      <c r="AIM25">
        <v>-4.426634609390146</v>
      </c>
      <c r="AIN25">
        <v>6.13311656742348E-05</v>
      </c>
      <c r="AIO25">
        <v>7.058558564612099</v>
      </c>
      <c r="AIP25">
        <v>10.05690239030547</v>
      </c>
      <c r="AIQ25">
        <v>2.194330667143994E-05</v>
      </c>
      <c r="AIR25">
        <v>0.3193755135345751</v>
      </c>
      <c r="AIS25">
        <v>3.321137442957098</v>
      </c>
      <c r="AIT25">
        <v>2.483516231961976E-05</v>
      </c>
      <c r="AIU25">
        <v>2.114338441368682</v>
      </c>
      <c r="AIV25">
        <v>5.116680035192476</v>
      </c>
      <c r="AIW25">
        <v>4.386449308504403E-05</v>
      </c>
      <c r="AJD25">
        <v>-0.1239968372028285</v>
      </c>
      <c r="AJE25">
        <v>2.874740192772237</v>
      </c>
      <c r="AJF25">
        <v>1.276074627105939E-05</v>
      </c>
      <c r="AJG25">
        <v>3.764139407425181</v>
      </c>
      <c r="AJH25">
        <v>6.762277565443696</v>
      </c>
      <c r="AJI25">
        <v>2.773164451216924E-05</v>
      </c>
      <c r="AJJ25">
        <v>-0.3597428494662783</v>
      </c>
      <c r="AJK25">
        <v>2.642114840378781</v>
      </c>
      <c r="AJL25">
        <v>2.760809248349805E-05</v>
      </c>
      <c r="AJY25">
        <v>7.316574736350892</v>
      </c>
      <c r="AJZ25">
        <v>10.31955012399166</v>
      </c>
      <c r="AKA25">
        <v>7.08234529029171E-05</v>
      </c>
      <c r="AKN25">
        <v>-5.439759043416548</v>
      </c>
      <c r="AKO25">
        <v>-2.44673203632186</v>
      </c>
      <c r="AKP25">
        <v>0.000388981040460246</v>
      </c>
      <c r="AKT25">
        <v>-6.893750137737131</v>
      </c>
      <c r="AKU25">
        <v>-3.896159270640337</v>
      </c>
      <c r="AKV25">
        <v>4.643137076249063E-05</v>
      </c>
      <c r="ALU25">
        <v>-2.602480571071534</v>
      </c>
      <c r="ALV25">
        <v>0.3985420110632589</v>
      </c>
      <c r="ALW25">
        <v>8.365393779177093E-06</v>
      </c>
      <c r="AMP25">
        <v>-0.6831354242594574</v>
      </c>
      <c r="AMQ25">
        <v>2.318145388585089</v>
      </c>
      <c r="AMR25">
        <v>1.312385234204709E-05</v>
      </c>
      <c r="AMS25">
        <v>2.167321704930545</v>
      </c>
      <c r="AMT25">
        <v>5.165626123580438</v>
      </c>
      <c r="AMU25">
        <v>2.299996891865597E-05</v>
      </c>
      <c r="AMV25">
        <v>0.5478421062779089</v>
      </c>
      <c r="AMW25">
        <v>3.552516099085427</v>
      </c>
      <c r="AMX25">
        <v>0.0001747696701178658</v>
      </c>
      <c r="ANH25">
        <v>-6.108203477643949</v>
      </c>
      <c r="ANI25">
        <v>-3.110029617854609</v>
      </c>
      <c r="ANJ25">
        <v>2.667830455192352E-05</v>
      </c>
      <c r="ANK25">
        <v>-4.424948958818177</v>
      </c>
      <c r="ANL25">
        <v>-1.426266655315417</v>
      </c>
      <c r="ANM25">
        <v>1.389059247071099E-05</v>
      </c>
      <c r="ANN25">
        <v>-8.394356031164941</v>
      </c>
      <c r="ANO25">
        <v>-5.391557896130671</v>
      </c>
      <c r="ANP25">
        <v>6.263647736008629E-05</v>
      </c>
      <c r="ANQ25">
        <v>2.403690922024901</v>
      </c>
      <c r="ANR25">
        <v>5.413961878454273</v>
      </c>
      <c r="ANS25">
        <v>0.0008439403677924518</v>
      </c>
      <c r="ANZ25">
        <v>-0.3501682806898691</v>
      </c>
      <c r="AOA25">
        <v>2.651014877456321</v>
      </c>
      <c r="AOB25">
        <v>1.119890559116753E-05</v>
      </c>
      <c r="AOF25">
        <v>-7.931949991789102</v>
      </c>
      <c r="AOG25">
        <v>-4.936242524984855</v>
      </c>
      <c r="AOH25">
        <v>0.0001474067298931211</v>
      </c>
      <c r="AOI25">
        <v>-1.787718734146759</v>
      </c>
      <c r="AOJ25">
        <v>1.213427037866781</v>
      </c>
      <c r="AOK25">
        <v>1.050234805608274E-05</v>
      </c>
      <c r="AOL25">
        <v>-13.26650527208477</v>
      </c>
      <c r="AOM25">
        <v>-10.26835343229151</v>
      </c>
      <c r="AON25">
        <v>2.732556919830168E-05</v>
      </c>
      <c r="APD25">
        <v>2.538490458422491</v>
      </c>
      <c r="APE25">
        <v>5.537347893195047</v>
      </c>
      <c r="APF25">
        <v>1.044364239171618E-05</v>
      </c>
      <c r="APG25">
        <v>2.913863987004762</v>
      </c>
      <c r="APH25">
        <v>5.915647131124244</v>
      </c>
      <c r="API25">
        <v>2.543682360672673E-05</v>
      </c>
      <c r="APJ25">
        <v>0.8058822674989092</v>
      </c>
      <c r="APK25">
        <v>3.811321539020533</v>
      </c>
      <c r="APL25">
        <v>0.0002366853974875835</v>
      </c>
      <c r="APM25">
        <v>-2.862033816666263</v>
      </c>
      <c r="APN25">
        <v>0.1387971773691443</v>
      </c>
      <c r="APO25">
        <v>5.524408695061781E-06</v>
      </c>
      <c r="APV25">
        <v>-4.473931746452243</v>
      </c>
      <c r="APW25">
        <v>-1.480267383295108</v>
      </c>
      <c r="APX25">
        <v>0.0003211223536373111</v>
      </c>
      <c r="APY25">
        <v>3.766551859146534</v>
      </c>
      <c r="APZ25">
        <v>6.760955274796182</v>
      </c>
      <c r="AQA25">
        <v>0.0002505740511248231</v>
      </c>
      <c r="AQB25">
        <v>0.8728892073783945</v>
      </c>
      <c r="AQC25">
        <v>3.87154120019999</v>
      </c>
      <c r="AQD25">
        <v>1.453698682424404E-05</v>
      </c>
      <c r="AQE25">
        <v>5.552855897168449</v>
      </c>
      <c r="AQF25">
        <v>8.54165142966834</v>
      </c>
      <c r="AQG25">
        <v>0.001004320735688002</v>
      </c>
      <c r="AQH25">
        <v>2.581561881106357</v>
      </c>
      <c r="AQI25">
        <v>5.576910820946172</v>
      </c>
      <c r="AQJ25">
        <v>0.0001730588849092326</v>
      </c>
      <c r="AQK25">
        <v>5.687810922578191</v>
      </c>
      <c r="AQL25">
        <v>8.684509529495202</v>
      </c>
      <c r="AQM25">
        <v>8.719357030729853E-05</v>
      </c>
      <c r="AQT25">
        <v>-10.91913091443111</v>
      </c>
      <c r="AQU25">
        <v>-7.919741883996785</v>
      </c>
      <c r="AQV25">
        <v>2.98627048145607E-06</v>
      </c>
      <c r="AQW25">
        <v>-1.763044017168921</v>
      </c>
      <c r="AQX25">
        <v>1.239645176419033</v>
      </c>
      <c r="AQY25">
        <v>5.785409722793599E-05</v>
      </c>
      <c r="AQZ25">
        <v>-4.93099468551996</v>
      </c>
      <c r="ARA25">
        <v>-1.92734717008088</v>
      </c>
      <c r="ARB25">
        <v>0.0001064349510266051</v>
      </c>
      <c r="ARC25">
        <v>7.494655502619455</v>
      </c>
      <c r="ARD25">
        <v>10.49582339542318</v>
      </c>
      <c r="ARE25">
        <v>1.091178880797186E-05</v>
      </c>
      <c r="ARI25">
        <v>-10.55988092656704</v>
      </c>
      <c r="ARJ25">
        <v>-7.558756963537233</v>
      </c>
      <c r="ARK25">
        <v>1.010634313897938E-05</v>
      </c>
      <c r="ARL25">
        <v>-9.574950999901251</v>
      </c>
      <c r="ARM25">
        <v>-6.576226854678727</v>
      </c>
      <c r="ARN25">
        <v>1.302244330566766E-05</v>
      </c>
      <c r="ARX25">
        <v>-4.327968764472825</v>
      </c>
      <c r="ARY25">
        <v>-1.329358887074634</v>
      </c>
      <c r="ARZ25">
        <v>1.54595267844901E-05</v>
      </c>
      <c r="ASJ25">
        <v>-0.5151754583562149</v>
      </c>
      <c r="ASK25">
        <v>2.486909537813935</v>
      </c>
      <c r="ASL25">
        <v>3.477767223633281E-05</v>
      </c>
      <c r="ASP25">
        <v>5.114585376389545</v>
      </c>
      <c r="ASQ25">
        <v>8.113403530750208</v>
      </c>
      <c r="ASR25">
        <v>1.117407292176091E-05</v>
      </c>
      <c r="ASS25">
        <v>-5.367812408228249</v>
      </c>
      <c r="AST25">
        <v>-2.364915481579536</v>
      </c>
      <c r="ASU25">
        <v>6.713747206419313E-05</v>
      </c>
      <c r="ASV25">
        <v>1.661285110438459</v>
      </c>
      <c r="ASW25">
        <v>4.664683258832204</v>
      </c>
      <c r="ASX25">
        <v>9.237930004729824E-05</v>
      </c>
      <c r="ATE25">
        <v>2.995683796848883</v>
      </c>
      <c r="ATF25">
        <v>5.993700530929803</v>
      </c>
      <c r="ATG25">
        <v>3.146674964627888E-05</v>
      </c>
      <c r="ATN25">
        <v>-0.4841773496773745</v>
      </c>
      <c r="ATO25">
        <v>2.531359640225699</v>
      </c>
      <c r="ATP25">
        <v>0.00193118444198572</v>
      </c>
      <c r="AVG25">
        <v>-2.163376817906848</v>
      </c>
      <c r="AVH25">
        <v>0.8347981233123839</v>
      </c>
      <c r="AVI25">
        <v>2.664671642606692E-05</v>
      </c>
      <c r="AVP25">
        <v>2.944687247942606</v>
      </c>
      <c r="AVQ25">
        <v>5.946312685426098</v>
      </c>
      <c r="AVR25">
        <v>2.113637610192294E-05</v>
      </c>
      <c r="AVV25">
        <v>-2.761442348580074</v>
      </c>
      <c r="AVW25">
        <v>0.2395334193468514</v>
      </c>
      <c r="AVX25">
        <v>7.616984377732725E-06</v>
      </c>
      <c r="AWB25">
        <v>-4.168924904542685</v>
      </c>
      <c r="AWC25">
        <v>-1.165408017418801</v>
      </c>
      <c r="AWD25">
        <v>9.894796033712761E-05</v>
      </c>
      <c r="AWQ25">
        <v>-6.431435271783203</v>
      </c>
      <c r="AWR25">
        <v>-3.43258875166768</v>
      </c>
      <c r="AWS25">
        <v>1.064412675114467E-05</v>
      </c>
      <c r="AXC25">
        <v>6.504036729555317</v>
      </c>
      <c r="AXD25">
        <v>9.503684486943325</v>
      </c>
      <c r="AXE25">
        <v>9.925988616245977E-07</v>
      </c>
      <c r="AXI25">
        <v>-4.18647309304677</v>
      </c>
      <c r="AXJ25">
        <v>-1.185464876203726</v>
      </c>
      <c r="AXK25">
        <v>8.132009620775089E-06</v>
      </c>
      <c r="AXR25">
        <v>-7.681841318399273</v>
      </c>
      <c r="AXS25">
        <v>-4.68959337172466</v>
      </c>
      <c r="AXT25">
        <v>0.0004807546460772288</v>
      </c>
      <c r="AYA25">
        <v>-4.560662611531386</v>
      </c>
      <c r="AYB25">
        <v>-1.56396995643298</v>
      </c>
      <c r="AYC25">
        <v>8.750824238479334E-05</v>
      </c>
      <c r="AYD25">
        <v>-1.869106569672145</v>
      </c>
      <c r="AYE25">
        <v>1.124112032768003</v>
      </c>
      <c r="AYF25">
        <v>0.0003678988229182138</v>
      </c>
      <c r="AYJ25">
        <v>6.641876819292911</v>
      </c>
      <c r="AYK25">
        <v>9.645286627569879</v>
      </c>
      <c r="AYL25">
        <v>9.301433988546107E-05</v>
      </c>
      <c r="AYP25">
        <v>-7.943378598960231</v>
      </c>
      <c r="AYQ25">
        <v>-4.941995598478155</v>
      </c>
      <c r="AYR25">
        <v>1.530152266738602E-05</v>
      </c>
      <c r="AYY25">
        <v>0.1350617666251465</v>
      </c>
      <c r="AYZ25">
        <v>3.136744995931586</v>
      </c>
      <c r="AZA25">
        <v>2.266608718446618E-05</v>
      </c>
      <c r="AZK25">
        <v>4.113409853222202</v>
      </c>
      <c r="AZL25">
        <v>7.115439980096673</v>
      </c>
      <c r="AZM25">
        <v>3.297132101157764E-05</v>
      </c>
      <c r="AZN25">
        <v>2.893148274111974</v>
      </c>
      <c r="AZO25">
        <v>5.886092797091953</v>
      </c>
      <c r="AZP25">
        <v>0.0003982380478403635</v>
      </c>
      <c r="AZQ25">
        <v>0.352408901184169</v>
      </c>
      <c r="AZR25">
        <v>3.353870148339645</v>
      </c>
      <c r="AZS25">
        <v>1.708194599509407E-05</v>
      </c>
      <c r="AZT25">
        <v>6.346479516969373</v>
      </c>
      <c r="AZU25">
        <v>9.345301005295319</v>
      </c>
      <c r="AZV25">
        <v>1.111111812704674E-05</v>
      </c>
      <c r="AZW25">
        <v>-3.754921439456839</v>
      </c>
      <c r="AZX25">
        <v>-0.7566090020690579</v>
      </c>
      <c r="AZY25">
        <v>2.278294056126411E-05</v>
      </c>
      <c r="AZZ25">
        <v>1.107310885255191</v>
      </c>
      <c r="BAA25">
        <v>4.11375349590358</v>
      </c>
      <c r="BAB25">
        <v>0.0003320578557338394</v>
      </c>
      <c r="BAF25">
        <v>3.161426222814913</v>
      </c>
      <c r="BAG25">
        <v>6.160328739848824</v>
      </c>
      <c r="BAH25">
        <v>9.635750886844514E-06</v>
      </c>
      <c r="BAL25">
        <v>0.2254073170481612</v>
      </c>
      <c r="BAM25">
        <v>3.221539862441314</v>
      </c>
      <c r="BAN25">
        <v>0.0001196576410881704</v>
      </c>
      <c r="BAO25">
        <v>-0.3431679831743542</v>
      </c>
      <c r="BAP25">
        <v>2.656662892920155</v>
      </c>
      <c r="BAQ25">
        <v>2.288231632690043E-07</v>
      </c>
      <c r="BAU25">
        <v>-0.7405985925409567</v>
      </c>
      <c r="BAV25">
        <v>2.260967183596764</v>
      </c>
      <c r="BAW25">
        <v>1.961323930765244E-05</v>
      </c>
      <c r="BAX25">
        <v>4.452899825623599</v>
      </c>
      <c r="BAY25">
        <v>7.459347815243499</v>
      </c>
      <c r="BAZ25">
        <v>0.0003326125611066487</v>
      </c>
      <c r="BBA25">
        <v>3.11322897632448</v>
      </c>
      <c r="BBB25">
        <v>6.111846145418824</v>
      </c>
      <c r="BBC25">
        <v>1.529777050911503E-05</v>
      </c>
      <c r="BBS25">
        <v>0.510401221288473</v>
      </c>
      <c r="BBT25">
        <v>3.514457044569972</v>
      </c>
      <c r="BBU25">
        <v>0.000131597619926002</v>
      </c>
      <c r="BBV25">
        <v>-10.55175485441454</v>
      </c>
      <c r="BBW25">
        <v>-7.554304291180507</v>
      </c>
      <c r="BBX25">
        <v>5.199702258937196E-05</v>
      </c>
      <c r="BCB25">
        <v>-1.268584288284281</v>
      </c>
      <c r="BCC25">
        <v>1.735241952832655</v>
      </c>
      <c r="BCD25">
        <v>0.0001171209686794717</v>
      </c>
      <c r="BCE25">
        <v>-6.681113470246249</v>
      </c>
      <c r="BCF25">
        <v>-3.68943116169559</v>
      </c>
      <c r="BCG25">
        <v>0.0005534719283714968</v>
      </c>
      <c r="BCH25">
        <v>-4.122296487066597</v>
      </c>
      <c r="BCI25">
        <v>-1.121010183555097</v>
      </c>
      <c r="BCJ25">
        <v>1.323661378957437E-05</v>
      </c>
      <c r="BCK25">
        <v>-0.6761416409893625</v>
      </c>
      <c r="BCL25">
        <v>2.323452102609394</v>
      </c>
      <c r="BCM25">
        <v>1.320354108411849E-06</v>
      </c>
      <c r="BCN25">
        <v>-12.06621646532825</v>
      </c>
      <c r="BCO25">
        <v>-9.068277405137939</v>
      </c>
      <c r="BCP25">
        <v>3.397978319325523E-05</v>
      </c>
      <c r="BCQ25">
        <v>-3.701900239504851</v>
      </c>
      <c r="BCR25">
        <v>-0.7034280023512057</v>
      </c>
      <c r="BCS25">
        <v>1.867247451760629E-05</v>
      </c>
      <c r="BCT25">
        <v>-4.759463760530238</v>
      </c>
      <c r="BCU25">
        <v>-1.771240590730909</v>
      </c>
      <c r="BCV25">
        <v>0.001109549836603429</v>
      </c>
      <c r="BCW25">
        <v>-0.4735918776204159</v>
      </c>
      <c r="BCX25">
        <v>2.521416010825322</v>
      </c>
      <c r="BCY25">
        <v>0.0001993694221615996</v>
      </c>
      <c r="BDL25">
        <v>2.855076044199158</v>
      </c>
      <c r="BDM25">
        <v>5.853294989986042</v>
      </c>
      <c r="BDN25">
        <v>2.537723288044155E-05</v>
      </c>
      <c r="BDO25">
        <v>-0.7520026582162689</v>
      </c>
      <c r="BDP25">
        <v>2.244421626526268</v>
      </c>
      <c r="BDQ25">
        <v>0.0001022859168196122</v>
      </c>
      <c r="BDU25">
        <v>3.282365388338629</v>
      </c>
      <c r="BDV25">
        <v>6.284097820528864</v>
      </c>
      <c r="BDW25">
        <v>2.401057035009337E-05</v>
      </c>
      <c r="BED25">
        <v>7.133399302464051</v>
      </c>
      <c r="BEE25">
        <v>10.13016884364025</v>
      </c>
      <c r="BEF25">
        <v>8.348691369798432E-05</v>
      </c>
      <c r="BEM25">
        <v>-2.370305996515862</v>
      </c>
      <c r="BEN25">
        <v>0.631004413456319</v>
      </c>
      <c r="BEO25">
        <v>1.373739436152693E-05</v>
      </c>
      <c r="BFE25">
        <v>-7.570482533426245</v>
      </c>
      <c r="BFF25">
        <v>-4.573048714539075</v>
      </c>
      <c r="BFG25">
        <v>5.268228403077799E-05</v>
      </c>
      <c r="BFH25">
        <v>0.2585433240119627</v>
      </c>
      <c r="BFI25">
        <v>3.265798674631972</v>
      </c>
      <c r="BFJ25">
        <v>0.0004211209009542016</v>
      </c>
      <c r="BFQ25">
        <v>-6.797881837457878</v>
      </c>
      <c r="BFR25">
        <v>-3.796115295132272</v>
      </c>
      <c r="BFS25">
        <v>2.496537430527601E-05</v>
      </c>
      <c r="BFZ25">
        <v>-8.298761386696107</v>
      </c>
      <c r="BGA25">
        <v>-5.297612226891112</v>
      </c>
      <c r="BGB25">
        <v>1.056454605932658E-05</v>
      </c>
      <c r="BGF25">
        <v>0.2140694805518972</v>
      </c>
      <c r="BGG25">
        <v>3.212896254750402</v>
      </c>
      <c r="BGH25">
        <v>1.101167025034729E-05</v>
      </c>
      <c r="BGL25">
        <v>1.723081687520541</v>
      </c>
      <c r="BGM25">
        <v>4.723912038147026</v>
      </c>
      <c r="BGN25">
        <v>5.515857303230179E-06</v>
      </c>
      <c r="BGO25">
        <v>-4.675081896203497</v>
      </c>
      <c r="BGP25">
        <v>-1.670352347302925</v>
      </c>
      <c r="BGQ25">
        <v>0.0001789490624232381</v>
      </c>
      <c r="BHG25">
        <v>7.271304826206221</v>
      </c>
      <c r="BHH25">
        <v>10.27134375107523</v>
      </c>
      <c r="BHI25">
        <v>1.212116342110285E-08</v>
      </c>
      <c r="BHJ25">
        <v>-4.749712363519328</v>
      </c>
      <c r="BHK25">
        <v>-1.748361923739993</v>
      </c>
      <c r="BHL25">
        <v>1.458950078088578E-05</v>
      </c>
      <c r="BHM25">
        <v>2.694808585116154</v>
      </c>
      <c r="BHN25">
        <v>5.676145756704394</v>
      </c>
      <c r="BHO25">
        <v>0.002786409314614381</v>
      </c>
      <c r="BHP25">
        <v>-3.153510436387184</v>
      </c>
      <c r="BHQ25">
        <v>-0.1559270730583244</v>
      </c>
      <c r="BHR25">
        <v>4.672106240238914E-05</v>
      </c>
      <c r="BIH25">
        <v>0.06831072558592825</v>
      </c>
      <c r="BII25">
        <v>3.069523862671023</v>
      </c>
      <c r="BIJ25">
        <v>1.17736126978573E-05</v>
      </c>
      <c r="BIK25">
        <v>6.035516786284268</v>
      </c>
      <c r="BIL25">
        <v>9.037632342371873</v>
      </c>
      <c r="BIM25">
        <v>3.580462047842614E-05</v>
      </c>
      <c r="BIN25">
        <v>-2.082654457923037</v>
      </c>
      <c r="BIO25">
        <v>0.9188874316190029</v>
      </c>
      <c r="BIP25">
        <v>1.901938687880866E-05</v>
      </c>
      <c r="BIT25">
        <v>-6.848636492814346</v>
      </c>
      <c r="BIU25">
        <v>-3.843378890359903</v>
      </c>
      <c r="BIV25">
        <v>0.0002211390685516887</v>
      </c>
      <c r="BIW25">
        <v>-9.768499839153426</v>
      </c>
      <c r="BIX25">
        <v>-6.770740743723903</v>
      </c>
      <c r="BIY25">
        <v>4.017322635186924E-05</v>
      </c>
      <c r="BIZ25">
        <v>5.271168201543889</v>
      </c>
      <c r="BJA25">
        <v>8.272493950140687</v>
      </c>
      <c r="BJB25">
        <v>1.406087473528348E-05</v>
      </c>
      <c r="BJC25">
        <v>-7.501111323896883</v>
      </c>
      <c r="BJD25">
        <v>-4.499058259134306</v>
      </c>
      <c r="BJE25">
        <v>3.372059935467354E-05</v>
      </c>
      <c r="BJR25">
        <v>4.904519365071333</v>
      </c>
      <c r="BJS25">
        <v>7.916193567425617</v>
      </c>
      <c r="BJT25">
        <v>0.001090296004870277</v>
      </c>
      <c r="BJU25">
        <v>1.306964630001889</v>
      </c>
      <c r="BJV25">
        <v>4.312737577390201</v>
      </c>
      <c r="BJW25">
        <v>0.000266615372385759</v>
      </c>
      <c r="BJX25">
        <v>9.239985602646406</v>
      </c>
      <c r="BJY25">
        <v>12.24144995918732</v>
      </c>
      <c r="BJZ25">
        <v>1.715472063139379E-05</v>
      </c>
      <c r="BKG25">
        <v>3.082766095354265</v>
      </c>
      <c r="BKH25">
        <v>6.079958878089641</v>
      </c>
      <c r="BKI25">
        <v>6.30437501663978E-05</v>
      </c>
      <c r="BKM25">
        <v>-1.468015374582529</v>
      </c>
      <c r="BKN25">
        <v>1.53198505888494</v>
      </c>
      <c r="BKO25">
        <v>1.503152370577081E-12</v>
      </c>
      <c r="BKV25">
        <v>-1.139547524190945</v>
      </c>
      <c r="BKW25">
        <v>1.862326194919766</v>
      </c>
      <c r="BKX25">
        <v>2.808658644675538E-05</v>
      </c>
      <c r="BLH25">
        <v>-6.115154301744852</v>
      </c>
      <c r="BLI25">
        <v>-3.109728635987564</v>
      </c>
      <c r="BLJ25">
        <v>0.0002355027912784394</v>
      </c>
      <c r="BLK25">
        <v>-4.648219499972784</v>
      </c>
      <c r="BLL25">
        <v>-1.645783421189179</v>
      </c>
      <c r="BLM25">
        <v>4.747583871945502E-05</v>
      </c>
      <c r="BLN25">
        <v>3.180159725045251</v>
      </c>
      <c r="BLO25">
        <v>6.182496794748683</v>
      </c>
      <c r="BLP25">
        <v>4.369515838960428E-05</v>
      </c>
      <c r="BLQ25">
        <v>-4.755212435878546</v>
      </c>
      <c r="BLR25">
        <v>-1.75566899085189</v>
      </c>
      <c r="BLS25">
        <v>1.667539549484068E-06</v>
      </c>
      <c r="BLW25">
        <v>-5.978578538916178</v>
      </c>
      <c r="BLX25">
        <v>-2.97670961556142</v>
      </c>
      <c r="BLY25">
        <v>2.794299604767821E-05</v>
      </c>
      <c r="BLZ25">
        <v>1.935457708026143</v>
      </c>
      <c r="BMA25">
        <v>4.938806759503581</v>
      </c>
      <c r="BMB25">
        <v>8.972916638820881E-05</v>
      </c>
      <c r="BMF25">
        <v>-9.606477881247743</v>
      </c>
      <c r="BMG25">
        <v>-6.611980161355485</v>
      </c>
      <c r="BMH25">
        <v>0.0002422006910724468</v>
      </c>
      <c r="BMO25">
        <v>-5.537786774252092</v>
      </c>
      <c r="BMP25">
        <v>-2.537224558193648</v>
      </c>
      <c r="BMQ25">
        <v>2.528695170982238E-06</v>
      </c>
      <c r="BMR25">
        <v>-3.30017360433096</v>
      </c>
      <c r="BMS25">
        <v>-0.314658643717896</v>
      </c>
      <c r="BMT25">
        <v>0.001678530928328599</v>
      </c>
      <c r="BNS25">
        <v>-10.45222028200462</v>
      </c>
      <c r="BNT25">
        <v>-7.452994222799987</v>
      </c>
      <c r="BNU25">
        <v>4.791874837872908E-06</v>
      </c>
      <c r="BOE25">
        <v>-2.673054541873841</v>
      </c>
      <c r="BOF25">
        <v>0.3353123393072701</v>
      </c>
      <c r="BOG25">
        <v>0.000560037605590614</v>
      </c>
      <c r="BOH25">
        <v>-1.186347651503813</v>
      </c>
      <c r="BOI25">
        <v>1.81037542707679</v>
      </c>
      <c r="BOJ25">
        <v>8.590571191123763E-05</v>
      </c>
      <c r="BON25">
        <v>-8.131749262821957</v>
      </c>
      <c r="BOO25">
        <v>-5.129163996137002</v>
      </c>
      <c r="BOP25">
        <v>5.346883065869933E-05</v>
      </c>
      <c r="BOQ25">
        <v>1.467273208881311</v>
      </c>
      <c r="BOR25">
        <v>4.454763653913457</v>
      </c>
      <c r="BOS25">
        <v>0.001251911723950085</v>
      </c>
      <c r="BOZ25">
        <v>-4.189368728848684</v>
      </c>
      <c r="BPA25">
        <v>-1.192306987138164</v>
      </c>
      <c r="BPB25">
        <v>6.906689420555844E-05</v>
      </c>
      <c r="BPC25">
        <v>7.024084219854807</v>
      </c>
      <c r="BPD25">
        <v>10.01339699445316</v>
      </c>
      <c r="BPE25">
        <v>0.0009137342942849497</v>
      </c>
      <c r="BPF25">
        <v>1.040886185058876</v>
      </c>
      <c r="BPG25">
        <v>4.039056425041125</v>
      </c>
      <c r="BPH25">
        <v>2.678417378047569E-05</v>
      </c>
      <c r="BPI25">
        <v>-1.418141851729976</v>
      </c>
      <c r="BPJ25">
        <v>1.580350612240152</v>
      </c>
      <c r="BPK25">
        <v>1.818131905090248E-05</v>
      </c>
      <c r="BPL25">
        <v>-6.353037023072782</v>
      </c>
      <c r="BPM25">
        <v>-3.354869236313259</v>
      </c>
      <c r="BPN25">
        <v>2.685604286863705E-05</v>
      </c>
      <c r="BPO25">
        <v>-1.865545834170006</v>
      </c>
      <c r="BPP25">
        <v>1.135628924848901</v>
      </c>
      <c r="BPQ25">
        <v>1.104047002001128E-05</v>
      </c>
      <c r="BPR25">
        <v>-1.962405674967775</v>
      </c>
      <c r="BPS25">
        <v>1.039854836027827</v>
      </c>
      <c r="BPT25">
        <v>4.087927968988369E-05</v>
      </c>
      <c r="BPX25">
        <v>1.480852052757503</v>
      </c>
      <c r="BPY25">
        <v>4.481785111162501</v>
      </c>
      <c r="BPZ25">
        <v>6.964783897099619E-06</v>
      </c>
      <c r="BQG25">
        <v>-5.437968098221988</v>
      </c>
      <c r="BQH25">
        <v>-2.434992769508813</v>
      </c>
      <c r="BQI25">
        <v>7.082064761151005E-05</v>
      </c>
      <c r="BQV25">
        <v>-0.4958735386480453</v>
      </c>
      <c r="BQW25">
        <v>2.495204519757606</v>
      </c>
      <c r="BQX25">
        <v>0.0006368083345038145</v>
      </c>
      <c r="BRK25">
        <v>1.577451188438369</v>
      </c>
      <c r="BRL25">
        <v>4.584808065567617</v>
      </c>
      <c r="BRM25">
        <v>0.0004329891287588232</v>
      </c>
      <c r="BRN25">
        <v>1.27933277231088</v>
      </c>
      <c r="BRO25">
        <v>4.280904871219909</v>
      </c>
      <c r="BRP25">
        <v>1.977195983816938E-05</v>
      </c>
      <c r="BRQ25">
        <v>0.006678083205841789</v>
      </c>
      <c r="BRR25">
        <v>2.992217228718324</v>
      </c>
      <c r="BRS25">
        <v>0.001672930500073406</v>
      </c>
      <c r="BRW25">
        <v>-6.594849026656758</v>
      </c>
      <c r="BRX25">
        <v>-3.596361821127333</v>
      </c>
      <c r="BRY25">
        <v>1.830837688163063E-05</v>
      </c>
      <c r="BSC25">
        <v>-3.762111348835692</v>
      </c>
      <c r="BSD25">
        <v>-0.7631960183323412</v>
      </c>
      <c r="BSE25">
        <v>9.412063335684125E-06</v>
      </c>
      <c r="BSF25">
        <v>-5.606107974224316</v>
      </c>
      <c r="BSG25">
        <v>-2.603132279625635</v>
      </c>
      <c r="BSH25">
        <v>7.083806675697378E-05</v>
      </c>
      <c r="BSI25">
        <v>1.41849401960299</v>
      </c>
      <c r="BSJ25">
        <v>4.42108069478088</v>
      </c>
      <c r="BSK25">
        <v>5.352710780729888E-05</v>
      </c>
      <c r="BSO25">
        <v>0.2957799444903933</v>
      </c>
      <c r="BSP25">
        <v>3.296856269634129</v>
      </c>
      <c r="BSQ25">
        <v>9.267806520302954E-06</v>
      </c>
      <c r="BSR25">
        <v>-10.16542810509404</v>
      </c>
      <c r="BSS25">
        <v>-7.159841789633282</v>
      </c>
      <c r="BST25">
        <v>0.0002496553634167561</v>
      </c>
      <c r="BTD25">
        <v>-7.138804070633893</v>
      </c>
      <c r="BTE25">
        <v>-4.135310600534611</v>
      </c>
      <c r="BTF25">
        <v>9.763466667661433E-05</v>
      </c>
      <c r="BTM25">
        <v>5.631098834682408</v>
      </c>
      <c r="BTN25">
        <v>8.635228610182553</v>
      </c>
      <c r="BTO25">
        <v>0.000136440365452771</v>
      </c>
      <c r="BTP25">
        <v>-1.283795553502686</v>
      </c>
      <c r="BTQ25">
        <v>1.714930639968665</v>
      </c>
      <c r="BTR25">
        <v>1.298066457942264E-05</v>
      </c>
      <c r="BUB25">
        <v>-0.7071900234306864</v>
      </c>
      <c r="BUC25">
        <v>2.295674583889729</v>
      </c>
      <c r="BUD25">
        <v>6.564780080142416E-05</v>
      </c>
      <c r="BUH25">
        <v>-4.80986779079803</v>
      </c>
      <c r="BUI25">
        <v>-1.808270407542241</v>
      </c>
      <c r="BUJ25">
        <v>2.041306612700501E-05</v>
      </c>
      <c r="BUN25">
        <v>-6.077853788804171</v>
      </c>
      <c r="BUO25">
        <v>-3.07957282312359</v>
      </c>
      <c r="BUP25">
        <v>2.36406319307319E-05</v>
      </c>
      <c r="BVF25">
        <v>3.801120377725928</v>
      </c>
      <c r="BVG25">
        <v>6.804854939618737</v>
      </c>
      <c r="BVH25">
        <v>0.0001115756202497868</v>
      </c>
      <c r="BWG25">
        <v>-9.698599653420397</v>
      </c>
      <c r="BWH25">
        <v>-6.700354984636442</v>
      </c>
      <c r="BWI25">
        <v>2.464950142417576E-05</v>
      </c>
      <c r="BWJ25">
        <v>2.17582994154673</v>
      </c>
      <c r="BWK25">
        <v>5.172356707438783</v>
      </c>
      <c r="BWL25">
        <v>9.650684134886834E-05</v>
      </c>
      <c r="BWS25">
        <v>0.2564701642831725</v>
      </c>
      <c r="BWT25">
        <v>3.254239928748857</v>
      </c>
      <c r="BWU25">
        <v>3.979160430820638E-05</v>
      </c>
      <c r="BWV25">
        <v>-1.873912878759316</v>
      </c>
      <c r="BWW25">
        <v>1.127342836911972</v>
      </c>
      <c r="BWX25">
        <v>1.26145747769465E-05</v>
      </c>
      <c r="BXQ25">
        <v>-6.026104896349423</v>
      </c>
      <c r="BXR25">
        <v>-3.02335158595539</v>
      </c>
      <c r="BXS25">
        <v>6.064574500711798E-05</v>
      </c>
      <c r="BXZ25">
        <v>-0.04118312308199584</v>
      </c>
      <c r="BYA25">
        <v>2.95753905198779</v>
      </c>
      <c r="BYB25">
        <v>1.306269241821812E-05</v>
      </c>
      <c r="BYF25">
        <v>-6.905787577551525</v>
      </c>
      <c r="BYG25">
        <v>-3.907918833415173</v>
      </c>
      <c r="BYH25">
        <v>3.63380124506846E-05</v>
      </c>
      <c r="BYO25">
        <v>5.508998847153816</v>
      </c>
      <c r="BYP25">
        <v>8.510143157290379</v>
      </c>
      <c r="BYQ25">
        <v>1.047556550912093E-05</v>
      </c>
      <c r="BYU25">
        <v>2.967228566981282</v>
      </c>
      <c r="BYV25">
        <v>5.968392304794413</v>
      </c>
      <c r="BYW25">
        <v>1.083428558168024E-05</v>
      </c>
      <c r="BZJ25">
        <v>-2.233586538729719</v>
      </c>
      <c r="BZK25">
        <v>0.7651544714849551</v>
      </c>
      <c r="BZL25">
        <v>1.268044223643525E-05</v>
      </c>
      <c r="BZM25">
        <v>2.24325828002753</v>
      </c>
      <c r="BZN25">
        <v>5.237421260523861</v>
      </c>
      <c r="BZO25">
        <v>0.0002725663734896978</v>
      </c>
      <c r="BZV25">
        <v>1.133193214519108</v>
      </c>
      <c r="BZW25">
        <v>4.135993092941232</v>
      </c>
      <c r="BZX25">
        <v>6.271455342936148E-05</v>
      </c>
      <c r="CAB25">
        <v>3.86899075763217</v>
      </c>
      <c r="CAC25">
        <v>6.865650827422059</v>
      </c>
      <c r="CAD25">
        <v>8.924107046730444E-05</v>
      </c>
      <c r="CAT25">
        <v>1.454804201984429</v>
      </c>
      <c r="CAU25">
        <v>4.454160487679538</v>
      </c>
      <c r="CAV25">
        <v>3.314944850574622E-06</v>
      </c>
      <c r="CAZ25">
        <v>-9.283690175782082</v>
      </c>
      <c r="CBA25">
        <v>-6.28957725215361</v>
      </c>
      <c r="CBB25">
        <v>0.0002772613456335603</v>
      </c>
      <c r="CBF25">
        <v>-2.884475776002135</v>
      </c>
      <c r="CBG25">
        <v>0.1130333880952105</v>
      </c>
      <c r="CBH25">
        <v>4.963410795162251E-05</v>
      </c>
      <c r="CBL25">
        <v>0.6554950047760597</v>
      </c>
      <c r="CBM25">
        <v>3.656970605786066</v>
      </c>
      <c r="CBN25">
        <v>1.741918672585342E-05</v>
      </c>
      <c r="CBO25">
        <v>-0.3137958767311863</v>
      </c>
      <c r="CBP25">
        <v>2.684059261246341</v>
      </c>
      <c r="CBQ25">
        <v>3.68034647635717E-05</v>
      </c>
      <c r="CBR25">
        <v>-8.937739998681097</v>
      </c>
      <c r="CBS25">
        <v>-5.931535958342593</v>
      </c>
      <c r="CBT25">
        <v>0.0003079209321743196</v>
      </c>
      <c r="CCG25">
        <v>-10.2180654063766</v>
      </c>
      <c r="CCH25">
        <v>-7.211436500076465</v>
      </c>
      <c r="CCI25">
        <v>0.000351539189888276</v>
      </c>
      <c r="CCM25">
        <v>2.350264440560352</v>
      </c>
      <c r="CCN25">
        <v>5.35184169939277</v>
      </c>
      <c r="CCO25">
        <v>1.990196339552178E-05</v>
      </c>
      <c r="CCP25">
        <v>-7.644461233551418</v>
      </c>
      <c r="CCQ25">
        <v>-4.64032907140842</v>
      </c>
      <c r="CCR25">
        <v>0.0001365981118082027</v>
      </c>
      <c r="CCV25">
        <v>9.238920591177608</v>
      </c>
      <c r="CCW25">
        <v>12.23574075856755</v>
      </c>
      <c r="CCX25">
        <v>8.08906834238411E-05</v>
      </c>
      <c r="CDQ25">
        <v>-0.4931546494071329</v>
      </c>
      <c r="CDR25">
        <v>2.501527655771163</v>
      </c>
      <c r="CDS25">
        <v>0.0002262230257342552</v>
      </c>
      <c r="CDT25">
        <v>3.256310459351393</v>
      </c>
      <c r="CDU25">
        <v>6.250438858682579</v>
      </c>
      <c r="CDV25">
        <v>0.0002758055553121552</v>
      </c>
      <c r="CDZ25">
        <v>-3.590774854403381</v>
      </c>
      <c r="CEA25">
        <v>-0.5924635888259693</v>
      </c>
      <c r="CEB25">
        <v>2.281459160028673E-05</v>
      </c>
      <c r="CEC25">
        <v>-7.245239789596572</v>
      </c>
      <c r="CED25">
        <v>-4.241747885393391</v>
      </c>
      <c r="CEE25">
        <v>9.754715971355227E-05</v>
      </c>
      <c r="CEF25">
        <v>-7.015522051275227</v>
      </c>
      <c r="CEG25">
        <v>-4.017123869924379</v>
      </c>
      <c r="CEH25">
        <v>2.052658387816877E-05</v>
      </c>
      <c r="CEL25">
        <v>-4.981658866194205</v>
      </c>
      <c r="CEM25">
        <v>-1.986622184738693</v>
      </c>
      <c r="CEN25">
        <v>0.0001970762477925167</v>
      </c>
      <c r="CEO25">
        <v>5.923350477106331</v>
      </c>
      <c r="CEP25">
        <v>8.926671011337554</v>
      </c>
      <c r="CEQ25">
        <v>8.820758064580298E-05</v>
      </c>
      <c r="CEU25">
        <v>-6.97980760759915</v>
      </c>
      <c r="CEV25">
        <v>-3.981048164923561</v>
      </c>
      <c r="CEW25">
        <v>1.23118598011933E-05</v>
      </c>
      <c r="CFA25">
        <v>-5.002989438650158</v>
      </c>
      <c r="CFB25">
        <v>-1.999898376413585</v>
      </c>
      <c r="CFC25">
        <v>7.643732600295048E-05</v>
      </c>
      <c r="CFD25">
        <v>1.838404606894183</v>
      </c>
      <c r="CFE25">
        <v>4.835401865296205</v>
      </c>
      <c r="CFF25">
        <v>7.213165683382396E-05</v>
      </c>
      <c r="CFV25">
        <v>-5.272319265785059</v>
      </c>
      <c r="CFW25">
        <v>-2.275862789088821</v>
      </c>
      <c r="CFX25">
        <v>0.0001004524592344448</v>
      </c>
      <c r="CFY25">
        <v>-1.720149021480752</v>
      </c>
      <c r="CFZ25">
        <v>1.276267252194196</v>
      </c>
      <c r="CGA25">
        <v>0.0001027447549829145</v>
      </c>
      <c r="CGK25">
        <v>-0.3552904825572659</v>
      </c>
      <c r="CGL25">
        <v>2.644792273629734</v>
      </c>
      <c r="CGM25">
        <v>5.478869189428965E-08</v>
      </c>
      <c r="CGN25">
        <v>1.0690997307275</v>
      </c>
      <c r="CGO25">
        <v>4.067780236065291</v>
      </c>
      <c r="CGP25">
        <v>1.392852930879461E-05</v>
      </c>
      <c r="CGW25">
        <v>-7.578624870219294</v>
      </c>
      <c r="CGX25">
        <v>-4.580384644301193</v>
      </c>
      <c r="CGY25">
        <v>2.477443855460905E-05</v>
      </c>
      <c r="CHI25">
        <v>-4.825623081718573</v>
      </c>
      <c r="CHJ25">
        <v>-1.830999963861305</v>
      </c>
      <c r="CHK25">
        <v>0.0002312868926145865</v>
      </c>
      <c r="CHL25">
        <v>3.296504958156012</v>
      </c>
      <c r="CHM25">
        <v>6.298141658121764</v>
      </c>
      <c r="CHN25">
        <v>2.143029422316398E-05</v>
      </c>
      <c r="CHO25">
        <v>2.450091107401589</v>
      </c>
      <c r="CHP25">
        <v>5.448315566906347</v>
      </c>
      <c r="CHQ25">
        <v>2.522035240197197E-05</v>
      </c>
      <c r="CIG25">
        <v>-7.02205642495179</v>
      </c>
      <c r="CIH25">
        <v>-4.019142816892853</v>
      </c>
      <c r="CII25">
        <v>6.791289536881747E-05</v>
      </c>
      <c r="CIM25">
        <v>-1.233445347376087</v>
      </c>
      <c r="CIN25">
        <v>1.765433329503361</v>
      </c>
      <c r="CIO25">
        <v>1.005892432548413E-05</v>
      </c>
      <c r="CIY25">
        <v>1.375407480846618</v>
      </c>
      <c r="CIZ25">
        <v>4.377833577577735</v>
      </c>
      <c r="CJA25">
        <v>4.708756278988154E-05</v>
      </c>
      <c r="CJH25">
        <v>-8.362602878187282</v>
      </c>
      <c r="CJI25">
        <v>-5.359023555080689</v>
      </c>
      <c r="CJJ25">
        <v>0.0001024924312111393</v>
      </c>
      <c r="CJQ25">
        <v>3.990236674971825</v>
      </c>
      <c r="CJR25">
        <v>6.99212794426537</v>
      </c>
      <c r="CJS25">
        <v>2.861519632563267E-05</v>
      </c>
      <c r="CJZ25">
        <v>2.343353633856491</v>
      </c>
      <c r="CKA25">
        <v>5.342141991710389</v>
      </c>
      <c r="CKB25">
        <v>1.174461352167945E-05</v>
      </c>
      <c r="CKU25">
        <v>-5.002266134420017</v>
      </c>
      <c r="CKV25">
        <v>-2.009293389314479</v>
      </c>
      <c r="CKW25">
        <v>0.0003950584908139071</v>
      </c>
      <c r="CLA25">
        <v>-3.565749422748409</v>
      </c>
      <c r="CLB25">
        <v>-0.5633235277245626</v>
      </c>
      <c r="CLC25">
        <v>4.707973333377674E-05</v>
      </c>
      <c r="CLJ25">
        <v>-3.628546088524021</v>
      </c>
      <c r="CLK25">
        <v>-0.6189256208083249</v>
      </c>
      <c r="CLL25">
        <v>0.0007404271925500471</v>
      </c>
      <c r="CLP25">
        <v>-1.821060839015479</v>
      </c>
      <c r="CLQ25">
        <v>1.184304829222954</v>
      </c>
      <c r="CLR25">
        <v>0.0002303231651594188</v>
      </c>
      <c r="CME25">
        <v>-4.497072699241761</v>
      </c>
      <c r="CMF25">
        <v>-1.4936159753134</v>
      </c>
      <c r="CMG25">
        <v>9.559152253521235E-05</v>
      </c>
      <c r="CMT25">
        <v>-6.037724553609522</v>
      </c>
      <c r="CMU25">
        <v>-3.043341809707884</v>
      </c>
      <c r="CMV25">
        <v>0.0002524285285966856</v>
      </c>
      <c r="CMZ25">
        <v>6.115714623157618</v>
      </c>
      <c r="CNA25">
        <v>9.117332600677706</v>
      </c>
      <c r="CNB25">
        <v>2.094281004406852E-05</v>
      </c>
      <c r="CNF25">
        <v>5.764705685815057</v>
      </c>
      <c r="CNG25">
        <v>8.762581929259337</v>
      </c>
      <c r="CNH25">
        <v>3.60827352637227E-05</v>
      </c>
      <c r="CNO25">
        <v>0.9003080876686607</v>
      </c>
      <c r="CNP25">
        <v>3.898948358952373</v>
      </c>
      <c r="CNQ25">
        <v>1.479089745518763E-05</v>
      </c>
      <c r="CNR25">
        <v>4.023007679959841</v>
      </c>
      <c r="CNS25">
        <v>7.021803045410629</v>
      </c>
      <c r="CNT25">
        <v>1.160915517723821E-05</v>
      </c>
      <c r="COM25">
        <v>-2.81795736164447</v>
      </c>
      <c r="CON25">
        <v>0.1802039486098775</v>
      </c>
      <c r="COO25">
        <v>2.704623984613764E-05</v>
      </c>
      <c r="COV25">
        <v>-0.8532606602130318</v>
      </c>
      <c r="COW25">
        <v>2.145105993657358</v>
      </c>
      <c r="COX25">
        <v>2.134255663290364E-05</v>
      </c>
      <c r="COY25">
        <v>-3.230390341034327</v>
      </c>
      <c r="COZ25">
        <v>-0.2329722466296607</v>
      </c>
      <c r="CPA25">
        <v>5.332989202571778E-05</v>
      </c>
      <c r="CPE25">
        <v>-10.46759559117225</v>
      </c>
      <c r="CPF25">
        <v>-7.464442490437552</v>
      </c>
      <c r="CPG25">
        <v>7.953635394505034E-05</v>
      </c>
      <c r="CPH25">
        <v>2.446001183474555</v>
      </c>
      <c r="CPI25">
        <v>5.450183262376192</v>
      </c>
      <c r="CPJ25">
        <v>0.0001399182715161029</v>
      </c>
      <c r="CPK25">
        <v>-1.095728495175984</v>
      </c>
      <c r="CPL25">
        <v>1.913099039205953</v>
      </c>
      <c r="CPM25">
        <v>0.0006234029061142478</v>
      </c>
      <c r="CQF25">
        <v>4.071196269176141</v>
      </c>
      <c r="CQG25">
        <v>7.075396750107451</v>
      </c>
      <c r="CQH25">
        <v>0.0001411523204343826</v>
      </c>
      <c r="CQI25">
        <v>-2.667236598381019</v>
      </c>
      <c r="CQJ25">
        <v>0.3314679312238149</v>
      </c>
      <c r="CQK25">
        <v>1.342594835800732E-05</v>
      </c>
      <c r="CRG25">
        <v>2.396476689959286</v>
      </c>
      <c r="CRH25">
        <v>5.392805533549001</v>
      </c>
      <c r="CRI25">
        <v>0.0001078191151101827</v>
      </c>
      <c r="CRM25">
        <v>-3.269438917231938</v>
      </c>
      <c r="CRN25">
        <v>-0.2721295098344103</v>
      </c>
      <c r="CRO25">
        <v>5.791430841982871E-05</v>
      </c>
      <c r="CRS25">
        <v>-3.090756719081501</v>
      </c>
      <c r="CRT25">
        <v>-0.09246955009777609</v>
      </c>
      <c r="CRU25">
        <v>2.3470320722517E-05</v>
      </c>
      <c r="CRV25">
        <v>-6.413382475621724</v>
      </c>
      <c r="CRW25">
        <v>-3.424996413786267</v>
      </c>
      <c r="CRX25">
        <v>0.001079068477518634</v>
      </c>
      <c r="CSQ25">
        <v>-7.909679706179705</v>
      </c>
      <c r="CSR25">
        <v>-4.911501243736272</v>
      </c>
      <c r="CSS25">
        <v>2.654399255986935E-05</v>
      </c>
      <c r="CST25">
        <v>3.1990162871516</v>
      </c>
      <c r="CSU25">
        <v>6.200748018557007</v>
      </c>
      <c r="CSV25">
        <v>2.399114928379091E-05</v>
      </c>
      <c r="CSW25">
        <v>-0.1298857676563813</v>
      </c>
      <c r="CSX25">
        <v>2.874859840160138</v>
      </c>
      <c r="CSY25">
        <v>0.0001801663483856586</v>
      </c>
      <c r="CSZ25">
        <v>-5.991061971080248</v>
      </c>
      <c r="CTA25">
        <v>-2.993040824686603</v>
      </c>
      <c r="CTB25">
        <v>3.132689276309362E-05</v>
      </c>
      <c r="CTF25">
        <v>-2.223274987753966</v>
      </c>
      <c r="CTG25">
        <v>0.7742629901577773</v>
      </c>
      <c r="CTH25">
        <v>4.849242210452151E-05</v>
      </c>
      <c r="CTL25">
        <v>0.8700486333418831</v>
      </c>
      <c r="CTM25">
        <v>3.859800735724117</v>
      </c>
      <c r="CTN25">
        <v>0.0008401552446737871</v>
      </c>
      <c r="CTU25">
        <v>1.428300689173739</v>
      </c>
      <c r="CTV25">
        <v>4.429771672880708</v>
      </c>
      <c r="CTW25">
        <v>1.731034452935832E-05</v>
      </c>
      <c r="CTX25">
        <v>5.491219107036006</v>
      </c>
      <c r="CTY25">
        <v>8.494169727537869</v>
      </c>
      <c r="CTZ25">
        <v>6.964929076813556E-05</v>
      </c>
      <c r="CUD25">
        <v>-6.806744555534698</v>
      </c>
      <c r="CUE25">
        <v>-3.805058555482856</v>
      </c>
      <c r="CUF25">
        <v>2.274076939851217E-05</v>
      </c>
      <c r="CUG25">
        <v>-0.1808452294380112</v>
      </c>
      <c r="CUH25">
        <v>2.818283320719202</v>
      </c>
      <c r="CUI25">
        <v>6.07539862794291E-06</v>
      </c>
      <c r="CUP25">
        <v>2.826900560910204</v>
      </c>
      <c r="CUQ25">
        <v>5.828042301786949</v>
      </c>
      <c r="CUR25">
        <v>1.042857783704172E-05</v>
      </c>
      <c r="CUY25">
        <v>-1.99189027982087</v>
      </c>
      <c r="CUZ25">
        <v>1.003960765573888</v>
      </c>
      <c r="CVA25">
        <v>0.000137710594530856</v>
      </c>
      <c r="CVK25">
        <v>-3.374278491204276</v>
      </c>
      <c r="CVL25">
        <v>-0.3704937132357013</v>
      </c>
      <c r="CVM25">
        <v>0.0001145963541712798</v>
      </c>
      <c r="CVZ25">
        <v>0.1964874248042121</v>
      </c>
      <c r="CWA25">
        <v>3.191868393793829</v>
      </c>
      <c r="CWB25">
        <v>0.000170683579799077</v>
      </c>
      <c r="CWC25">
        <v>-8.103129830717444</v>
      </c>
      <c r="CWD25">
        <v>-5.100433267043283</v>
      </c>
      <c r="CWE25">
        <v>5.817164519043455E-05</v>
      </c>
      <c r="CWF25">
        <v>-5.442776620767875</v>
      </c>
      <c r="CWG25">
        <v>-2.444779571929863</v>
      </c>
      <c r="CWH25">
        <v>3.209450685848361E-05</v>
      </c>
      <c r="CWR25">
        <v>-1.543439820164062</v>
      </c>
      <c r="CWS25">
        <v>1.454459634778867</v>
      </c>
      <c r="CWT25">
        <v>3.529831629428409E-05</v>
      </c>
      <c r="CWX25">
        <v>7.48399361241535</v>
      </c>
      <c r="CWY25">
        <v>10.48000102227113</v>
      </c>
      <c r="CWZ25">
        <v>0.0001275262084775501</v>
      </c>
      <c r="CXJ25">
        <v>-1.669618981817967</v>
      </c>
      <c r="CXK25">
        <v>1.33530338784287</v>
      </c>
      <c r="CXL25">
        <v>0.0001938377846234749</v>
      </c>
      <c r="CXS25">
        <v>-5.36204379770567</v>
      </c>
      <c r="CXT25">
        <v>-2.368750282996807</v>
      </c>
      <c r="CXU25">
        <v>0.0003598155596818882</v>
      </c>
      <c r="CXV25">
        <v>0.1422675508072648</v>
      </c>
      <c r="CXW25">
        <v>3.14064977448697</v>
      </c>
      <c r="CXX25">
        <v>2.093760178004994E-05</v>
      </c>
      <c r="CYH25">
        <v>6.071883417505711</v>
      </c>
      <c r="CYI25">
        <v>9.073682646631436</v>
      </c>
      <c r="CYJ25">
        <v>2.589780357487474E-05</v>
      </c>
      <c r="CYK25">
        <v>2.950118436832635</v>
      </c>
      <c r="CYL25">
        <v>5.951947988837702</v>
      </c>
      <c r="CYM25">
        <v>2.677808431395299E-05</v>
      </c>
      <c r="CYW25">
        <v>3.371005353051583</v>
      </c>
      <c r="CYX25">
        <v>6.37229490363181</v>
      </c>
      <c r="CYY25">
        <v>1.330352559169328E-05</v>
      </c>
      <c r="CZF25">
        <v>-1.363600955296796</v>
      </c>
      <c r="CZG25">
        <v>1.638334305790057</v>
      </c>
      <c r="CZH25">
        <v>2.996188379430107E-05</v>
      </c>
      <c r="CZL25">
        <v>-3.263488822835389</v>
      </c>
      <c r="CZM25">
        <v>-0.2647417913805376</v>
      </c>
      <c r="CZN25">
        <v>1.255944140105356E-05</v>
      </c>
      <c r="CZO25">
        <v>-6.896157347591705</v>
      </c>
      <c r="CZP25">
        <v>-3.898545312860582</v>
      </c>
      <c r="CZQ25">
        <v>4.56190250029012E-05</v>
      </c>
      <c r="CZX25">
        <v>-2.083147199935991</v>
      </c>
      <c r="CZY25">
        <v>0.9179801731551147</v>
      </c>
      <c r="CZZ25">
        <v>1.016776069239715E-05</v>
      </c>
      <c r="DAD25">
        <v>-4.506089079502999</v>
      </c>
      <c r="DAE25">
        <v>-1.502107220335043</v>
      </c>
      <c r="DAF25">
        <v>0.0001268416194675041</v>
      </c>
      <c r="DAJ25">
        <v>-7.673996263988812</v>
      </c>
      <c r="DAK25">
        <v>-4.672654606668535</v>
      </c>
      <c r="DAL25">
        <v>1.440035492043053E-05</v>
      </c>
      <c r="DAV25">
        <v>-3.169230143218654</v>
      </c>
      <c r="DAW25">
        <v>-0.1757242985488822</v>
      </c>
      <c r="DAX25">
        <v>0.0003373924276250082</v>
      </c>
      <c r="DAY25">
        <v>-10.41558873706391</v>
      </c>
      <c r="DAZ25">
        <v>-7.414045942819454</v>
      </c>
      <c r="DBA25">
        <v>1.904171264584872E-05</v>
      </c>
      <c r="DBB25">
        <v>-3.683384025132095</v>
      </c>
      <c r="DBC25">
        <v>-0.6816258217802296</v>
      </c>
      <c r="DBD25">
        <v>2.473023221209474E-05</v>
      </c>
      <c r="DBE25">
        <v>1.010268592192296</v>
      </c>
      <c r="DBF25">
        <v>4.008887650798581</v>
      </c>
      <c r="DBG25">
        <v>1.525599306301713E-05</v>
      </c>
      <c r="DBN25">
        <v>-10.4372094337143</v>
      </c>
      <c r="DBO25">
        <v>-7.438414205807893</v>
      </c>
      <c r="DBP25">
        <v>1.161180638002163E-05</v>
      </c>
      <c r="DBQ25">
        <v>-3.341699135184584</v>
      </c>
      <c r="DBR25">
        <v>-0.3411017640367253</v>
      </c>
      <c r="DBS25">
        <v>2.854818306347228E-06</v>
      </c>
      <c r="DBW25">
        <v>2.75694387724</v>
      </c>
      <c r="DBX25">
        <v>5.755050692347321</v>
      </c>
      <c r="DBY25">
        <v>2.867319230292651E-05</v>
      </c>
      <c r="DCC25">
        <v>-0.08219665048970887</v>
      </c>
      <c r="DCD25">
        <v>2.918124455375386</v>
      </c>
      <c r="DCE25">
        <v>8.24871812784617E-07</v>
      </c>
      <c r="DCO25">
        <v>-7.122323273190143</v>
      </c>
      <c r="DCP25">
        <v>-4.117892176791204</v>
      </c>
      <c r="DCQ25">
        <v>0.0001570769223735147</v>
      </c>
      <c r="DCR25">
        <v>5.205869995633225</v>
      </c>
      <c r="DCS25">
        <v>8.2073838745534</v>
      </c>
      <c r="DCT25">
        <v>1.833463507962235E-05</v>
      </c>
      <c r="DDA25">
        <v>-2.136944493364222</v>
      </c>
      <c r="DDB25">
        <v>0.8643027701866124</v>
      </c>
      <c r="DDC25">
        <v>1.244533092192647E-05</v>
      </c>
      <c r="DDD25">
        <v>3.271192964829204</v>
      </c>
      <c r="DDE25">
        <v>6.269325020157097</v>
      </c>
      <c r="DDF25">
        <v>2.79137383844381E-05</v>
      </c>
      <c r="DDG25">
        <v>-2.670204810552694</v>
      </c>
      <c r="DDH25">
        <v>0.3294079493263428</v>
      </c>
      <c r="DDI25">
        <v>1.199639290267686E-06</v>
      </c>
      <c r="DDJ25">
        <v>3.155845509327582</v>
      </c>
      <c r="DDK25">
        <v>6.154080359765332</v>
      </c>
      <c r="DDL25">
        <v>2.492602381688909E-05</v>
      </c>
      <c r="DDS25">
        <v>-2.816597568156073</v>
      </c>
      <c r="DDT25">
        <v>0.1832061385038452</v>
      </c>
      <c r="DDU25">
        <v>3.082486028853543E-07</v>
      </c>
      <c r="DDV25">
        <v>-11.46115434782496</v>
      </c>
      <c r="DDW25">
        <v>-8.459627915218402</v>
      </c>
      <c r="DDX25">
        <v>1.863997201901181E-05</v>
      </c>
      <c r="DEH25">
        <v>-0.399354822221998</v>
      </c>
      <c r="DEI25">
        <v>2.604012598961352</v>
      </c>
      <c r="DEJ25">
        <v>9.071620340856372E-05</v>
      </c>
      <c r="DFF25">
        <v>2.63016914291893</v>
      </c>
      <c r="DFG25">
        <v>5.631412609258293</v>
      </c>
      <c r="DFH25">
        <v>1.236966829703514E-05</v>
      </c>
      <c r="DFI25">
        <v>-2.854434163286742</v>
      </c>
      <c r="DFJ25">
        <v>0.145206613505561</v>
      </c>
      <c r="DFK25">
        <v>1.032330503586197E-06</v>
      </c>
      <c r="DFL25">
        <v>-5.310935351708738</v>
      </c>
      <c r="DFM25">
        <v>-2.306431699001211</v>
      </c>
      <c r="DFN25">
        <v>0.0001622631016801106</v>
      </c>
      <c r="DFR25">
        <v>2.320228892831042</v>
      </c>
      <c r="DFS25">
        <v>5.319637146043283</v>
      </c>
      <c r="DFT25">
        <v>2.8013140865782E-06</v>
      </c>
      <c r="DFU25">
        <v>-2.91231989266632</v>
      </c>
      <c r="DFV25">
        <v>0.09329839589891076</v>
      </c>
      <c r="DFW25">
        <v>0.0002525213312175983</v>
      </c>
      <c r="DGM25">
        <v>-3.432724657392904</v>
      </c>
      <c r="DGN25">
        <v>-0.4296197136373349</v>
      </c>
      <c r="DGO25">
        <v>7.712540580198757E-05</v>
      </c>
      <c r="DGP25">
        <v>-7.042080444449866</v>
      </c>
      <c r="DGQ25">
        <v>-4.040418791139869</v>
      </c>
      <c r="DGR25">
        <v>2.208873378098339E-05</v>
      </c>
      <c r="DHE25">
        <v>-4.186959649338561</v>
      </c>
      <c r="DHF25">
        <v>-1.183374272615165</v>
      </c>
      <c r="DHG25">
        <v>0.000102839409989345</v>
      </c>
      <c r="DHH25">
        <v>5.831097881345003</v>
      </c>
      <c r="DHI25">
        <v>8.832944204853483</v>
      </c>
      <c r="DHJ25">
        <v>2.727128398372773E-05</v>
      </c>
      <c r="DHN25">
        <v>-7.816448455311914</v>
      </c>
      <c r="DHO25">
        <v>-4.813392367543039</v>
      </c>
      <c r="DHP25">
        <v>7.471737960852836E-05</v>
      </c>
      <c r="DHQ25">
        <v>-2.89103916435915</v>
      </c>
      <c r="DHR25">
        <v>0.1071814319212378</v>
      </c>
      <c r="DHS25">
        <v>2.533022077895041E-05</v>
      </c>
      <c r="DHT25">
        <v>-0.7762303692746878</v>
      </c>
      <c r="DHU25">
        <v>2.225377462058068</v>
      </c>
      <c r="DHV25">
        <v>2.068097275672103E-05</v>
      </c>
      <c r="DIC25">
        <v>0.4698782909887618</v>
      </c>
      <c r="DID25">
        <v>3.468440529456149</v>
      </c>
      <c r="DIE25">
        <v>1.653726579729581E-05</v>
      </c>
      <c r="DIF25">
        <v>-0.6515258898423777</v>
      </c>
      <c r="DIG25">
        <v>2.354180234708509</v>
      </c>
      <c r="DIH25">
        <v>0.0002604788591218762</v>
      </c>
      <c r="DIL25">
        <v>-7.297276082783211</v>
      </c>
      <c r="DIM25">
        <v>-4.296974504440232</v>
      </c>
      <c r="DIN25">
        <v>7.275959756282077E-07</v>
      </c>
      <c r="DJA25">
        <v>-8.129154460966973</v>
      </c>
      <c r="DJB25">
        <v>-5.126665958969244</v>
      </c>
      <c r="DJC25">
        <v>4.954113754161811E-05</v>
      </c>
      <c r="DJG25">
        <v>-2.900976728007783</v>
      </c>
      <c r="DJH25">
        <v>0.1025838210160773</v>
      </c>
      <c r="DJI25">
        <v>0.0001014200748104797</v>
      </c>
      <c r="DJM25">
        <v>-1.129888306079953</v>
      </c>
      <c r="DJN25">
        <v>1.868333853548585</v>
      </c>
      <c r="DJO25">
        <v>2.528573109119806E-05</v>
      </c>
      <c r="DJP25">
        <v>-7.628241608744086</v>
      </c>
      <c r="DJQ25">
        <v>-4.626164693883299</v>
      </c>
      <c r="DJR25">
        <v>3.45086027116588E-05</v>
      </c>
      <c r="DJY25">
        <v>4.159340100581481</v>
      </c>
      <c r="DJZ25">
        <v>7.163343896846171</v>
      </c>
      <c r="DKA25">
        <v>0.0001282430762331467</v>
      </c>
    </row>
    <row r="26" spans="1:3000">
      <c r="A26">
        <v>1.606259811139544</v>
      </c>
      <c r="B26">
        <v>4.606404431083252</v>
      </c>
      <c r="C26">
        <v>1.673194249449995E-07</v>
      </c>
      <c r="P26">
        <v>-3.796235276799976</v>
      </c>
      <c r="Q26">
        <v>-0.7997222857012805</v>
      </c>
      <c r="R26">
        <v>9.727384862220773E-05</v>
      </c>
      <c r="AB26">
        <v>3.510134748723923</v>
      </c>
      <c r="AC26">
        <v>6.509509082927726</v>
      </c>
      <c r="AD26">
        <v>3.131661508248221E-06</v>
      </c>
      <c r="AT26">
        <v>2.701112639355626</v>
      </c>
      <c r="AU26">
        <v>5.701937446994923</v>
      </c>
      <c r="AV26">
        <v>5.44246113474648E-06</v>
      </c>
      <c r="AZ26">
        <v>7.691037150017927</v>
      </c>
      <c r="BA26">
        <v>10.70136219205214</v>
      </c>
      <c r="BB26">
        <v>0.0008528519440654486</v>
      </c>
      <c r="BC26">
        <v>-0.5757173957380131</v>
      </c>
      <c r="BD26">
        <v>2.42327013507543</v>
      </c>
      <c r="BE26">
        <v>8.200750829825569E-06</v>
      </c>
      <c r="BL26">
        <v>-5.574162237868426</v>
      </c>
      <c r="BM26">
        <v>-2.580788666877135</v>
      </c>
      <c r="BN26">
        <v>0.0003512764912597542</v>
      </c>
      <c r="BR26">
        <v>2.991088170021446</v>
      </c>
      <c r="BS26">
        <v>5.987185338350303</v>
      </c>
      <c r="BT26">
        <v>0.0001218567604262511</v>
      </c>
      <c r="CD26">
        <v>1.615007512393776</v>
      </c>
      <c r="CE26">
        <v>4.612750951826024</v>
      </c>
      <c r="CF26">
        <v>4.073652476744288E-05</v>
      </c>
      <c r="CM26">
        <v>-4.855641193243263</v>
      </c>
      <c r="CN26">
        <v>-1.859167510346145</v>
      </c>
      <c r="CO26">
        <v>9.947929848060499E-05</v>
      </c>
      <c r="CP26">
        <v>-0.1053553840842927</v>
      </c>
      <c r="CQ26">
        <v>2.891087338683267</v>
      </c>
      <c r="CR26">
        <v>0.0001012337704674837</v>
      </c>
      <c r="CV26">
        <v>-6.627686526151839</v>
      </c>
      <c r="CW26">
        <v>-3.626462423454756</v>
      </c>
      <c r="CX26">
        <v>1.198741930404605E-05</v>
      </c>
      <c r="DH26">
        <v>-6.314889691254854</v>
      </c>
      <c r="DI26">
        <v>-3.319481916936442</v>
      </c>
      <c r="DJ26">
        <v>0.0001687082936850757</v>
      </c>
      <c r="DK26">
        <v>-6.474732752541696</v>
      </c>
      <c r="DL26">
        <v>-3.476107951262414</v>
      </c>
      <c r="DM26">
        <v>1.512937217171555E-05</v>
      </c>
      <c r="DQ26">
        <v>-3.195867171768135</v>
      </c>
      <c r="DR26">
        <v>-0.1940783986954016</v>
      </c>
      <c r="DS26">
        <v>2.559767284587272E-05</v>
      </c>
      <c r="DW26">
        <v>-7.447530872398771</v>
      </c>
      <c r="DX26">
        <v>-4.449168922801654</v>
      </c>
      <c r="DY26">
        <v>2.146567297909309E-05</v>
      </c>
      <c r="EC26">
        <v>-0.337349822155175</v>
      </c>
      <c r="ED26">
        <v>2.664652337629642</v>
      </c>
      <c r="EE26">
        <v>3.206915043152163E-05</v>
      </c>
      <c r="EL26">
        <v>-4.184047387717554</v>
      </c>
      <c r="EM26">
        <v>-1.181736435735861</v>
      </c>
      <c r="EN26">
        <v>4.272399249352886E-05</v>
      </c>
      <c r="ER26">
        <v>0.4752845228343893</v>
      </c>
      <c r="ES26">
        <v>3.4737846492364</v>
      </c>
      <c r="ET26">
        <v>1.799696647956584E-05</v>
      </c>
      <c r="EU26">
        <v>-3.939673622588179</v>
      </c>
      <c r="EV26">
        <v>-0.93741131399679</v>
      </c>
      <c r="EW26">
        <v>4.094432130139133E-05</v>
      </c>
      <c r="FA26">
        <v>7.952519451627721</v>
      </c>
      <c r="FB26">
        <v>10.95136357586285</v>
      </c>
      <c r="FC26">
        <v>1.06883902705305E-05</v>
      </c>
      <c r="FM26">
        <v>-9.39627010309936</v>
      </c>
      <c r="FN26">
        <v>-6.393504954074293</v>
      </c>
      <c r="FO26">
        <v>6.116839304663546E-05</v>
      </c>
      <c r="FP26">
        <v>0.9439013684718348</v>
      </c>
      <c r="FQ26">
        <v>3.943732586959667</v>
      </c>
      <c r="FR26">
        <v>2.278975907960347E-07</v>
      </c>
      <c r="FV26">
        <v>-7.995257261129842</v>
      </c>
      <c r="FW26">
        <v>-4.993787581762905</v>
      </c>
      <c r="FX26">
        <v>1.727965953280492E-05</v>
      </c>
      <c r="GB26">
        <v>2.561597919850089</v>
      </c>
      <c r="GC26">
        <v>5.558651514956325</v>
      </c>
      <c r="GD26">
        <v>6.945041438399089E-05</v>
      </c>
      <c r="GH26">
        <v>6.909847219878851</v>
      </c>
      <c r="GI26">
        <v>9.904980663713573</v>
      </c>
      <c r="GJ26">
        <v>0.0001894669512784496</v>
      </c>
      <c r="GK26">
        <v>-2.187393892446351</v>
      </c>
      <c r="GL26">
        <v>0.8105495023025997</v>
      </c>
      <c r="GM26">
        <v>3.383700126916427E-05</v>
      </c>
      <c r="GN26">
        <v>-6.858560896449304</v>
      </c>
      <c r="GO26">
        <v>-3.847770565515839</v>
      </c>
      <c r="GP26">
        <v>0.0009314499332295597</v>
      </c>
      <c r="GQ26">
        <v>4.918601413904367</v>
      </c>
      <c r="GR26">
        <v>7.923764829670322</v>
      </c>
      <c r="GS26">
        <v>0.0002132868989769401</v>
      </c>
      <c r="HF26">
        <v>3.379214716016238</v>
      </c>
      <c r="HG26">
        <v>6.377532775936762</v>
      </c>
      <c r="HH26">
        <v>2.263137944756026E-05</v>
      </c>
      <c r="HI26">
        <v>5.227403209560748</v>
      </c>
      <c r="HJ26">
        <v>8.229745657507452</v>
      </c>
      <c r="HK26">
        <v>4.389649906415129E-05</v>
      </c>
      <c r="HU26">
        <v>-6.407236609361592</v>
      </c>
      <c r="HV26">
        <v>-3.405382854368404</v>
      </c>
      <c r="HW26">
        <v>2.749126059817086E-05</v>
      </c>
      <c r="HX26">
        <v>5.569744849706765</v>
      </c>
      <c r="HY26">
        <v>8.566526530240326</v>
      </c>
      <c r="HZ26">
        <v>8.286064150446003E-05</v>
      </c>
      <c r="IM26">
        <v>4.600897866776673</v>
      </c>
      <c r="IN26">
        <v>7.598673897107691</v>
      </c>
      <c r="IO26">
        <v>3.956832870842615E-05</v>
      </c>
      <c r="IP26">
        <v>-2.738943304169706</v>
      </c>
      <c r="IQ26">
        <v>0.2541343647422237</v>
      </c>
      <c r="IR26">
        <v>0.0003833493415429015</v>
      </c>
      <c r="JE26">
        <v>1.006175713272525</v>
      </c>
      <c r="JF26">
        <v>4.007262544730661</v>
      </c>
      <c r="JG26">
        <v>9.449620947152877E-06</v>
      </c>
      <c r="JN26">
        <v>7.202035749823835</v>
      </c>
      <c r="JO26">
        <v>10.2090609230973</v>
      </c>
      <c r="JP26">
        <v>0.0003948244761782011</v>
      </c>
      <c r="JT26">
        <v>2.52235472765663</v>
      </c>
      <c r="JU26">
        <v>5.517156857761282</v>
      </c>
      <c r="JV26">
        <v>0.0002161428115916543</v>
      </c>
      <c r="KC26">
        <v>2.33454480522739</v>
      </c>
      <c r="KD26">
        <v>5.330823068321349</v>
      </c>
      <c r="KE26">
        <v>0.0001108106047823107</v>
      </c>
      <c r="KO26">
        <v>2.935832677228085</v>
      </c>
      <c r="KP26">
        <v>5.938876425633531</v>
      </c>
      <c r="KQ26">
        <v>7.411523484521732E-05</v>
      </c>
      <c r="LG26">
        <v>0.6273947205956719</v>
      </c>
      <c r="LH26">
        <v>3.634566120602855</v>
      </c>
      <c r="LI26">
        <v>0.0004114318245042422</v>
      </c>
      <c r="LJ26">
        <v>0.9056490820305878</v>
      </c>
      <c r="LK26">
        <v>3.902428213868575</v>
      </c>
      <c r="LL26">
        <v>8.299193373651493E-05</v>
      </c>
      <c r="LM26">
        <v>-0.6478079836365194</v>
      </c>
      <c r="LN26">
        <v>2.348141043758276</v>
      </c>
      <c r="LO26">
        <v>0.000131283032384952</v>
      </c>
      <c r="LP26">
        <v>-1.895572478929494</v>
      </c>
      <c r="LQ26">
        <v>1.106457618634232</v>
      </c>
      <c r="LR26">
        <v>3.29703689459543E-05</v>
      </c>
      <c r="LS26">
        <v>-5.581929356910982</v>
      </c>
      <c r="LT26">
        <v>-2.581219039197429</v>
      </c>
      <c r="LU26">
        <v>4.036410033497411E-06</v>
      </c>
      <c r="LV26">
        <v>9.085115476485061</v>
      </c>
      <c r="LW26">
        <v>12.08375556468173</v>
      </c>
      <c r="LX26">
        <v>1.47948809026237E-05</v>
      </c>
      <c r="ME26">
        <v>-3.906825409928507</v>
      </c>
      <c r="MF26">
        <v>-0.903530663199427</v>
      </c>
      <c r="MG26">
        <v>8.684284807028035E-05</v>
      </c>
      <c r="MH26">
        <v>-2.799810321517411</v>
      </c>
      <c r="MI26">
        <v>0.1986941657853889</v>
      </c>
      <c r="MJ26">
        <v>1.789246581990322E-05</v>
      </c>
      <c r="MK26">
        <v>4.05065135235772</v>
      </c>
      <c r="ML26">
        <v>7.046940344310247</v>
      </c>
      <c r="MM26">
        <v>0.0001101726458272708</v>
      </c>
      <c r="MN26">
        <v>2.820515435649678</v>
      </c>
      <c r="MO26">
        <v>5.822569166834679</v>
      </c>
      <c r="MP26">
        <v>3.37424942419673E-05</v>
      </c>
      <c r="NF26">
        <v>2.450197489350406</v>
      </c>
      <c r="NG26">
        <v>5.447944371821173</v>
      </c>
      <c r="NH26">
        <v>4.061230880431479E-05</v>
      </c>
      <c r="NI26">
        <v>-0.107245772356791</v>
      </c>
      <c r="NJ26">
        <v>2.894516074963312</v>
      </c>
      <c r="NK26">
        <v>2.483284783483563E-05</v>
      </c>
      <c r="NO26">
        <v>1.37586138399556</v>
      </c>
      <c r="NP26">
        <v>4.373902204526821</v>
      </c>
      <c r="NQ26">
        <v>3.070707352584911E-05</v>
      </c>
      <c r="NR26">
        <v>-8.61619735227575</v>
      </c>
      <c r="NS26">
        <v>-5.617584253836512</v>
      </c>
      <c r="NT26">
        <v>1.538796751395601E-05</v>
      </c>
      <c r="NX26">
        <v>-8.606017593890076</v>
      </c>
      <c r="NY26">
        <v>-5.602031717101825</v>
      </c>
      <c r="NZ26">
        <v>0.0001270977101689461</v>
      </c>
      <c r="OA26">
        <v>-1.303865179226915</v>
      </c>
      <c r="OB26">
        <v>1.695251489050751</v>
      </c>
      <c r="OC26">
        <v>6.242199453452592E-06</v>
      </c>
      <c r="OD26">
        <v>4.914293397435576</v>
      </c>
      <c r="OE26">
        <v>7.915350062937945</v>
      </c>
      <c r="OF26">
        <v>8.932335871172775E-06</v>
      </c>
      <c r="OM26">
        <v>1.717000070080537</v>
      </c>
      <c r="ON26">
        <v>4.719657255320826</v>
      </c>
      <c r="OO26">
        <v>5.648506720967842E-05</v>
      </c>
      <c r="OP26">
        <v>-6.469110379872267</v>
      </c>
      <c r="OQ26">
        <v>-3.468793351797272</v>
      </c>
      <c r="OR26">
        <v>8.040544026786297E-07</v>
      </c>
      <c r="OS26">
        <v>-3.765009797286659</v>
      </c>
      <c r="OT26">
        <v>-0.7637218384787309</v>
      </c>
      <c r="OU26">
        <v>1.327070312735869E-05</v>
      </c>
      <c r="OV26">
        <v>-10.17914603804995</v>
      </c>
      <c r="OW26">
        <v>-7.182140500282559</v>
      </c>
      <c r="OX26">
        <v>7.173443250016367E-05</v>
      </c>
      <c r="OY26">
        <v>-5.21019132234948</v>
      </c>
      <c r="OZ26">
        <v>-2.213658000444741</v>
      </c>
      <c r="PA26">
        <v>9.614285612931302E-05</v>
      </c>
      <c r="PB26">
        <v>-5.551186906103612</v>
      </c>
      <c r="PC26">
        <v>-2.549946592402931</v>
      </c>
      <c r="PD26">
        <v>1.23070246087783E-05</v>
      </c>
      <c r="PQ26">
        <v>-3.109716275123666</v>
      </c>
      <c r="PR26">
        <v>-0.1152132993678909</v>
      </c>
      <c r="PS26">
        <v>0.0002417382043327347</v>
      </c>
      <c r="PW26">
        <v>-3.905168663574073</v>
      </c>
      <c r="PX26">
        <v>-0.9039821054839192</v>
      </c>
      <c r="PY26">
        <v>1.126336081048347E-05</v>
      </c>
      <c r="PZ26">
        <v>-2.402559821955654</v>
      </c>
      <c r="QA26">
        <v>0.600613560294213</v>
      </c>
      <c r="QB26">
        <v>8.056283923015438E-05</v>
      </c>
      <c r="QF26">
        <v>-6.202389280846945</v>
      </c>
      <c r="QG26">
        <v>-3.208719404361716</v>
      </c>
      <c r="QH26">
        <v>0.0003205637096980566</v>
      </c>
      <c r="RG26">
        <v>-4.191325108551494</v>
      </c>
      <c r="RH26">
        <v>-1.19631342158306</v>
      </c>
      <c r="RI26">
        <v>0.0001990661352071289</v>
      </c>
      <c r="RP26">
        <v>0.7398171082776965</v>
      </c>
      <c r="RQ26">
        <v>3.740851336783205</v>
      </c>
      <c r="RR26">
        <v>8.557028812843321E-06</v>
      </c>
      <c r="SE26">
        <v>-4.333918636527862</v>
      </c>
      <c r="SF26">
        <v>-1.335888687658482</v>
      </c>
      <c r="SG26">
        <v>3.104881165804973E-05</v>
      </c>
      <c r="SH26">
        <v>-5.969227424639413</v>
      </c>
      <c r="SI26">
        <v>-2.972253178898351</v>
      </c>
      <c r="SJ26">
        <v>7.324151068383148E-05</v>
      </c>
      <c r="SN26">
        <v>-0.8350332977428999</v>
      </c>
      <c r="SO26">
        <v>2.152889730471606</v>
      </c>
      <c r="SP26">
        <v>0.001166825980060912</v>
      </c>
      <c r="ST26">
        <v>-6.743113304759906</v>
      </c>
      <c r="SU26">
        <v>-3.745167244125925</v>
      </c>
      <c r="SV26">
        <v>3.37493353542547E-05</v>
      </c>
      <c r="SZ26">
        <v>-3.512626836164946</v>
      </c>
      <c r="TA26">
        <v>-0.513887989494848</v>
      </c>
      <c r="TB26">
        <v>1.272406177218453E-05</v>
      </c>
      <c r="TC26">
        <v>3.652336258293627</v>
      </c>
      <c r="TD26">
        <v>6.650843913150933</v>
      </c>
      <c r="TE26">
        <v>1.78167521993744E-05</v>
      </c>
      <c r="TI26">
        <v>5.786682445702264</v>
      </c>
      <c r="TJ26">
        <v>8.786099677538004</v>
      </c>
      <c r="TK26">
        <v>2.716949866198264E-06</v>
      </c>
      <c r="TL26">
        <v>3.901909642729326</v>
      </c>
      <c r="TM26">
        <v>6.901401104465834</v>
      </c>
      <c r="TN26">
        <v>2.068889323479677E-06</v>
      </c>
      <c r="TO26">
        <v>0.08400313856724287</v>
      </c>
      <c r="TP26">
        <v>3.081927284913769</v>
      </c>
      <c r="TQ26">
        <v>3.447334712512206E-05</v>
      </c>
      <c r="TR26">
        <v>-3.925134329768556</v>
      </c>
      <c r="TS26">
        <v>-0.9275369756979192</v>
      </c>
      <c r="TT26">
        <v>4.618165969507295E-05</v>
      </c>
      <c r="TU26">
        <v>-6.611976025155184</v>
      </c>
      <c r="TV26">
        <v>-3.614112871528588</v>
      </c>
      <c r="TW26">
        <v>3.652889938822153E-05</v>
      </c>
      <c r="TX26">
        <v>-5.187917796234297</v>
      </c>
      <c r="TY26">
        <v>-2.189475938681142</v>
      </c>
      <c r="TZ26">
        <v>1.942246307727382E-05</v>
      </c>
      <c r="UD26">
        <v>-2.941543097891944</v>
      </c>
      <c r="UE26">
        <v>0.05715172562233002</v>
      </c>
      <c r="UF26">
        <v>1.362788527114424E-05</v>
      </c>
      <c r="UM26">
        <v>-0.1378271821985519</v>
      </c>
      <c r="UN26">
        <v>2.867655096899838</v>
      </c>
      <c r="UO26">
        <v>0.0002404430729011459</v>
      </c>
      <c r="US26">
        <v>-2.162316499961868</v>
      </c>
      <c r="UT26">
        <v>0.8317584900260169</v>
      </c>
      <c r="UU26">
        <v>0.0002808459491492708</v>
      </c>
      <c r="VB26">
        <v>-8.043913221220643</v>
      </c>
      <c r="VC26">
        <v>-5.044896110792876</v>
      </c>
      <c r="VD26">
        <v>7.728575289624884E-06</v>
      </c>
      <c r="VQ26">
        <v>-4.129824350147484</v>
      </c>
      <c r="VR26">
        <v>-1.135949889155839</v>
      </c>
      <c r="VS26">
        <v>0.0003001778251430515</v>
      </c>
      <c r="VZ26">
        <v>-7.077369399984115</v>
      </c>
      <c r="WA26">
        <v>-4.079547751135889</v>
      </c>
      <c r="WB26">
        <v>3.796170992348495E-05</v>
      </c>
      <c r="WI26">
        <v>-8.773462626609117</v>
      </c>
      <c r="WJ26">
        <v>-5.774070553126048</v>
      </c>
      <c r="WK26">
        <v>2.956597199904814E-06</v>
      </c>
      <c r="WR26">
        <v>3.509688959072659</v>
      </c>
      <c r="WS26">
        <v>6.512245063885191</v>
      </c>
      <c r="WT26">
        <v>5.226937450122082E-05</v>
      </c>
      <c r="WX26">
        <v>-0.04776696208957502</v>
      </c>
      <c r="WY26">
        <v>2.949467379741735</v>
      </c>
      <c r="WZ26">
        <v>6.1190920848349E-05</v>
      </c>
      <c r="XG26">
        <v>2.047984100299626</v>
      </c>
      <c r="XH26">
        <v>5.045558902380346</v>
      </c>
      <c r="XI26">
        <v>4.705267958141353E-05</v>
      </c>
      <c r="XJ26">
        <v>-4.844823405290957</v>
      </c>
      <c r="XK26">
        <v>-1.847495872216579</v>
      </c>
      <c r="XL26">
        <v>5.713663574833651E-05</v>
      </c>
      <c r="XP26">
        <v>2.814039906937774</v>
      </c>
      <c r="XQ26">
        <v>5.815204484589669</v>
      </c>
      <c r="XR26">
        <v>1.084992885835309E-05</v>
      </c>
      <c r="XS26">
        <v>2.102260778534168</v>
      </c>
      <c r="XT26">
        <v>5.103958576942418</v>
      </c>
      <c r="XU26">
        <v>2.306015548043225E-05</v>
      </c>
      <c r="XY26">
        <v>-10.2817853806792</v>
      </c>
      <c r="XZ26">
        <v>-7.271578644048169</v>
      </c>
      <c r="YA26">
        <v>0.0008334197812416952</v>
      </c>
      <c r="YE26">
        <v>3.509829616748681</v>
      </c>
      <c r="YF26">
        <v>6.511485207115127</v>
      </c>
      <c r="YG26">
        <v>2.192783569175988E-05</v>
      </c>
      <c r="YN26">
        <v>0.008325562429863043</v>
      </c>
      <c r="YO26">
        <v>3.010502019581928</v>
      </c>
      <c r="YP26">
        <v>3.789572587820079E-05</v>
      </c>
      <c r="YT26">
        <v>-0.9103120188535413</v>
      </c>
      <c r="YU26">
        <v>2.086925094952552</v>
      </c>
      <c r="YV26">
        <v>6.106832096382922E-05</v>
      </c>
      <c r="ZC26">
        <v>-7.146666148256103</v>
      </c>
      <c r="ZD26">
        <v>-4.144691293226814</v>
      </c>
      <c r="ZE26">
        <v>3.120041909365961E-05</v>
      </c>
      <c r="ZF26">
        <v>6.736428559736706</v>
      </c>
      <c r="ZG26">
        <v>9.735143495428218</v>
      </c>
      <c r="ZH26">
        <v>1.321112221559026E-05</v>
      </c>
      <c r="ZL26">
        <v>2.561494899682472</v>
      </c>
      <c r="ZM26">
        <v>5.560038685847701</v>
      </c>
      <c r="ZN26">
        <v>1.696446986062543E-05</v>
      </c>
      <c r="ZO26">
        <v>3.977059129633596</v>
      </c>
      <c r="ZP26">
        <v>6.975216931386727</v>
      </c>
      <c r="ZQ26">
        <v>2.71495550461259E-05</v>
      </c>
      <c r="AAJ26">
        <v>-7.269010459232186</v>
      </c>
      <c r="AAK26">
        <v>-4.266981747794972</v>
      </c>
      <c r="AAL26">
        <v>3.292536076386867E-05</v>
      </c>
      <c r="AAM26">
        <v>-4.284249250439742</v>
      </c>
      <c r="AAN26">
        <v>-1.289509403163304</v>
      </c>
      <c r="AAO26">
        <v>0.000221353653401579</v>
      </c>
      <c r="AAS26">
        <v>-0.4359510903420704</v>
      </c>
      <c r="AAT26">
        <v>2.559766424950578</v>
      </c>
      <c r="AAU26">
        <v>0.0001467174021495643</v>
      </c>
      <c r="ABE26">
        <v>2.52799151970576</v>
      </c>
      <c r="ABF26">
        <v>5.522741407604792</v>
      </c>
      <c r="ABG26">
        <v>0.0002205094165818671</v>
      </c>
      <c r="ABH26">
        <v>6.658108283678853</v>
      </c>
      <c r="ABI26">
        <v>9.655585654792958</v>
      </c>
      <c r="ABJ26">
        <v>5.09092519676258E-05</v>
      </c>
      <c r="ACF26">
        <v>-2.472652052785997</v>
      </c>
      <c r="ACG26">
        <v>0.5272797025453057</v>
      </c>
      <c r="ACH26">
        <v>3.725867844454703E-08</v>
      </c>
      <c r="ACI26">
        <v>0.3100419883907491</v>
      </c>
      <c r="ACJ26">
        <v>3.312462892596395</v>
      </c>
      <c r="ACK26">
        <v>4.688621738329019E-05</v>
      </c>
      <c r="ACL26">
        <v>-10.79197886449426</v>
      </c>
      <c r="ACM26">
        <v>-7.790165360926145</v>
      </c>
      <c r="ACN26">
        <v>2.631036153251523E-05</v>
      </c>
      <c r="ACO26">
        <v>-6.755826270353359</v>
      </c>
      <c r="ACP26">
        <v>-3.766818973422247</v>
      </c>
      <c r="ACQ26">
        <v>0.0009667161660859757</v>
      </c>
      <c r="ACU26">
        <v>2.852078660425759</v>
      </c>
      <c r="ACV26">
        <v>5.846447152715635</v>
      </c>
      <c r="ACW26">
        <v>0.000253711032713438</v>
      </c>
      <c r="ACX26">
        <v>-2.337617914702955</v>
      </c>
      <c r="ACY26">
        <v>0.6650432439161593</v>
      </c>
      <c r="ACZ26">
        <v>5.665412156868169E-05</v>
      </c>
      <c r="ADA26">
        <v>-3.317518949774231</v>
      </c>
      <c r="ADB26">
        <v>-0.3216283773392108</v>
      </c>
      <c r="ADC26">
        <v>0.0001350991592945108</v>
      </c>
      <c r="ADJ26">
        <v>2.2217787468883</v>
      </c>
      <c r="ADK26">
        <v>5.223933025244341</v>
      </c>
      <c r="ADL26">
        <v>3.712732188246464E-05</v>
      </c>
      <c r="AEB26">
        <v>0.984011928867171</v>
      </c>
      <c r="AEC26">
        <v>3.985190592036354</v>
      </c>
      <c r="AED26">
        <v>1.111397493110858E-05</v>
      </c>
      <c r="AEE26">
        <v>-1.263543188565424</v>
      </c>
      <c r="AEF26">
        <v>1.733214097438487</v>
      </c>
      <c r="AEG26">
        <v>8.412155248348059E-05</v>
      </c>
      <c r="AEN26">
        <v>-5.176995280480485</v>
      </c>
      <c r="AEO26">
        <v>-2.178171466635033</v>
      </c>
      <c r="AEP26">
        <v>1.106731096120869E-05</v>
      </c>
      <c r="AET26">
        <v>-2.582093223737177</v>
      </c>
      <c r="AEU26">
        <v>0.420126409489832</v>
      </c>
      <c r="AEV26">
        <v>3.941417329953196E-05</v>
      </c>
      <c r="AFO26">
        <v>-1.642701237883706</v>
      </c>
      <c r="AFP26">
        <v>1.360422122614632</v>
      </c>
      <c r="AFQ26">
        <v>7.804304642063955E-05</v>
      </c>
      <c r="AFX26">
        <v>2.832395834108897</v>
      </c>
      <c r="AFY26">
        <v>5.830387380614779</v>
      </c>
      <c r="AFZ26">
        <v>3.227108350427275E-05</v>
      </c>
      <c r="AGD26">
        <v>-10.1400854788465</v>
      </c>
      <c r="AGE26">
        <v>-7.138637396334389</v>
      </c>
      <c r="AGF26">
        <v>1.677554369517283E-05</v>
      </c>
      <c r="AGY26">
        <v>-3.723703492055798</v>
      </c>
      <c r="AGZ26">
        <v>-0.72110555263293</v>
      </c>
      <c r="AHA26">
        <v>5.399431395913884E-05</v>
      </c>
      <c r="AHH26">
        <v>-3.224903814213659</v>
      </c>
      <c r="AHI26">
        <v>-0.2214970035588861</v>
      </c>
      <c r="AHJ26">
        <v>9.285087069978032E-05</v>
      </c>
      <c r="AHZ26">
        <v>3.707408006745549</v>
      </c>
      <c r="AIA26">
        <v>6.71308554306009</v>
      </c>
      <c r="AIB26">
        <v>0.0002578753488234684</v>
      </c>
      <c r="AIC26">
        <v>-2.245017978951757</v>
      </c>
      <c r="AID26">
        <v>0.757701442031104</v>
      </c>
      <c r="AIE26">
        <v>5.916200385621385E-05</v>
      </c>
      <c r="AIF26">
        <v>-3.715749055451135</v>
      </c>
      <c r="AIG26">
        <v>-0.714314961433804</v>
      </c>
      <c r="AIH26">
        <v>1.645300520434558E-05</v>
      </c>
      <c r="AIL26">
        <v>-7.429403435081532</v>
      </c>
      <c r="AIM26">
        <v>-4.426634609390146</v>
      </c>
      <c r="AIN26">
        <v>6.13311656742348E-05</v>
      </c>
      <c r="AIO26">
        <v>7.062130276571645</v>
      </c>
      <c r="AIP26">
        <v>10.06133326080294</v>
      </c>
      <c r="AIQ26">
        <v>5.08187308450335E-06</v>
      </c>
      <c r="AIR26">
        <v>0.3193755135345751</v>
      </c>
      <c r="AIS26">
        <v>3.321137442957098</v>
      </c>
      <c r="AIT26">
        <v>2.483516231961976E-05</v>
      </c>
      <c r="AIU26">
        <v>2.114338441368682</v>
      </c>
      <c r="AIV26">
        <v>5.116680035192476</v>
      </c>
      <c r="AIW26">
        <v>4.386449308504403E-05</v>
      </c>
      <c r="AJD26">
        <v>-0.1239968372028285</v>
      </c>
      <c r="AJE26">
        <v>2.874740192772237</v>
      </c>
      <c r="AJF26">
        <v>1.276074627105939E-05</v>
      </c>
      <c r="AJG26">
        <v>3.718635540299238</v>
      </c>
      <c r="AJH26">
        <v>6.720318443347264</v>
      </c>
      <c r="AJI26">
        <v>2.265730135245019E-05</v>
      </c>
      <c r="AJJ26">
        <v>-0.3597428494662783</v>
      </c>
      <c r="AJK26">
        <v>2.642114840378781</v>
      </c>
      <c r="AJL26">
        <v>2.760809248349805E-05</v>
      </c>
      <c r="AJY26">
        <v>7.317875833407562</v>
      </c>
      <c r="AJZ26">
        <v>10.32046098387829</v>
      </c>
      <c r="AKA26">
        <v>5.346402365059514E-05</v>
      </c>
      <c r="AKN26">
        <v>-5.439759043416548</v>
      </c>
      <c r="AKO26">
        <v>-2.44673203632186</v>
      </c>
      <c r="AKP26">
        <v>0.000388981040460246</v>
      </c>
      <c r="AKT26">
        <v>-6.897696490664771</v>
      </c>
      <c r="AKU26">
        <v>-3.898237732648015</v>
      </c>
      <c r="AKV26">
        <v>2.343543075405367E-06</v>
      </c>
      <c r="AMP26">
        <v>-0.6831354242594574</v>
      </c>
      <c r="AMQ26">
        <v>2.318145388585089</v>
      </c>
      <c r="AMR26">
        <v>1.312385234204709E-05</v>
      </c>
      <c r="AMS26">
        <v>2.167321704930545</v>
      </c>
      <c r="AMT26">
        <v>5.165626123580438</v>
      </c>
      <c r="AMU26">
        <v>2.299996891865597E-05</v>
      </c>
      <c r="AMV26">
        <v>0.5503875886701362</v>
      </c>
      <c r="AMW26">
        <v>3.547422190963151</v>
      </c>
      <c r="AMX26">
        <v>7.034866848474603E-05</v>
      </c>
      <c r="ANH26">
        <v>-6.08648473126943</v>
      </c>
      <c r="ANI26">
        <v>-3.0858941371951</v>
      </c>
      <c r="ANJ26">
        <v>2.790410885070073E-06</v>
      </c>
      <c r="ANK26">
        <v>-4.424948958818177</v>
      </c>
      <c r="ANL26">
        <v>-1.426266655315417</v>
      </c>
      <c r="ANM26">
        <v>1.389059247071099E-05</v>
      </c>
      <c r="ANN26">
        <v>-8.394356031164941</v>
      </c>
      <c r="ANO26">
        <v>-5.391557896130671</v>
      </c>
      <c r="ANP26">
        <v>6.263647736008629E-05</v>
      </c>
      <c r="ANQ26">
        <v>2.403690922024901</v>
      </c>
      <c r="ANR26">
        <v>5.413961878454273</v>
      </c>
      <c r="ANS26">
        <v>0.0008439403677924518</v>
      </c>
      <c r="ANZ26">
        <v>-0.3501682806898691</v>
      </c>
      <c r="AOA26">
        <v>2.651014877456321</v>
      </c>
      <c r="AOB26">
        <v>1.119890559116753E-05</v>
      </c>
      <c r="AOF26">
        <v>-7.931949991789102</v>
      </c>
      <c r="AOG26">
        <v>-4.936242524984855</v>
      </c>
      <c r="AOH26">
        <v>0.0001474067298931211</v>
      </c>
      <c r="AOI26">
        <v>-1.787718734146759</v>
      </c>
      <c r="AOJ26">
        <v>1.213427037866781</v>
      </c>
      <c r="AOK26">
        <v>1.050234805608274E-05</v>
      </c>
      <c r="AOL26">
        <v>-13.36469199896853</v>
      </c>
      <c r="AOM26">
        <v>-10.36587717787017</v>
      </c>
      <c r="AON26">
        <v>1.123719223127013E-05</v>
      </c>
      <c r="APD26">
        <v>2.538490458422491</v>
      </c>
      <c r="APE26">
        <v>5.537347893195047</v>
      </c>
      <c r="APF26">
        <v>1.044364239171618E-05</v>
      </c>
      <c r="APG26">
        <v>2.918293323267333</v>
      </c>
      <c r="APH26">
        <v>5.916630830743057</v>
      </c>
      <c r="API26">
        <v>2.211105114619089E-05</v>
      </c>
      <c r="APJ26">
        <v>0.8058822674989092</v>
      </c>
      <c r="APK26">
        <v>3.811321539020533</v>
      </c>
      <c r="APL26">
        <v>0.0002366853974875835</v>
      </c>
      <c r="APV26">
        <v>-4.473931746452243</v>
      </c>
      <c r="APW26">
        <v>-1.480267383295108</v>
      </c>
      <c r="APX26">
        <v>0.0003211223536373111</v>
      </c>
      <c r="APY26">
        <v>3.766551859146534</v>
      </c>
      <c r="APZ26">
        <v>6.760955274796182</v>
      </c>
      <c r="AQA26">
        <v>0.0002505740511248231</v>
      </c>
      <c r="AQB26">
        <v>0.8728892073783945</v>
      </c>
      <c r="AQC26">
        <v>3.87154120019999</v>
      </c>
      <c r="AQD26">
        <v>1.453698682424404E-05</v>
      </c>
      <c r="AQE26">
        <v>5.552855897168449</v>
      </c>
      <c r="AQF26">
        <v>8.54165142966834</v>
      </c>
      <c r="AQG26">
        <v>0.001004320735688002</v>
      </c>
      <c r="AQH26">
        <v>2.581561881106357</v>
      </c>
      <c r="AQI26">
        <v>5.576910820946172</v>
      </c>
      <c r="AQJ26">
        <v>0.0001730588849092326</v>
      </c>
      <c r="AQK26">
        <v>5.685279803601355</v>
      </c>
      <c r="AQL26">
        <v>8.68347595893907</v>
      </c>
      <c r="AQM26">
        <v>2.603084452522638E-05</v>
      </c>
      <c r="AQW26">
        <v>-1.763044017168921</v>
      </c>
      <c r="AQX26">
        <v>1.239645176419033</v>
      </c>
      <c r="AQY26">
        <v>5.785409722793599E-05</v>
      </c>
      <c r="AQZ26">
        <v>-4.93099468551996</v>
      </c>
      <c r="ARA26">
        <v>-1.92734717008088</v>
      </c>
      <c r="ARB26">
        <v>0.0001064349510266051</v>
      </c>
      <c r="ARC26">
        <v>7.613624133865967</v>
      </c>
      <c r="ARD26">
        <v>10.61431995343752</v>
      </c>
      <c r="ARE26">
        <v>3.873319009221944E-06</v>
      </c>
      <c r="ARI26">
        <v>-10.55988092656704</v>
      </c>
      <c r="ARJ26">
        <v>-7.558756963537233</v>
      </c>
      <c r="ARK26">
        <v>1.010634313897938E-05</v>
      </c>
      <c r="ARL26">
        <v>-9.574950999901251</v>
      </c>
      <c r="ARM26">
        <v>-6.576226854678727</v>
      </c>
      <c r="ARN26">
        <v>1.302244330566766E-05</v>
      </c>
      <c r="ARX26">
        <v>-4.327968764472825</v>
      </c>
      <c r="ARY26">
        <v>-1.329358887074634</v>
      </c>
      <c r="ARZ26">
        <v>1.54595267844901E-05</v>
      </c>
      <c r="ASJ26">
        <v>-0.5151754583562149</v>
      </c>
      <c r="ASK26">
        <v>2.486909537813935</v>
      </c>
      <c r="ASL26">
        <v>3.477767223633281E-05</v>
      </c>
      <c r="ASP26">
        <v>5.114585376389545</v>
      </c>
      <c r="ASQ26">
        <v>8.113403530750208</v>
      </c>
      <c r="ASR26">
        <v>1.117407292176091E-05</v>
      </c>
      <c r="ASS26">
        <v>-5.361019643834766</v>
      </c>
      <c r="AST26">
        <v>-2.362260855264289</v>
      </c>
      <c r="ASU26">
        <v>1.232484650222919E-05</v>
      </c>
      <c r="ASV26">
        <v>1.67989580816185</v>
      </c>
      <c r="ASW26">
        <v>4.680996048824872</v>
      </c>
      <c r="ASX26">
        <v>9.684236132537712E-06</v>
      </c>
      <c r="ATE26">
        <v>2.995683796848883</v>
      </c>
      <c r="ATF26">
        <v>5.993700530929803</v>
      </c>
      <c r="ATG26">
        <v>3.146674964627888E-05</v>
      </c>
      <c r="ATN26">
        <v>-0.4841773496773745</v>
      </c>
      <c r="ATO26">
        <v>2.531359640225699</v>
      </c>
      <c r="ATP26">
        <v>0.00193118444198572</v>
      </c>
      <c r="AVG26">
        <v>-2.163376817906848</v>
      </c>
      <c r="AVH26">
        <v>0.8347981233123839</v>
      </c>
      <c r="AVI26">
        <v>2.664671642606692E-05</v>
      </c>
      <c r="AVP26">
        <v>2.944687247942606</v>
      </c>
      <c r="AVQ26">
        <v>5.946312685426098</v>
      </c>
      <c r="AVR26">
        <v>2.113637610192294E-05</v>
      </c>
      <c r="AWB26">
        <v>-4.168924904542685</v>
      </c>
      <c r="AWC26">
        <v>-1.165408017418801</v>
      </c>
      <c r="AWD26">
        <v>9.894796033712761E-05</v>
      </c>
      <c r="AWQ26">
        <v>-6.431435271783203</v>
      </c>
      <c r="AWR26">
        <v>-3.43258875166768</v>
      </c>
      <c r="AWS26">
        <v>1.064412675114467E-05</v>
      </c>
      <c r="AXR26">
        <v>-7.681841318399273</v>
      </c>
      <c r="AXS26">
        <v>-4.68959337172466</v>
      </c>
      <c r="AXT26">
        <v>0.0004807546460772288</v>
      </c>
      <c r="AYA26">
        <v>-4.560662611531386</v>
      </c>
      <c r="AYB26">
        <v>-1.56396995643298</v>
      </c>
      <c r="AYC26">
        <v>8.750824238479334E-05</v>
      </c>
      <c r="AYD26">
        <v>-1.869106569672145</v>
      </c>
      <c r="AYE26">
        <v>1.124112032768003</v>
      </c>
      <c r="AYF26">
        <v>0.0003678988229182138</v>
      </c>
      <c r="AYJ26">
        <v>6.641876819292911</v>
      </c>
      <c r="AYK26">
        <v>9.645286627569879</v>
      </c>
      <c r="AYL26">
        <v>9.301433988546107E-05</v>
      </c>
      <c r="AYP26">
        <v>-7.943378598960231</v>
      </c>
      <c r="AYQ26">
        <v>-4.941995598478155</v>
      </c>
      <c r="AYR26">
        <v>1.530152266738602E-05</v>
      </c>
      <c r="AYY26">
        <v>0.1350617666251465</v>
      </c>
      <c r="AYZ26">
        <v>3.136744995931586</v>
      </c>
      <c r="AZA26">
        <v>2.266608718446618E-05</v>
      </c>
      <c r="AZK26">
        <v>4.11492396503064</v>
      </c>
      <c r="AZL26">
        <v>7.11514785738894</v>
      </c>
      <c r="AZM26">
        <v>4.01022304838713E-07</v>
      </c>
      <c r="AZN26">
        <v>2.901704285480878</v>
      </c>
      <c r="AZO26">
        <v>5.900637487672757</v>
      </c>
      <c r="AZP26">
        <v>9.104460507296443E-06</v>
      </c>
      <c r="AZQ26">
        <v>0.352408901184169</v>
      </c>
      <c r="AZR26">
        <v>3.353870148339645</v>
      </c>
      <c r="AZS26">
        <v>1.708194599509407E-05</v>
      </c>
      <c r="AZT26">
        <v>6.346479516969373</v>
      </c>
      <c r="AZU26">
        <v>9.345301005295319</v>
      </c>
      <c r="AZV26">
        <v>1.111111812704674E-05</v>
      </c>
      <c r="AZW26">
        <v>-3.754921439456839</v>
      </c>
      <c r="AZX26">
        <v>-0.7566090020690579</v>
      </c>
      <c r="AZY26">
        <v>2.278294056126411E-05</v>
      </c>
      <c r="AZZ26">
        <v>1.135780464559139</v>
      </c>
      <c r="BAA26">
        <v>4.136227892198203</v>
      </c>
      <c r="BAB26">
        <v>1.601531937587253E-06</v>
      </c>
      <c r="BAL26">
        <v>0.2254073170481612</v>
      </c>
      <c r="BAM26">
        <v>3.221539862441314</v>
      </c>
      <c r="BAN26">
        <v>0.0001196576410881704</v>
      </c>
      <c r="BAU26">
        <v>-0.7405985925409567</v>
      </c>
      <c r="BAV26">
        <v>2.260967183596764</v>
      </c>
      <c r="BAW26">
        <v>1.961323930765244E-05</v>
      </c>
      <c r="BAX26">
        <v>4.445875534142076</v>
      </c>
      <c r="BAY26">
        <v>7.451169869759814</v>
      </c>
      <c r="BAZ26">
        <v>0.0002242399170659335</v>
      </c>
      <c r="BBA26">
        <v>3.112002616765427</v>
      </c>
      <c r="BBB26">
        <v>6.112267905854034</v>
      </c>
      <c r="BBC26">
        <v>5.630264042715146E-07</v>
      </c>
      <c r="BBS26">
        <v>0.5275540703913224</v>
      </c>
      <c r="BBT26">
        <v>3.526729339488219</v>
      </c>
      <c r="BBU26">
        <v>5.441448500271742E-06</v>
      </c>
      <c r="BBV26">
        <v>-10.55175485441454</v>
      </c>
      <c r="BBW26">
        <v>-7.554304291180507</v>
      </c>
      <c r="BBX26">
        <v>5.199702258937196E-05</v>
      </c>
      <c r="BCB26">
        <v>-0.9670253406787628</v>
      </c>
      <c r="BCC26">
        <v>2.035259264955207</v>
      </c>
      <c r="BCD26">
        <v>4.175538322214112E-05</v>
      </c>
      <c r="BCE26">
        <v>-6.674697865703352</v>
      </c>
      <c r="BCF26">
        <v>-3.682650687962807</v>
      </c>
      <c r="BCG26">
        <v>0.0005059790551239391</v>
      </c>
      <c r="BCH26">
        <v>-4.106525408730008</v>
      </c>
      <c r="BCI26">
        <v>-1.107743838998358</v>
      </c>
      <c r="BCJ26">
        <v>1.187657855066031E-05</v>
      </c>
      <c r="BCN26">
        <v>-12.0789660411322</v>
      </c>
      <c r="BCO26">
        <v>-9.078348402001623</v>
      </c>
      <c r="BCP26">
        <v>3.051824764915382E-06</v>
      </c>
      <c r="BCQ26">
        <v>-3.701900239504851</v>
      </c>
      <c r="BCR26">
        <v>-0.7034280023512057</v>
      </c>
      <c r="BCS26">
        <v>1.867247451760629E-05</v>
      </c>
      <c r="BCT26">
        <v>-4.759463760530238</v>
      </c>
      <c r="BCU26">
        <v>-1.771240590730909</v>
      </c>
      <c r="BCV26">
        <v>0.001109549836603429</v>
      </c>
      <c r="BCW26">
        <v>-0.4816271481855891</v>
      </c>
      <c r="BCX26">
        <v>2.521921699692286</v>
      </c>
      <c r="BCY26">
        <v>0.000100754570082403</v>
      </c>
      <c r="BDL26">
        <v>2.855076044199158</v>
      </c>
      <c r="BDM26">
        <v>5.853294989986042</v>
      </c>
      <c r="BDN26">
        <v>2.537723288044155E-05</v>
      </c>
      <c r="BDO26">
        <v>-0.7520026582162689</v>
      </c>
      <c r="BDP26">
        <v>2.244421626526268</v>
      </c>
      <c r="BDQ26">
        <v>0.0001022859168196122</v>
      </c>
      <c r="BDU26">
        <v>3.282365388338629</v>
      </c>
      <c r="BDV26">
        <v>6.284097820528864</v>
      </c>
      <c r="BDW26">
        <v>2.401057035009337E-05</v>
      </c>
      <c r="BED26">
        <v>7.133399302464051</v>
      </c>
      <c r="BEE26">
        <v>10.13016884364025</v>
      </c>
      <c r="BEF26">
        <v>8.348691369798432E-05</v>
      </c>
      <c r="BEM26">
        <v>-2.370305996515862</v>
      </c>
      <c r="BEN26">
        <v>0.631004413456319</v>
      </c>
      <c r="BEO26">
        <v>1.373739436152693E-05</v>
      </c>
      <c r="BFE26">
        <v>-7.570482533426245</v>
      </c>
      <c r="BFF26">
        <v>-4.573048714539075</v>
      </c>
      <c r="BFG26">
        <v>5.268228403077799E-05</v>
      </c>
      <c r="BFH26">
        <v>0.2585433240119627</v>
      </c>
      <c r="BFI26">
        <v>3.265798674631972</v>
      </c>
      <c r="BFJ26">
        <v>0.0004211209009542016</v>
      </c>
      <c r="BFQ26">
        <v>-6.797881837457878</v>
      </c>
      <c r="BFR26">
        <v>-3.796115295132272</v>
      </c>
      <c r="BFS26">
        <v>2.496537430527601E-05</v>
      </c>
      <c r="BFZ26">
        <v>-8.298761386696107</v>
      </c>
      <c r="BGA26">
        <v>-5.297612226891112</v>
      </c>
      <c r="BGB26">
        <v>1.056454605932658E-05</v>
      </c>
      <c r="BGF26">
        <v>0.2151638444300306</v>
      </c>
      <c r="BGG26">
        <v>3.215637369480884</v>
      </c>
      <c r="BGH26">
        <v>1.793807790282411E-06</v>
      </c>
      <c r="BGO26">
        <v>-4.675081896203497</v>
      </c>
      <c r="BGP26">
        <v>-1.670352347302925</v>
      </c>
      <c r="BGQ26">
        <v>0.0001789490624232381</v>
      </c>
      <c r="BHJ26">
        <v>-4.749712363519328</v>
      </c>
      <c r="BHK26">
        <v>-1.748361923739993</v>
      </c>
      <c r="BHL26">
        <v>1.458950078088578E-05</v>
      </c>
      <c r="BHM26">
        <v>2.619606822400711</v>
      </c>
      <c r="BHN26">
        <v>5.610864636898659</v>
      </c>
      <c r="BHO26">
        <v>0.0006114064588183943</v>
      </c>
      <c r="BHP26">
        <v>-3.153510436387184</v>
      </c>
      <c r="BHQ26">
        <v>-0.1559270730583244</v>
      </c>
      <c r="BHR26">
        <v>4.672106240238914E-05</v>
      </c>
      <c r="BIH26">
        <v>0.06831072558592825</v>
      </c>
      <c r="BII26">
        <v>3.069523862671023</v>
      </c>
      <c r="BIJ26">
        <v>1.17736126978573E-05</v>
      </c>
      <c r="BIK26">
        <v>6.036181373844457</v>
      </c>
      <c r="BIL26">
        <v>9.036347760332486</v>
      </c>
      <c r="BIM26">
        <v>2.214757071896527E-07</v>
      </c>
      <c r="BIN26">
        <v>-2.082654457923037</v>
      </c>
      <c r="BIO26">
        <v>0.9188874316190029</v>
      </c>
      <c r="BIP26">
        <v>1.901938687880866E-05</v>
      </c>
      <c r="BIT26">
        <v>-6.846745941408426</v>
      </c>
      <c r="BIU26">
        <v>-3.847814636749788</v>
      </c>
      <c r="BIV26">
        <v>9.13687786118888E-06</v>
      </c>
      <c r="BIW26">
        <v>-9.762982941393178</v>
      </c>
      <c r="BIX26">
        <v>-6.762826415017764</v>
      </c>
      <c r="BIY26">
        <v>1.960040496018752E-07</v>
      </c>
      <c r="BIZ26">
        <v>5.271168201543889</v>
      </c>
      <c r="BJA26">
        <v>8.272493950140687</v>
      </c>
      <c r="BJB26">
        <v>1.406087473528348E-05</v>
      </c>
      <c r="BJC26">
        <v>-7.501111323896883</v>
      </c>
      <c r="BJD26">
        <v>-4.499058259134306</v>
      </c>
      <c r="BJE26">
        <v>3.372059935467354E-05</v>
      </c>
      <c r="BJR26">
        <v>4.625088742746519</v>
      </c>
      <c r="BJS26">
        <v>7.625929334413581</v>
      </c>
      <c r="BJT26">
        <v>5.65275480586312E-06</v>
      </c>
      <c r="BJU26">
        <v>1.330003940977907</v>
      </c>
      <c r="BJV26">
        <v>4.329120561909705</v>
      </c>
      <c r="BJW26">
        <v>6.242868625101281E-06</v>
      </c>
      <c r="BJX26">
        <v>9.239985602646406</v>
      </c>
      <c r="BJY26">
        <v>12.24144995918732</v>
      </c>
      <c r="BJZ26">
        <v>1.715472063139379E-05</v>
      </c>
      <c r="BKG26">
        <v>3.082766095354265</v>
      </c>
      <c r="BKH26">
        <v>6.079958878089641</v>
      </c>
      <c r="BKI26">
        <v>6.30437501663978E-05</v>
      </c>
      <c r="BKV26">
        <v>-1.139547524190945</v>
      </c>
      <c r="BKW26">
        <v>1.862326194919766</v>
      </c>
      <c r="BKX26">
        <v>2.808658644675538E-05</v>
      </c>
      <c r="BLH26">
        <v>-6.115154301744852</v>
      </c>
      <c r="BLI26">
        <v>-3.109728635987564</v>
      </c>
      <c r="BLJ26">
        <v>0.0002355027912784394</v>
      </c>
      <c r="BLK26">
        <v>-4.648219499972784</v>
      </c>
      <c r="BLL26">
        <v>-1.645783421189179</v>
      </c>
      <c r="BLM26">
        <v>4.747583871945502E-05</v>
      </c>
      <c r="BLN26">
        <v>3.180159725045251</v>
      </c>
      <c r="BLO26">
        <v>6.182496794748683</v>
      </c>
      <c r="BLP26">
        <v>4.369515838960428E-05</v>
      </c>
      <c r="BLW26">
        <v>-5.978578538916178</v>
      </c>
      <c r="BLX26">
        <v>-2.97670961556142</v>
      </c>
      <c r="BLY26">
        <v>2.794299604767821E-05</v>
      </c>
      <c r="BLZ26">
        <v>1.935457708026143</v>
      </c>
      <c r="BMA26">
        <v>4.938806759503581</v>
      </c>
      <c r="BMB26">
        <v>8.972916638820881E-05</v>
      </c>
      <c r="BMF26">
        <v>-9.606477881247743</v>
      </c>
      <c r="BMG26">
        <v>-6.611980161355485</v>
      </c>
      <c r="BMH26">
        <v>0.0002422006910724468</v>
      </c>
      <c r="BMR26">
        <v>-3.30017360433096</v>
      </c>
      <c r="BMS26">
        <v>-0.314658643717896</v>
      </c>
      <c r="BMT26">
        <v>0.001678530928328599</v>
      </c>
      <c r="BOE26">
        <v>-2.673054541873841</v>
      </c>
      <c r="BOF26">
        <v>0.3353123393072701</v>
      </c>
      <c r="BOG26">
        <v>0.000560037605590614</v>
      </c>
      <c r="BOH26">
        <v>-1.186347651503813</v>
      </c>
      <c r="BOI26">
        <v>1.81037542707679</v>
      </c>
      <c r="BOJ26">
        <v>8.590571191123763E-05</v>
      </c>
      <c r="BON26">
        <v>-8.131749262821957</v>
      </c>
      <c r="BOO26">
        <v>-5.129163996137002</v>
      </c>
      <c r="BOP26">
        <v>5.346883065869933E-05</v>
      </c>
      <c r="BOQ26">
        <v>1.43759668830637</v>
      </c>
      <c r="BOR26">
        <v>4.443445853401744</v>
      </c>
      <c r="BOS26">
        <v>0.0002737018585034729</v>
      </c>
      <c r="BOZ26">
        <v>-4.189368728848684</v>
      </c>
      <c r="BPA26">
        <v>-1.192306987138164</v>
      </c>
      <c r="BPB26">
        <v>6.906689420555844E-05</v>
      </c>
      <c r="BPC26">
        <v>7.033661103810076</v>
      </c>
      <c r="BPD26">
        <v>10.03269567687126</v>
      </c>
      <c r="BPE26">
        <v>7.456393393515307E-06</v>
      </c>
      <c r="BPF26">
        <v>1.040886185058876</v>
      </c>
      <c r="BPG26">
        <v>4.039056425041125</v>
      </c>
      <c r="BPH26">
        <v>2.678417378047569E-05</v>
      </c>
      <c r="BPI26">
        <v>-1.418141851729976</v>
      </c>
      <c r="BPJ26">
        <v>1.580350612240152</v>
      </c>
      <c r="BPK26">
        <v>1.818131905090248E-05</v>
      </c>
      <c r="BPL26">
        <v>-6.353037023072782</v>
      </c>
      <c r="BPM26">
        <v>-3.354869236313259</v>
      </c>
      <c r="BPN26">
        <v>2.685604286863705E-05</v>
      </c>
      <c r="BPO26">
        <v>-1.865545834170006</v>
      </c>
      <c r="BPP26">
        <v>1.135628924848901</v>
      </c>
      <c r="BPQ26">
        <v>1.104047002001128E-05</v>
      </c>
      <c r="BPR26">
        <v>-1.962405674967775</v>
      </c>
      <c r="BPS26">
        <v>1.039854836027827</v>
      </c>
      <c r="BPT26">
        <v>4.087927968988369E-05</v>
      </c>
      <c r="BQG26">
        <v>-5.437968098221988</v>
      </c>
      <c r="BQH26">
        <v>-2.434992769508813</v>
      </c>
      <c r="BQI26">
        <v>7.082064761151005E-05</v>
      </c>
      <c r="BQV26">
        <v>-0.5107458092162454</v>
      </c>
      <c r="BQW26">
        <v>2.490764503395795</v>
      </c>
      <c r="BQX26">
        <v>1.824835348869507E-05</v>
      </c>
      <c r="BRK26">
        <v>1.582821379874345</v>
      </c>
      <c r="BRL26">
        <v>4.580824035286841</v>
      </c>
      <c r="BRM26">
        <v>3.191508320986999E-05</v>
      </c>
      <c r="BRN26">
        <v>1.27933277231088</v>
      </c>
      <c r="BRO26">
        <v>4.280904871219909</v>
      </c>
      <c r="BRP26">
        <v>1.977195983816938E-05</v>
      </c>
      <c r="BRQ26">
        <v>0.006678083205841789</v>
      </c>
      <c r="BRR26">
        <v>2.992217228718324</v>
      </c>
      <c r="BRS26">
        <v>0.001672930500073406</v>
      </c>
      <c r="BRW26">
        <v>-6.594849026656758</v>
      </c>
      <c r="BRX26">
        <v>-3.596361821127333</v>
      </c>
      <c r="BRY26">
        <v>1.830837688163063E-05</v>
      </c>
      <c r="BSF26">
        <v>-5.606107974224316</v>
      </c>
      <c r="BSG26">
        <v>-2.603132279625635</v>
      </c>
      <c r="BSH26">
        <v>7.083806675697378E-05</v>
      </c>
      <c r="BSI26">
        <v>1.41849401960299</v>
      </c>
      <c r="BSJ26">
        <v>4.42108069478088</v>
      </c>
      <c r="BSK26">
        <v>5.352710780729888E-05</v>
      </c>
      <c r="BSR26">
        <v>-10.16542810509404</v>
      </c>
      <c r="BSS26">
        <v>-7.159841789633282</v>
      </c>
      <c r="BST26">
        <v>0.0002496553634167561</v>
      </c>
      <c r="BTD26">
        <v>-7.138804070633893</v>
      </c>
      <c r="BTE26">
        <v>-4.135310600534611</v>
      </c>
      <c r="BTF26">
        <v>9.763466667661433E-05</v>
      </c>
      <c r="BTM26">
        <v>5.631098834682408</v>
      </c>
      <c r="BTN26">
        <v>8.635228610182553</v>
      </c>
      <c r="BTO26">
        <v>0.000136440365452771</v>
      </c>
      <c r="BTP26">
        <v>-1.283795553502686</v>
      </c>
      <c r="BTQ26">
        <v>1.714930639968665</v>
      </c>
      <c r="BTR26">
        <v>1.298066457942264E-05</v>
      </c>
      <c r="BUB26">
        <v>-0.7071900234306864</v>
      </c>
      <c r="BUC26">
        <v>2.295674583889729</v>
      </c>
      <c r="BUD26">
        <v>6.564780080142416E-05</v>
      </c>
      <c r="BUH26">
        <v>-4.810090490117068</v>
      </c>
      <c r="BUI26">
        <v>-1.809928364922139</v>
      </c>
      <c r="BUJ26">
        <v>2.102766306452007E-07</v>
      </c>
      <c r="BUN26">
        <v>-6.102635794659222</v>
      </c>
      <c r="BUO26">
        <v>-3.102920449946241</v>
      </c>
      <c r="BUP26">
        <v>6.482290594231463E-07</v>
      </c>
      <c r="BVF26">
        <v>3.801120377725928</v>
      </c>
      <c r="BVG26">
        <v>6.804854939618737</v>
      </c>
      <c r="BVH26">
        <v>0.0001115756202497868</v>
      </c>
      <c r="BWG26">
        <v>-9.698599653420397</v>
      </c>
      <c r="BWH26">
        <v>-6.700354984636442</v>
      </c>
      <c r="BWI26">
        <v>2.464950142417576E-05</v>
      </c>
      <c r="BWJ26">
        <v>2.17582994154673</v>
      </c>
      <c r="BWK26">
        <v>5.172356707438783</v>
      </c>
      <c r="BWL26">
        <v>9.650684134886834E-05</v>
      </c>
      <c r="BWS26">
        <v>0.2564701642831725</v>
      </c>
      <c r="BWT26">
        <v>3.254239928748857</v>
      </c>
      <c r="BWU26">
        <v>3.979160430820638E-05</v>
      </c>
      <c r="BWV26">
        <v>-1.873912878759316</v>
      </c>
      <c r="BWW26">
        <v>1.127342836911972</v>
      </c>
      <c r="BWX26">
        <v>1.26145747769465E-05</v>
      </c>
      <c r="BXQ26">
        <v>-6.026104896349423</v>
      </c>
      <c r="BXR26">
        <v>-3.02335158595539</v>
      </c>
      <c r="BXS26">
        <v>6.064574500711798E-05</v>
      </c>
      <c r="BXZ26">
        <v>-0.04719486953334934</v>
      </c>
      <c r="BYA26">
        <v>2.952982940041857</v>
      </c>
      <c r="BYB26">
        <v>2.52929960281623E-07</v>
      </c>
      <c r="BYF26">
        <v>-6.905787577551525</v>
      </c>
      <c r="BYG26">
        <v>-3.907918833415173</v>
      </c>
      <c r="BYH26">
        <v>3.63380124506846E-05</v>
      </c>
      <c r="BYO26">
        <v>5.508998847153816</v>
      </c>
      <c r="BYP26">
        <v>8.510143157290379</v>
      </c>
      <c r="BYQ26">
        <v>1.047556550912093E-05</v>
      </c>
      <c r="BYU26">
        <v>2.967228566981282</v>
      </c>
      <c r="BYV26">
        <v>5.968392304794413</v>
      </c>
      <c r="BYW26">
        <v>1.083428558168024E-05</v>
      </c>
      <c r="BZJ26">
        <v>-2.233586538729719</v>
      </c>
      <c r="BZK26">
        <v>0.7651544714849551</v>
      </c>
      <c r="BZL26">
        <v>1.268044223643525E-05</v>
      </c>
      <c r="BZM26">
        <v>2.16882885110131</v>
      </c>
      <c r="BZN26">
        <v>5.163488266612732</v>
      </c>
      <c r="BZO26">
        <v>0.0002281747414371474</v>
      </c>
      <c r="BZV26">
        <v>1.133193214519108</v>
      </c>
      <c r="BZW26">
        <v>4.135993092941232</v>
      </c>
      <c r="BZX26">
        <v>6.271455342936148E-05</v>
      </c>
      <c r="CAB26">
        <v>3.86899075763217</v>
      </c>
      <c r="CAC26">
        <v>6.865650827422059</v>
      </c>
      <c r="CAD26">
        <v>8.924107046730444E-05</v>
      </c>
      <c r="CAZ26">
        <v>-9.283690175782082</v>
      </c>
      <c r="CBA26">
        <v>-6.28957725215361</v>
      </c>
      <c r="CBB26">
        <v>0.0002772613456335603</v>
      </c>
      <c r="CBF26">
        <v>-2.884475776002135</v>
      </c>
      <c r="CBG26">
        <v>0.1130333880952105</v>
      </c>
      <c r="CBH26">
        <v>4.963410795162251E-05</v>
      </c>
      <c r="CBL26">
        <v>0.6554950047760597</v>
      </c>
      <c r="CBM26">
        <v>3.656970605786066</v>
      </c>
      <c r="CBN26">
        <v>1.741918672585342E-05</v>
      </c>
      <c r="CBO26">
        <v>-0.3137958767311863</v>
      </c>
      <c r="CBP26">
        <v>2.684059261246341</v>
      </c>
      <c r="CBQ26">
        <v>3.68034647635717E-05</v>
      </c>
      <c r="CBR26">
        <v>-8.839579994745785</v>
      </c>
      <c r="CBS26">
        <v>-5.837779102426399</v>
      </c>
      <c r="CBT26">
        <v>2.594570516818036E-05</v>
      </c>
      <c r="CCG26">
        <v>-10.2180654063766</v>
      </c>
      <c r="CCH26">
        <v>-7.211436500076465</v>
      </c>
      <c r="CCI26">
        <v>0.000351539189888276</v>
      </c>
      <c r="CCM26">
        <v>2.350264440560352</v>
      </c>
      <c r="CCN26">
        <v>5.35184169939277</v>
      </c>
      <c r="CCO26">
        <v>1.990196339552178E-05</v>
      </c>
      <c r="CCP26">
        <v>-7.644461233551418</v>
      </c>
      <c r="CCQ26">
        <v>-4.64032907140842</v>
      </c>
      <c r="CCR26">
        <v>0.0001365981118082027</v>
      </c>
      <c r="CCV26">
        <v>9.238920591177608</v>
      </c>
      <c r="CCW26">
        <v>12.23574075856755</v>
      </c>
      <c r="CCX26">
        <v>8.08906834238411E-05</v>
      </c>
      <c r="CDQ26">
        <v>-0.4931546494071329</v>
      </c>
      <c r="CDR26">
        <v>2.501527655771163</v>
      </c>
      <c r="CDS26">
        <v>0.0002262230257342552</v>
      </c>
      <c r="CDT26">
        <v>3.256310459351393</v>
      </c>
      <c r="CDU26">
        <v>6.250438858682579</v>
      </c>
      <c r="CDV26">
        <v>0.0002758055553121552</v>
      </c>
      <c r="CDZ26">
        <v>-3.604958317466482</v>
      </c>
      <c r="CEA26">
        <v>-0.6039447003561254</v>
      </c>
      <c r="CEB26">
        <v>8.219357171260076E-06</v>
      </c>
      <c r="CEC26">
        <v>-7.245239789596572</v>
      </c>
      <c r="CED26">
        <v>-4.241747885393391</v>
      </c>
      <c r="CEE26">
        <v>9.754715971355227E-05</v>
      </c>
      <c r="CEF26">
        <v>-7.00224146722162</v>
      </c>
      <c r="CEG26">
        <v>-4.002869417897724</v>
      </c>
      <c r="CEH26">
        <v>3.154576412953478E-06</v>
      </c>
      <c r="CEL26">
        <v>-4.965394822395224</v>
      </c>
      <c r="CEM26">
        <v>-1.964992116971767</v>
      </c>
      <c r="CEN26">
        <v>1.29737326465199E-06</v>
      </c>
      <c r="CEO26">
        <v>5.923350477106331</v>
      </c>
      <c r="CEP26">
        <v>8.926671011337554</v>
      </c>
      <c r="CEQ26">
        <v>8.820758064580298E-05</v>
      </c>
      <c r="CEU26">
        <v>-6.97980760759915</v>
      </c>
      <c r="CEV26">
        <v>-3.981048164923561</v>
      </c>
      <c r="CEW26">
        <v>1.23118598011933E-05</v>
      </c>
      <c r="CFA26">
        <v>-5.002989438650158</v>
      </c>
      <c r="CFB26">
        <v>-1.999898376413585</v>
      </c>
      <c r="CFC26">
        <v>7.643732600295048E-05</v>
      </c>
      <c r="CFD26">
        <v>1.834274213086664</v>
      </c>
      <c r="CFE26">
        <v>4.831427029509617</v>
      </c>
      <c r="CFF26">
        <v>6.485163457124652E-05</v>
      </c>
      <c r="CFV26">
        <v>-5.292671538463676</v>
      </c>
      <c r="CFW26">
        <v>-2.29570695897423</v>
      </c>
      <c r="CFX26">
        <v>7.371022140715946E-05</v>
      </c>
      <c r="CFY26">
        <v>-1.720149021480752</v>
      </c>
      <c r="CFZ26">
        <v>1.276267252194196</v>
      </c>
      <c r="CGA26">
        <v>0.0001027447549829145</v>
      </c>
      <c r="CGN26">
        <v>1.0690997307275</v>
      </c>
      <c r="CGO26">
        <v>4.067780236065291</v>
      </c>
      <c r="CGP26">
        <v>1.392852930879461E-05</v>
      </c>
      <c r="CGW26">
        <v>-7.578624870219294</v>
      </c>
      <c r="CGX26">
        <v>-4.580384644301193</v>
      </c>
      <c r="CGY26">
        <v>2.477443855460905E-05</v>
      </c>
      <c r="CHI26">
        <v>-4.825623081718573</v>
      </c>
      <c r="CHJ26">
        <v>-1.830999963861305</v>
      </c>
      <c r="CHK26">
        <v>0.0002312868926145865</v>
      </c>
      <c r="CHL26">
        <v>3.296504958156012</v>
      </c>
      <c r="CHM26">
        <v>6.298141658121764</v>
      </c>
      <c r="CHN26">
        <v>2.143029422316398E-05</v>
      </c>
      <c r="CHO26">
        <v>2.450091107401589</v>
      </c>
      <c r="CHP26">
        <v>5.448315566906347</v>
      </c>
      <c r="CHQ26">
        <v>2.522035240197197E-05</v>
      </c>
      <c r="CIG26">
        <v>-7.015263928228094</v>
      </c>
      <c r="CIH26">
        <v>-4.018140672431206</v>
      </c>
      <c r="CII26">
        <v>6.620525768111372E-05</v>
      </c>
      <c r="CIM26">
        <v>-1.233445347376087</v>
      </c>
      <c r="CIN26">
        <v>1.765433329503361</v>
      </c>
      <c r="CIO26">
        <v>1.005892432548413E-05</v>
      </c>
      <c r="CIY26">
        <v>1.375407480846618</v>
      </c>
      <c r="CIZ26">
        <v>4.377833577577735</v>
      </c>
      <c r="CJA26">
        <v>4.708756278988154E-05</v>
      </c>
      <c r="CJH26">
        <v>-8.362602878187282</v>
      </c>
      <c r="CJI26">
        <v>-5.359023555080689</v>
      </c>
      <c r="CJJ26">
        <v>0.0001024924312111393</v>
      </c>
      <c r="CJQ26">
        <v>3.990236674971825</v>
      </c>
      <c r="CJR26">
        <v>6.99212794426537</v>
      </c>
      <c r="CJS26">
        <v>2.861519632563267E-05</v>
      </c>
      <c r="CJZ26">
        <v>2.343353633856491</v>
      </c>
      <c r="CKA26">
        <v>5.342141991710389</v>
      </c>
      <c r="CKB26">
        <v>1.174461352167945E-05</v>
      </c>
      <c r="CKU26">
        <v>-5.002266134420017</v>
      </c>
      <c r="CKV26">
        <v>-2.009293389314479</v>
      </c>
      <c r="CKW26">
        <v>0.0003950584908139071</v>
      </c>
      <c r="CLA26">
        <v>-3.565749422748409</v>
      </c>
      <c r="CLB26">
        <v>-0.5633235277245626</v>
      </c>
      <c r="CLC26">
        <v>4.707973333377674E-05</v>
      </c>
      <c r="CLJ26">
        <v>-3.628546088524021</v>
      </c>
      <c r="CLK26">
        <v>-0.6189256208083249</v>
      </c>
      <c r="CLL26">
        <v>0.0007404271925500471</v>
      </c>
      <c r="CLP26">
        <v>-1.741402981038461</v>
      </c>
      <c r="CLQ26">
        <v>1.258256449354968</v>
      </c>
      <c r="CLR26">
        <v>9.279012553607706E-07</v>
      </c>
      <c r="CME26">
        <v>-4.497072699241761</v>
      </c>
      <c r="CMF26">
        <v>-1.4936159753134</v>
      </c>
      <c r="CMG26">
        <v>9.559152253521235E-05</v>
      </c>
      <c r="CMT26">
        <v>-6.037724553609522</v>
      </c>
      <c r="CMU26">
        <v>-3.043341809707884</v>
      </c>
      <c r="CMV26">
        <v>0.0002524285285966856</v>
      </c>
      <c r="CMZ26">
        <v>6.115714623157618</v>
      </c>
      <c r="CNA26">
        <v>9.117332600677706</v>
      </c>
      <c r="CNB26">
        <v>2.094281004406852E-05</v>
      </c>
      <c r="CNF26">
        <v>5.764705685815057</v>
      </c>
      <c r="CNG26">
        <v>8.762581929259337</v>
      </c>
      <c r="CNH26">
        <v>3.60827352637227E-05</v>
      </c>
      <c r="CNO26">
        <v>0.9003080876686607</v>
      </c>
      <c r="CNP26">
        <v>3.898948358952373</v>
      </c>
      <c r="CNQ26">
        <v>1.479089745518763E-05</v>
      </c>
      <c r="CNR26">
        <v>4.023007679959841</v>
      </c>
      <c r="CNS26">
        <v>7.021803045410629</v>
      </c>
      <c r="CNT26">
        <v>1.160915517723821E-05</v>
      </c>
      <c r="COM26">
        <v>-2.81795736164447</v>
      </c>
      <c r="CON26">
        <v>0.1802039486098775</v>
      </c>
      <c r="COO26">
        <v>2.704623984613764E-05</v>
      </c>
      <c r="COV26">
        <v>-0.8590515642434542</v>
      </c>
      <c r="COW26">
        <v>2.141988269179548</v>
      </c>
      <c r="COX26">
        <v>8.650028380739426E-06</v>
      </c>
      <c r="COY26">
        <v>-3.230390341034327</v>
      </c>
      <c r="COZ26">
        <v>-0.2329722466296607</v>
      </c>
      <c r="CPA26">
        <v>5.332989202571778E-05</v>
      </c>
      <c r="CPE26">
        <v>-10.45036106328545</v>
      </c>
      <c r="CPF26">
        <v>-7.452174148317875</v>
      </c>
      <c r="CPG26">
        <v>2.629821867845264E-05</v>
      </c>
      <c r="CPH26">
        <v>2.446001183474555</v>
      </c>
      <c r="CPI26">
        <v>5.450183262376192</v>
      </c>
      <c r="CPJ26">
        <v>0.0001399182715161029</v>
      </c>
      <c r="CPK26">
        <v>-1.095728495175984</v>
      </c>
      <c r="CPL26">
        <v>1.913099039205953</v>
      </c>
      <c r="CPM26">
        <v>0.0006234029061142478</v>
      </c>
      <c r="CQF26">
        <v>4.071196269176141</v>
      </c>
      <c r="CQG26">
        <v>7.075396750107451</v>
      </c>
      <c r="CQH26">
        <v>0.0001411523204343826</v>
      </c>
      <c r="CQI26">
        <v>-2.667236598381019</v>
      </c>
      <c r="CQJ26">
        <v>0.3314679312238149</v>
      </c>
      <c r="CQK26">
        <v>1.342594835800732E-05</v>
      </c>
      <c r="CRG26">
        <v>2.398844973189787</v>
      </c>
      <c r="CRH26">
        <v>5.402425768545029</v>
      </c>
      <c r="CRI26">
        <v>0.0001025767630089576</v>
      </c>
      <c r="CRM26">
        <v>-3.269117991853873</v>
      </c>
      <c r="CRN26">
        <v>-0.2689829226344607</v>
      </c>
      <c r="CRO26">
        <v>1.459495522619242E-07</v>
      </c>
      <c r="CRS26">
        <v>-3.090756719081501</v>
      </c>
      <c r="CRT26">
        <v>-0.09246955009777609</v>
      </c>
      <c r="CRU26">
        <v>2.3470320722517E-05</v>
      </c>
      <c r="CRV26">
        <v>-6.313843747777049</v>
      </c>
      <c r="CRW26">
        <v>-3.306372154028734</v>
      </c>
      <c r="CRX26">
        <v>0.0004465977051189006</v>
      </c>
      <c r="CSQ26">
        <v>-7.884996458891039</v>
      </c>
      <c r="CSR26">
        <v>-4.883678413134892</v>
      </c>
      <c r="CSS26">
        <v>1.389795692237275E-05</v>
      </c>
      <c r="CST26">
        <v>3.1990162871516</v>
      </c>
      <c r="CSU26">
        <v>6.200748018557007</v>
      </c>
      <c r="CSV26">
        <v>2.399114928379091E-05</v>
      </c>
      <c r="CSW26">
        <v>-0.1298857676563813</v>
      </c>
      <c r="CSX26">
        <v>2.874859840160138</v>
      </c>
      <c r="CSY26">
        <v>0.0001801663483856586</v>
      </c>
      <c r="CSZ26">
        <v>-5.991061971080248</v>
      </c>
      <c r="CTA26">
        <v>-2.993040824686603</v>
      </c>
      <c r="CTB26">
        <v>3.132689276309362E-05</v>
      </c>
      <c r="CTF26">
        <v>-2.223274987753966</v>
      </c>
      <c r="CTG26">
        <v>0.7742629901577773</v>
      </c>
      <c r="CTH26">
        <v>4.849242210452151E-05</v>
      </c>
      <c r="CTL26">
        <v>0.5616025769335752</v>
      </c>
      <c r="CTM26">
        <v>3.561622956177056</v>
      </c>
      <c r="CTN26">
        <v>3.32250851863685E-09</v>
      </c>
      <c r="CTU26">
        <v>1.428300689173739</v>
      </c>
      <c r="CTV26">
        <v>4.429771672880708</v>
      </c>
      <c r="CTW26">
        <v>1.731034452935832E-05</v>
      </c>
      <c r="CTX26">
        <v>5.491219107036006</v>
      </c>
      <c r="CTY26">
        <v>8.494169727537869</v>
      </c>
      <c r="CTZ26">
        <v>6.964929076813556E-05</v>
      </c>
      <c r="CUD26">
        <v>-6.806744555534698</v>
      </c>
      <c r="CUE26">
        <v>-3.805058555482856</v>
      </c>
      <c r="CUF26">
        <v>2.274076939851217E-05</v>
      </c>
      <c r="CUP26">
        <v>2.826900560910204</v>
      </c>
      <c r="CUQ26">
        <v>5.828042301786949</v>
      </c>
      <c r="CUR26">
        <v>1.042857783704172E-05</v>
      </c>
      <c r="CUY26">
        <v>-1.99189027982087</v>
      </c>
      <c r="CUZ26">
        <v>1.003960765573888</v>
      </c>
      <c r="CVA26">
        <v>0.000137710594530856</v>
      </c>
      <c r="CVK26">
        <v>-3.374278491204276</v>
      </c>
      <c r="CVL26">
        <v>-0.3704937132357013</v>
      </c>
      <c r="CVM26">
        <v>0.0001145963541712798</v>
      </c>
      <c r="CVZ26">
        <v>0.1468478802571706</v>
      </c>
      <c r="CWA26">
        <v>3.1512486156514</v>
      </c>
      <c r="CWB26">
        <v>0.0001549317760802234</v>
      </c>
      <c r="CWC26">
        <v>-8.148327971135828</v>
      </c>
      <c r="CWD26">
        <v>-5.150465667021275</v>
      </c>
      <c r="CWE26">
        <v>3.655794958926727E-05</v>
      </c>
      <c r="CWF26">
        <v>-5.442776620767875</v>
      </c>
      <c r="CWG26">
        <v>-2.444779571929863</v>
      </c>
      <c r="CWH26">
        <v>3.209450685848361E-05</v>
      </c>
      <c r="CWR26">
        <v>-1.543439820164062</v>
      </c>
      <c r="CWS26">
        <v>1.454459634778867</v>
      </c>
      <c r="CWT26">
        <v>3.529831629428409E-05</v>
      </c>
      <c r="CWX26">
        <v>7.48399361241535</v>
      </c>
      <c r="CWY26">
        <v>10.48000102227113</v>
      </c>
      <c r="CWZ26">
        <v>0.0001275262084775501</v>
      </c>
      <c r="CXJ26">
        <v>-1.669618981817967</v>
      </c>
      <c r="CXK26">
        <v>1.33530338784287</v>
      </c>
      <c r="CXL26">
        <v>0.0001938377846234749</v>
      </c>
      <c r="CXS26">
        <v>-5.36204379770567</v>
      </c>
      <c r="CXT26">
        <v>-2.368750282996807</v>
      </c>
      <c r="CXU26">
        <v>0.0003598155596818882</v>
      </c>
      <c r="CXV26">
        <v>0.1422675508072648</v>
      </c>
      <c r="CXW26">
        <v>3.14064977448697</v>
      </c>
      <c r="CXX26">
        <v>2.093760178004994E-05</v>
      </c>
      <c r="CYH26">
        <v>6.071883417505711</v>
      </c>
      <c r="CYI26">
        <v>9.073682646631436</v>
      </c>
      <c r="CYJ26">
        <v>2.589780357487474E-05</v>
      </c>
      <c r="CYK26">
        <v>2.950118436832635</v>
      </c>
      <c r="CYL26">
        <v>5.951947988837702</v>
      </c>
      <c r="CYM26">
        <v>2.677808431395299E-05</v>
      </c>
      <c r="CYW26">
        <v>3.371005353051583</v>
      </c>
      <c r="CYX26">
        <v>6.37229490363181</v>
      </c>
      <c r="CYY26">
        <v>1.330352559169328E-05</v>
      </c>
      <c r="CZF26">
        <v>-1.363600955296796</v>
      </c>
      <c r="CZG26">
        <v>1.638334305790057</v>
      </c>
      <c r="CZH26">
        <v>2.996188379430107E-05</v>
      </c>
      <c r="CZL26">
        <v>-3.263488822835389</v>
      </c>
      <c r="CZM26">
        <v>-0.2647417913805376</v>
      </c>
      <c r="CZN26">
        <v>1.255944140105356E-05</v>
      </c>
      <c r="CZO26">
        <v>-6.860579813050925</v>
      </c>
      <c r="CZP26">
        <v>-3.861002013190689</v>
      </c>
      <c r="CZQ26">
        <v>1.426023664138546E-06</v>
      </c>
      <c r="CZX26">
        <v>-2.083147199935991</v>
      </c>
      <c r="CZY26">
        <v>0.9179801731551147</v>
      </c>
      <c r="CZZ26">
        <v>1.016776069239715E-05</v>
      </c>
      <c r="DAD26">
        <v>-4.506089079502999</v>
      </c>
      <c r="DAE26">
        <v>-1.502107220335043</v>
      </c>
      <c r="DAF26">
        <v>0.0001268416194675041</v>
      </c>
      <c r="DAJ26">
        <v>-7.673996263988812</v>
      </c>
      <c r="DAK26">
        <v>-4.672654606668535</v>
      </c>
      <c r="DAL26">
        <v>1.440035492043053E-05</v>
      </c>
      <c r="DAV26">
        <v>-3.169230143218654</v>
      </c>
      <c r="DAW26">
        <v>-0.1757242985488822</v>
      </c>
      <c r="DAX26">
        <v>0.0003373924276250082</v>
      </c>
      <c r="DAY26">
        <v>-10.41558873706391</v>
      </c>
      <c r="DAZ26">
        <v>-7.414045942819454</v>
      </c>
      <c r="DBA26">
        <v>1.904171264584872E-05</v>
      </c>
      <c r="DBB26">
        <v>-3.683384025132095</v>
      </c>
      <c r="DBC26">
        <v>-0.6816258217802296</v>
      </c>
      <c r="DBD26">
        <v>2.473023221209474E-05</v>
      </c>
      <c r="DBE26">
        <v>1.010268592192296</v>
      </c>
      <c r="DBF26">
        <v>4.008887650798581</v>
      </c>
      <c r="DBG26">
        <v>1.525599306301713E-05</v>
      </c>
      <c r="DBN26">
        <v>-10.4372094337143</v>
      </c>
      <c r="DBO26">
        <v>-7.438414205807893</v>
      </c>
      <c r="DBP26">
        <v>1.161180638002163E-05</v>
      </c>
      <c r="DBW26">
        <v>3.765178925358256</v>
      </c>
      <c r="DBX26">
        <v>6.765209068685459</v>
      </c>
      <c r="DBY26">
        <v>7.268961398600936E-09</v>
      </c>
      <c r="DCO26">
        <v>-7.122323273190143</v>
      </c>
      <c r="DCP26">
        <v>-4.117892176791204</v>
      </c>
      <c r="DCQ26">
        <v>0.0001570769223735147</v>
      </c>
      <c r="DCR26">
        <v>5.205869995633225</v>
      </c>
      <c r="DCS26">
        <v>8.2073838745534</v>
      </c>
      <c r="DCT26">
        <v>1.833463507962235E-05</v>
      </c>
      <c r="DDA26">
        <v>-2.136944493364222</v>
      </c>
      <c r="DDB26">
        <v>0.8643027701866124</v>
      </c>
      <c r="DDC26">
        <v>1.244533092192647E-05</v>
      </c>
      <c r="DDD26">
        <v>3.271192964829204</v>
      </c>
      <c r="DDE26">
        <v>6.269325020157097</v>
      </c>
      <c r="DDF26">
        <v>2.79137383844381E-05</v>
      </c>
      <c r="DDJ26">
        <v>3.155845509327582</v>
      </c>
      <c r="DDK26">
        <v>6.154080359765332</v>
      </c>
      <c r="DDL26">
        <v>2.492602381688909E-05</v>
      </c>
      <c r="DDV26">
        <v>-11.46115434782496</v>
      </c>
      <c r="DDW26">
        <v>-8.459627915218402</v>
      </c>
      <c r="DDX26">
        <v>1.863997201901181E-05</v>
      </c>
      <c r="DEH26">
        <v>-0.399354822221998</v>
      </c>
      <c r="DEI26">
        <v>2.604012598961352</v>
      </c>
      <c r="DEJ26">
        <v>9.071620340856372E-05</v>
      </c>
      <c r="DFF26">
        <v>2.63016914291893</v>
      </c>
      <c r="DFG26">
        <v>5.631412609258293</v>
      </c>
      <c r="DFH26">
        <v>1.236966829703514E-05</v>
      </c>
      <c r="DFL26">
        <v>-5.310935351708738</v>
      </c>
      <c r="DFM26">
        <v>-2.306431699001211</v>
      </c>
      <c r="DFN26">
        <v>0.0001622631016801106</v>
      </c>
      <c r="DFU26">
        <v>-2.91231989266632</v>
      </c>
      <c r="DFV26">
        <v>0.09329839589891076</v>
      </c>
      <c r="DFW26">
        <v>0.0002525213312175983</v>
      </c>
      <c r="DGM26">
        <v>-3.426369768936879</v>
      </c>
      <c r="DGN26">
        <v>-0.4237372301867701</v>
      </c>
      <c r="DGO26">
        <v>5.544208216659164E-05</v>
      </c>
      <c r="DGP26">
        <v>-7.047087633130694</v>
      </c>
      <c r="DGQ26">
        <v>-4.047272702053268</v>
      </c>
      <c r="DGR26">
        <v>2.740040488228421E-07</v>
      </c>
      <c r="DHE26">
        <v>-4.186959649338561</v>
      </c>
      <c r="DHF26">
        <v>-1.183374272615165</v>
      </c>
      <c r="DHG26">
        <v>0.000102839409989345</v>
      </c>
      <c r="DHH26">
        <v>5.835146211283081</v>
      </c>
      <c r="DHI26">
        <v>8.833769063831586</v>
      </c>
      <c r="DHJ26">
        <v>1.517228082527774E-05</v>
      </c>
      <c r="DHN26">
        <v>-7.810714628837207</v>
      </c>
      <c r="DHO26">
        <v>-4.808450900214381</v>
      </c>
      <c r="DHP26">
        <v>4.099573822242083E-05</v>
      </c>
      <c r="DHQ26">
        <v>-2.89103916435915</v>
      </c>
      <c r="DHR26">
        <v>0.1071814319212378</v>
      </c>
      <c r="DHS26">
        <v>2.533022077895041E-05</v>
      </c>
      <c r="DHT26">
        <v>-0.7762303692746878</v>
      </c>
      <c r="DHU26">
        <v>2.225377462058068</v>
      </c>
      <c r="DHV26">
        <v>2.068097275672103E-05</v>
      </c>
      <c r="DIC26">
        <v>0.4698782909887618</v>
      </c>
      <c r="DID26">
        <v>3.468440529456149</v>
      </c>
      <c r="DIE26">
        <v>1.653726579729581E-05</v>
      </c>
      <c r="DIF26">
        <v>-0.6515258898423777</v>
      </c>
      <c r="DIG26">
        <v>2.354180234708509</v>
      </c>
      <c r="DIH26">
        <v>0.0002604788591218762</v>
      </c>
      <c r="DJA26">
        <v>-8.129154460966973</v>
      </c>
      <c r="DJB26">
        <v>-5.126665958969244</v>
      </c>
      <c r="DJC26">
        <v>4.954113754161811E-05</v>
      </c>
      <c r="DJG26">
        <v>-2.900976728007783</v>
      </c>
      <c r="DJH26">
        <v>0.1025838210160773</v>
      </c>
      <c r="DJI26">
        <v>0.0001014200748104797</v>
      </c>
      <c r="DJM26">
        <v>-1.128605345411142</v>
      </c>
      <c r="DJN26">
        <v>1.870347242464159</v>
      </c>
      <c r="DJO26">
        <v>8.776577271740138E-06</v>
      </c>
      <c r="DJP26">
        <v>-7.626678724210614</v>
      </c>
      <c r="DJQ26">
        <v>-4.627287932486042</v>
      </c>
      <c r="DJR26">
        <v>2.969077782798444E-06</v>
      </c>
      <c r="DJY26">
        <v>4.1268723789491</v>
      </c>
      <c r="DJZ26">
        <v>7.127633236242192</v>
      </c>
      <c r="DKA26">
        <v>4.631230563612297E-06</v>
      </c>
    </row>
    <row r="27" spans="1:3000">
      <c r="P27">
        <v>-3.577607379657059</v>
      </c>
      <c r="Q27">
        <v>-0.5748179182033855</v>
      </c>
      <c r="R27">
        <v>6.224876161223887E-05</v>
      </c>
      <c r="AZ27">
        <v>7.691037150017927</v>
      </c>
      <c r="BA27">
        <v>10.70136219205214</v>
      </c>
      <c r="BB27">
        <v>0.0008528519440654486</v>
      </c>
      <c r="BL27">
        <v>-5.574162237868426</v>
      </c>
      <c r="BM27">
        <v>-2.580788666877135</v>
      </c>
      <c r="BN27">
        <v>0.0003512764912597542</v>
      </c>
      <c r="BR27">
        <v>2.991088170021446</v>
      </c>
      <c r="BS27">
        <v>5.987185338350303</v>
      </c>
      <c r="BT27">
        <v>0.0001218567604262511</v>
      </c>
      <c r="CD27">
        <v>1.625758307651457</v>
      </c>
      <c r="CE27">
        <v>4.627359863977443</v>
      </c>
      <c r="CF27">
        <v>2.051986132244955E-05</v>
      </c>
      <c r="CM27">
        <v>-4.855641193243263</v>
      </c>
      <c r="CN27">
        <v>-1.859167510346145</v>
      </c>
      <c r="CO27">
        <v>9.947929848060499E-05</v>
      </c>
      <c r="CP27">
        <v>-0.1053553840842927</v>
      </c>
      <c r="CQ27">
        <v>2.891087338683267</v>
      </c>
      <c r="CR27">
        <v>0.0001012337704674837</v>
      </c>
      <c r="CV27">
        <v>-6.627686526151839</v>
      </c>
      <c r="CW27">
        <v>-3.626462423454756</v>
      </c>
      <c r="CX27">
        <v>1.198741930404605E-05</v>
      </c>
      <c r="DH27">
        <v>-6.314889691254854</v>
      </c>
      <c r="DI27">
        <v>-3.319481916936442</v>
      </c>
      <c r="DJ27">
        <v>0.0001687082936850757</v>
      </c>
      <c r="DK27">
        <v>-6.474732752541696</v>
      </c>
      <c r="DL27">
        <v>-3.476107951262414</v>
      </c>
      <c r="DM27">
        <v>1.512937217171555E-05</v>
      </c>
      <c r="DQ27">
        <v>-3.195867171768135</v>
      </c>
      <c r="DR27">
        <v>-0.1940783986954016</v>
      </c>
      <c r="DS27">
        <v>2.559767284587272E-05</v>
      </c>
      <c r="DW27">
        <v>-7.447530872398771</v>
      </c>
      <c r="DX27">
        <v>-4.449168922801654</v>
      </c>
      <c r="DY27">
        <v>2.146567297909309E-05</v>
      </c>
      <c r="EC27">
        <v>-0.3560457230855584</v>
      </c>
      <c r="ED27">
        <v>2.645490287414639</v>
      </c>
      <c r="EE27">
        <v>1.887462605373235E-05</v>
      </c>
      <c r="EL27">
        <v>-4.196972450168849</v>
      </c>
      <c r="EM27">
        <v>-1.198616667185727</v>
      </c>
      <c r="EN27">
        <v>2.16275967887179E-05</v>
      </c>
      <c r="ER27">
        <v>0.4752845228343893</v>
      </c>
      <c r="ES27">
        <v>3.4737846492364</v>
      </c>
      <c r="ET27">
        <v>1.799696647956584E-05</v>
      </c>
      <c r="EU27">
        <v>-3.938208332928085</v>
      </c>
      <c r="EV27">
        <v>-0.9368335829718152</v>
      </c>
      <c r="EW27">
        <v>1.511949953810918E-05</v>
      </c>
      <c r="FA27">
        <v>7.952841012281294</v>
      </c>
      <c r="FB27">
        <v>10.95295413402918</v>
      </c>
      <c r="FC27">
        <v>1.023722387555014E-07</v>
      </c>
      <c r="FM27">
        <v>-9.396507031622436</v>
      </c>
      <c r="FN27">
        <v>-6.395926969218613</v>
      </c>
      <c r="FO27">
        <v>2.691779138629488E-06</v>
      </c>
      <c r="FV27">
        <v>-7.995257261129842</v>
      </c>
      <c r="FW27">
        <v>-4.993787581762905</v>
      </c>
      <c r="FX27">
        <v>1.727965953280492E-05</v>
      </c>
      <c r="GB27">
        <v>2.414349584888827</v>
      </c>
      <c r="GC27">
        <v>5.412570775081621</v>
      </c>
      <c r="GD27">
        <v>2.531331464169845E-05</v>
      </c>
      <c r="GH27">
        <v>6.909847219878851</v>
      </c>
      <c r="GI27">
        <v>9.904980663713573</v>
      </c>
      <c r="GJ27">
        <v>0.0001894669512784496</v>
      </c>
      <c r="GK27">
        <v>-2.187393892446351</v>
      </c>
      <c r="GL27">
        <v>0.8105495023025997</v>
      </c>
      <c r="GM27">
        <v>3.383700126916427E-05</v>
      </c>
      <c r="GN27">
        <v>-6.728733465316371</v>
      </c>
      <c r="GO27">
        <v>-3.725314548026854</v>
      </c>
      <c r="GP27">
        <v>9.351196346047457E-05</v>
      </c>
      <c r="GQ27">
        <v>4.983111923168438</v>
      </c>
      <c r="GR27">
        <v>7.98583609578194</v>
      </c>
      <c r="GS27">
        <v>5.936893142522953E-05</v>
      </c>
      <c r="HF27">
        <v>3.29506976138134</v>
      </c>
      <c r="HG27">
        <v>6.293514931210096</v>
      </c>
      <c r="HH27">
        <v>1.933997489129134E-05</v>
      </c>
      <c r="HI27">
        <v>5.227403209560748</v>
      </c>
      <c r="HJ27">
        <v>8.229745657507452</v>
      </c>
      <c r="HK27">
        <v>4.389649906415129E-05</v>
      </c>
      <c r="HU27">
        <v>-6.407236609361592</v>
      </c>
      <c r="HV27">
        <v>-3.405382854368404</v>
      </c>
      <c r="HW27">
        <v>2.749126059817086E-05</v>
      </c>
      <c r="HX27">
        <v>5.569980147247567</v>
      </c>
      <c r="HY27">
        <v>8.569940980377039</v>
      </c>
      <c r="HZ27">
        <v>1.227234997577252E-08</v>
      </c>
      <c r="IM27">
        <v>4.597036252665399</v>
      </c>
      <c r="IN27">
        <v>7.595491392862433</v>
      </c>
      <c r="IO27">
        <v>1.909273448655386E-05</v>
      </c>
      <c r="IP27">
        <v>-2.738943304169706</v>
      </c>
      <c r="IQ27">
        <v>0.2541343647422237</v>
      </c>
      <c r="IR27">
        <v>0.0003833493415429015</v>
      </c>
      <c r="JN27">
        <v>7.202035749823835</v>
      </c>
      <c r="JO27">
        <v>10.2090609230973</v>
      </c>
      <c r="JP27">
        <v>0.0003948244761782011</v>
      </c>
      <c r="JT27">
        <v>2.52235472765663</v>
      </c>
      <c r="JU27">
        <v>5.517156857761282</v>
      </c>
      <c r="JV27">
        <v>0.0002161428115916543</v>
      </c>
      <c r="KC27">
        <v>2.350966306382403</v>
      </c>
      <c r="KD27">
        <v>5.347552908398793</v>
      </c>
      <c r="KE27">
        <v>9.321028635611223E-05</v>
      </c>
      <c r="KO27">
        <v>2.935832677228085</v>
      </c>
      <c r="KP27">
        <v>5.938876425633531</v>
      </c>
      <c r="KQ27">
        <v>7.411523484521732E-05</v>
      </c>
      <c r="LG27">
        <v>0.6175047224921706</v>
      </c>
      <c r="LH27">
        <v>3.617332566336902</v>
      </c>
      <c r="LI27">
        <v>2.371019343766405E-07</v>
      </c>
      <c r="LJ27">
        <v>0.9247425917808419</v>
      </c>
      <c r="LK27">
        <v>3.925322715777651</v>
      </c>
      <c r="LL27">
        <v>2.692350813389817E-06</v>
      </c>
      <c r="LM27">
        <v>-0.6478079836365194</v>
      </c>
      <c r="LN27">
        <v>2.348141043758276</v>
      </c>
      <c r="LO27">
        <v>0.000131283032384952</v>
      </c>
      <c r="LP27">
        <v>-1.895572478929494</v>
      </c>
      <c r="LQ27">
        <v>1.106457618634232</v>
      </c>
      <c r="LR27">
        <v>3.29703689459543E-05</v>
      </c>
      <c r="LV27">
        <v>9.082811516859632</v>
      </c>
      <c r="LW27">
        <v>12.08403836250649</v>
      </c>
      <c r="LX27">
        <v>1.204120192972061E-05</v>
      </c>
      <c r="ME27">
        <v>-3.913677612531929</v>
      </c>
      <c r="MF27">
        <v>-0.9150738340226278</v>
      </c>
      <c r="MG27">
        <v>1.559547560872438E-05</v>
      </c>
      <c r="MH27">
        <v>-2.799810321517411</v>
      </c>
      <c r="MI27">
        <v>0.1986941657853889</v>
      </c>
      <c r="MJ27">
        <v>1.789246581990322E-05</v>
      </c>
      <c r="MK27">
        <v>4.05065135235772</v>
      </c>
      <c r="ML27">
        <v>7.046940344310247</v>
      </c>
      <c r="MM27">
        <v>0.0001101726458272708</v>
      </c>
      <c r="MN27">
        <v>2.820515435649678</v>
      </c>
      <c r="MO27">
        <v>5.822569166834679</v>
      </c>
      <c r="MP27">
        <v>3.37424942419673E-05</v>
      </c>
      <c r="NF27">
        <v>2.450197489350406</v>
      </c>
      <c r="NG27">
        <v>5.447944371821173</v>
      </c>
      <c r="NH27">
        <v>4.061230880431479E-05</v>
      </c>
      <c r="NI27">
        <v>-0.107245772356791</v>
      </c>
      <c r="NJ27">
        <v>2.894516074963312</v>
      </c>
      <c r="NK27">
        <v>2.483284783483563E-05</v>
      </c>
      <c r="NO27">
        <v>1.374656036612635</v>
      </c>
      <c r="NP27">
        <v>4.375868527349248</v>
      </c>
      <c r="NQ27">
        <v>1.176107029099382E-05</v>
      </c>
      <c r="NR27">
        <v>-8.61619735227575</v>
      </c>
      <c r="NS27">
        <v>-5.617584253836512</v>
      </c>
      <c r="NT27">
        <v>1.538796751395601E-05</v>
      </c>
      <c r="NX27">
        <v>-8.598829693381859</v>
      </c>
      <c r="NY27">
        <v>-5.598779803411642</v>
      </c>
      <c r="NZ27">
        <v>1.991207302552777E-08</v>
      </c>
      <c r="OM27">
        <v>1.730797881702121</v>
      </c>
      <c r="ON27">
        <v>4.733264049048401</v>
      </c>
      <c r="OO27">
        <v>4.865585103886284E-05</v>
      </c>
      <c r="OS27">
        <v>-3.765009797286659</v>
      </c>
      <c r="OT27">
        <v>-0.7637218384787309</v>
      </c>
      <c r="OU27">
        <v>1.327070312735869E-05</v>
      </c>
      <c r="OV27">
        <v>-10.17914603804995</v>
      </c>
      <c r="OW27">
        <v>-7.182140500282559</v>
      </c>
      <c r="OX27">
        <v>7.173443250016367E-05</v>
      </c>
      <c r="OY27">
        <v>-5.21019132234948</v>
      </c>
      <c r="OZ27">
        <v>-2.213658000444741</v>
      </c>
      <c r="PA27">
        <v>9.614285612931302E-05</v>
      </c>
      <c r="PB27">
        <v>-5.551186906103612</v>
      </c>
      <c r="PC27">
        <v>-2.549946592402931</v>
      </c>
      <c r="PD27">
        <v>1.23070246087783E-05</v>
      </c>
      <c r="PQ27">
        <v>-3.223365995521942</v>
      </c>
      <c r="PR27">
        <v>-0.228497272389667</v>
      </c>
      <c r="PS27">
        <v>0.0002106400183459764</v>
      </c>
      <c r="PW27">
        <v>-3.905168663574073</v>
      </c>
      <c r="PX27">
        <v>-0.9039821054839192</v>
      </c>
      <c r="PY27">
        <v>1.126336081048347E-05</v>
      </c>
      <c r="PZ27">
        <v>-2.430354086460373</v>
      </c>
      <c r="QA27">
        <v>0.5712626789579854</v>
      </c>
      <c r="QB27">
        <v>2.091144334398314E-05</v>
      </c>
      <c r="QF27">
        <v>-6.202389280846945</v>
      </c>
      <c r="QG27">
        <v>-3.208719404361716</v>
      </c>
      <c r="QH27">
        <v>0.0003205637096980566</v>
      </c>
      <c r="RG27">
        <v>-4.191325108551494</v>
      </c>
      <c r="RH27">
        <v>-1.19631342158306</v>
      </c>
      <c r="RI27">
        <v>0.0001990661352071289</v>
      </c>
      <c r="SE27">
        <v>-4.349733193604626</v>
      </c>
      <c r="SF27">
        <v>-1.351381637124504</v>
      </c>
      <c r="SG27">
        <v>2.173892830582293E-05</v>
      </c>
      <c r="SH27">
        <v>-5.969227424639413</v>
      </c>
      <c r="SI27">
        <v>-2.972253178898351</v>
      </c>
      <c r="SJ27">
        <v>7.324151068383148E-05</v>
      </c>
      <c r="SN27">
        <v>-0.8350332977428999</v>
      </c>
      <c r="SO27">
        <v>2.152889730471606</v>
      </c>
      <c r="SP27">
        <v>0.001166825980060912</v>
      </c>
      <c r="ST27">
        <v>-6.743113304759906</v>
      </c>
      <c r="SU27">
        <v>-3.745167244125925</v>
      </c>
      <c r="SV27">
        <v>3.37493353542547E-05</v>
      </c>
      <c r="SZ27">
        <v>-3.512626836164946</v>
      </c>
      <c r="TA27">
        <v>-0.513887989494848</v>
      </c>
      <c r="TB27">
        <v>1.272406177218453E-05</v>
      </c>
      <c r="TC27">
        <v>3.652336258293627</v>
      </c>
      <c r="TD27">
        <v>6.650843913150933</v>
      </c>
      <c r="TE27">
        <v>1.78167521993744E-05</v>
      </c>
      <c r="TO27">
        <v>0.08400313856724287</v>
      </c>
      <c r="TP27">
        <v>3.081927284913769</v>
      </c>
      <c r="TQ27">
        <v>3.447334712512206E-05</v>
      </c>
      <c r="TR27">
        <v>-3.925134329768556</v>
      </c>
      <c r="TS27">
        <v>-0.9275369756979192</v>
      </c>
      <c r="TT27">
        <v>4.618165969507295E-05</v>
      </c>
      <c r="TU27">
        <v>-6.611976025155184</v>
      </c>
      <c r="TV27">
        <v>-3.614112871528588</v>
      </c>
      <c r="TW27">
        <v>3.652889938822153E-05</v>
      </c>
      <c r="TX27">
        <v>-5.187529747434235</v>
      </c>
      <c r="TY27">
        <v>-2.186272299742236</v>
      </c>
      <c r="TZ27">
        <v>1.264939758491521E-05</v>
      </c>
      <c r="UD27">
        <v>-2.941543097891944</v>
      </c>
      <c r="UE27">
        <v>0.05715172562233002</v>
      </c>
      <c r="UF27">
        <v>1.362788527114424E-05</v>
      </c>
      <c r="UM27">
        <v>-0.1378271821985519</v>
      </c>
      <c r="UN27">
        <v>2.867655096899838</v>
      </c>
      <c r="UO27">
        <v>0.0002404430729011459</v>
      </c>
      <c r="US27">
        <v>-2.16915400864821</v>
      </c>
      <c r="UT27">
        <v>0.8262873574783757</v>
      </c>
      <c r="UU27">
        <v>0.0001662491423347033</v>
      </c>
      <c r="VQ27">
        <v>-4.129824350147484</v>
      </c>
      <c r="VR27">
        <v>-1.135949889155839</v>
      </c>
      <c r="VS27">
        <v>0.0003001778251430515</v>
      </c>
      <c r="VZ27">
        <v>-7.077369399984115</v>
      </c>
      <c r="WA27">
        <v>-4.079547751135889</v>
      </c>
      <c r="WB27">
        <v>3.796170992348495E-05</v>
      </c>
      <c r="WR27">
        <v>3.509688959072659</v>
      </c>
      <c r="WS27">
        <v>6.512245063885191</v>
      </c>
      <c r="WT27">
        <v>5.226937450122082E-05</v>
      </c>
      <c r="WX27">
        <v>-0.04776696208957502</v>
      </c>
      <c r="WY27">
        <v>2.949467379741735</v>
      </c>
      <c r="WZ27">
        <v>6.1190920848349E-05</v>
      </c>
      <c r="XG27">
        <v>2.047984100299626</v>
      </c>
      <c r="XH27">
        <v>5.045558902380346</v>
      </c>
      <c r="XI27">
        <v>4.705267958141353E-05</v>
      </c>
      <c r="XJ27">
        <v>-4.844823405290957</v>
      </c>
      <c r="XK27">
        <v>-1.847495872216579</v>
      </c>
      <c r="XL27">
        <v>5.713663574833651E-05</v>
      </c>
      <c r="XP27">
        <v>2.814039906937774</v>
      </c>
      <c r="XQ27">
        <v>5.815204484589669</v>
      </c>
      <c r="XR27">
        <v>1.084992885835309E-05</v>
      </c>
      <c r="XS27">
        <v>2.102260778534168</v>
      </c>
      <c r="XT27">
        <v>5.103958576942418</v>
      </c>
      <c r="XU27">
        <v>2.306015548043225E-05</v>
      </c>
      <c r="XY27">
        <v>-10.34808163768497</v>
      </c>
      <c r="XZ27">
        <v>-7.350357699176017</v>
      </c>
      <c r="YA27">
        <v>4.144364728815525E-05</v>
      </c>
      <c r="YE27">
        <v>3.509829616748681</v>
      </c>
      <c r="YF27">
        <v>6.511485207115127</v>
      </c>
      <c r="YG27">
        <v>2.192783569175988E-05</v>
      </c>
      <c r="YN27">
        <v>0.008325562429863043</v>
      </c>
      <c r="YO27">
        <v>3.010502019581928</v>
      </c>
      <c r="YP27">
        <v>3.789572587820079E-05</v>
      </c>
      <c r="YT27">
        <v>-0.9103120188535413</v>
      </c>
      <c r="YU27">
        <v>2.086925094952552</v>
      </c>
      <c r="YV27">
        <v>6.106832096382922E-05</v>
      </c>
      <c r="ZC27">
        <v>-7.146666148256103</v>
      </c>
      <c r="ZD27">
        <v>-4.144691293226814</v>
      </c>
      <c r="ZE27">
        <v>3.120041909365961E-05</v>
      </c>
      <c r="ZF27">
        <v>6.736428559736706</v>
      </c>
      <c r="ZG27">
        <v>9.735143495428218</v>
      </c>
      <c r="ZH27">
        <v>1.321112221559026E-05</v>
      </c>
      <c r="ZL27">
        <v>2.561494899682472</v>
      </c>
      <c r="ZM27">
        <v>5.560038685847701</v>
      </c>
      <c r="ZN27">
        <v>1.696446986062543E-05</v>
      </c>
      <c r="ZO27">
        <v>3.952539355930551</v>
      </c>
      <c r="ZP27">
        <v>6.952216627151546</v>
      </c>
      <c r="ZQ27">
        <v>8.332309183837161E-07</v>
      </c>
      <c r="AAJ27">
        <v>-7.269542642251189</v>
      </c>
      <c r="AAK27">
        <v>-4.269429811143718</v>
      </c>
      <c r="AAL27">
        <v>1.018468705041785E-07</v>
      </c>
      <c r="AAM27">
        <v>-4.295187407715511</v>
      </c>
      <c r="AAN27">
        <v>-1.291900820155989</v>
      </c>
      <c r="AAO27">
        <v>8.641326229124069E-05</v>
      </c>
      <c r="AAS27">
        <v>-0.4359510903420704</v>
      </c>
      <c r="AAT27">
        <v>2.559766424950578</v>
      </c>
      <c r="AAU27">
        <v>0.0001467174021495643</v>
      </c>
      <c r="ABE27">
        <v>2.52799151970576</v>
      </c>
      <c r="ABF27">
        <v>5.522741407604792</v>
      </c>
      <c r="ABG27">
        <v>0.0002205094165818671</v>
      </c>
      <c r="ABH27">
        <v>6.658108283678853</v>
      </c>
      <c r="ABI27">
        <v>9.655585654792958</v>
      </c>
      <c r="ABJ27">
        <v>5.09092519676258E-05</v>
      </c>
      <c r="ACI27">
        <v>0.3100419883907491</v>
      </c>
      <c r="ACJ27">
        <v>3.312462892596395</v>
      </c>
      <c r="ACK27">
        <v>4.688621738329019E-05</v>
      </c>
      <c r="ACL27">
        <v>-10.78933079994026</v>
      </c>
      <c r="ACM27">
        <v>-7.790391397388255</v>
      </c>
      <c r="ACN27">
        <v>8.998935573501403E-06</v>
      </c>
      <c r="ACO27">
        <v>-6.755826270353359</v>
      </c>
      <c r="ACP27">
        <v>-3.766818973422247</v>
      </c>
      <c r="ACQ27">
        <v>0.0009667161660859757</v>
      </c>
      <c r="ACU27">
        <v>2.850997962583569</v>
      </c>
      <c r="ACV27">
        <v>5.847843841685435</v>
      </c>
      <c r="ACW27">
        <v>7.958782912036755E-05</v>
      </c>
      <c r="ACX27">
        <v>-2.325503779467553</v>
      </c>
      <c r="ACY27">
        <v>0.6721212297857208</v>
      </c>
      <c r="ACZ27">
        <v>4.512464837625957E-05</v>
      </c>
      <c r="ADA27">
        <v>-3.317518949774231</v>
      </c>
      <c r="ADB27">
        <v>-0.3216283773392108</v>
      </c>
      <c r="ADC27">
        <v>0.0001350991592945108</v>
      </c>
      <c r="ADJ27">
        <v>2.2217787468883</v>
      </c>
      <c r="ADK27">
        <v>5.223933025244341</v>
      </c>
      <c r="ADL27">
        <v>3.712732188246464E-05</v>
      </c>
      <c r="AEB27">
        <v>0.984011928867171</v>
      </c>
      <c r="AEC27">
        <v>3.985190592036354</v>
      </c>
      <c r="AED27">
        <v>1.111397493110858E-05</v>
      </c>
      <c r="AEE27">
        <v>-1.260564798618855</v>
      </c>
      <c r="AEF27">
        <v>1.73971747062895</v>
      </c>
      <c r="AEG27">
        <v>6.374074260464424E-07</v>
      </c>
      <c r="AEN27">
        <v>-5.176995280480485</v>
      </c>
      <c r="AEO27">
        <v>-2.178171466635033</v>
      </c>
      <c r="AEP27">
        <v>1.106731096120869E-05</v>
      </c>
      <c r="AET27">
        <v>-2.582093223737177</v>
      </c>
      <c r="AEU27">
        <v>0.420126409489832</v>
      </c>
      <c r="AEV27">
        <v>3.941417329953196E-05</v>
      </c>
      <c r="AFO27">
        <v>-1.642701237883706</v>
      </c>
      <c r="AFP27">
        <v>1.360422122614632</v>
      </c>
      <c r="AFQ27">
        <v>7.804304642063955E-05</v>
      </c>
      <c r="AFX27">
        <v>2.832395834108897</v>
      </c>
      <c r="AFY27">
        <v>5.830387380614779</v>
      </c>
      <c r="AFZ27">
        <v>3.227108350427275E-05</v>
      </c>
      <c r="AGD27">
        <v>-10.1400854788465</v>
      </c>
      <c r="AGE27">
        <v>-7.138637396334389</v>
      </c>
      <c r="AGF27">
        <v>1.677554369517283E-05</v>
      </c>
      <c r="AGY27">
        <v>-3.723703492055798</v>
      </c>
      <c r="AGZ27">
        <v>-0.72110555263293</v>
      </c>
      <c r="AHA27">
        <v>5.399431395913884E-05</v>
      </c>
      <c r="AHH27">
        <v>-3.224903814213659</v>
      </c>
      <c r="AHI27">
        <v>-0.2214970035588861</v>
      </c>
      <c r="AHJ27">
        <v>9.285087069978032E-05</v>
      </c>
      <c r="AHZ27">
        <v>3.707408006745549</v>
      </c>
      <c r="AIA27">
        <v>6.71308554306009</v>
      </c>
      <c r="AIB27">
        <v>0.0002578753488234684</v>
      </c>
      <c r="AIC27">
        <v>-2.245017978951757</v>
      </c>
      <c r="AID27">
        <v>0.757701442031104</v>
      </c>
      <c r="AIE27">
        <v>5.916200385621385E-05</v>
      </c>
      <c r="AIF27">
        <v>-3.715749055451135</v>
      </c>
      <c r="AIG27">
        <v>-0.714314961433804</v>
      </c>
      <c r="AIH27">
        <v>1.645300520434558E-05</v>
      </c>
      <c r="AIL27">
        <v>-7.429403435081532</v>
      </c>
      <c r="AIM27">
        <v>-4.426634609390146</v>
      </c>
      <c r="AIN27">
        <v>6.13311656742348E-05</v>
      </c>
      <c r="AIR27">
        <v>0.3393136128274071</v>
      </c>
      <c r="AIS27">
        <v>3.338746084964479</v>
      </c>
      <c r="AIT27">
        <v>2.576703001595138E-06</v>
      </c>
      <c r="AIU27">
        <v>2.144683188994052</v>
      </c>
      <c r="AIV27">
        <v>5.145029658367319</v>
      </c>
      <c r="AIW27">
        <v>9.603282128980063E-07</v>
      </c>
      <c r="AJD27">
        <v>-0.1239968372028285</v>
      </c>
      <c r="AJE27">
        <v>2.874740192772237</v>
      </c>
      <c r="AJF27">
        <v>1.276074627105939E-05</v>
      </c>
      <c r="AJG27">
        <v>3.718635540299238</v>
      </c>
      <c r="AJH27">
        <v>6.720318443347264</v>
      </c>
      <c r="AJI27">
        <v>2.265730135245019E-05</v>
      </c>
      <c r="AJJ27">
        <v>-0.3787375986130991</v>
      </c>
      <c r="AJK27">
        <v>2.622902054796186</v>
      </c>
      <c r="AJL27">
        <v>2.150770642063537E-05</v>
      </c>
      <c r="AJY27">
        <v>7.317875833407562</v>
      </c>
      <c r="AJZ27">
        <v>10.32046098387829</v>
      </c>
      <c r="AKA27">
        <v>5.346402365059514E-05</v>
      </c>
      <c r="AKN27">
        <v>-5.439759043416548</v>
      </c>
      <c r="AKO27">
        <v>-2.44673203632186</v>
      </c>
      <c r="AKP27">
        <v>0.000388981040460246</v>
      </c>
      <c r="AMP27">
        <v>-0.6831354242594574</v>
      </c>
      <c r="AMQ27">
        <v>2.318145388585089</v>
      </c>
      <c r="AMR27">
        <v>1.312385234204709E-05</v>
      </c>
      <c r="AMS27">
        <v>2.167321704930545</v>
      </c>
      <c r="AMT27">
        <v>5.165626123580438</v>
      </c>
      <c r="AMU27">
        <v>2.299996891865597E-05</v>
      </c>
      <c r="AMV27">
        <v>0.5503875886701362</v>
      </c>
      <c r="AMW27">
        <v>3.547422190963151</v>
      </c>
      <c r="AMX27">
        <v>7.034866848474603E-05</v>
      </c>
      <c r="ANK27">
        <v>-4.41416203473881</v>
      </c>
      <c r="ANL27">
        <v>-1.414413206979682</v>
      </c>
      <c r="ANM27">
        <v>5.046999566782314E-07</v>
      </c>
      <c r="ANN27">
        <v>-8.394356031164941</v>
      </c>
      <c r="ANO27">
        <v>-5.391557896130671</v>
      </c>
      <c r="ANP27">
        <v>6.263647736008629E-05</v>
      </c>
      <c r="ANQ27">
        <v>2.403690922024901</v>
      </c>
      <c r="ANR27">
        <v>5.413961878454273</v>
      </c>
      <c r="ANS27">
        <v>0.0008439403677924518</v>
      </c>
      <c r="ANZ27">
        <v>-0.3372447331149777</v>
      </c>
      <c r="AOA27">
        <v>2.662983822914284</v>
      </c>
      <c r="AOB27">
        <v>4.179028680947794E-07</v>
      </c>
      <c r="AOF27">
        <v>-7.931949991789102</v>
      </c>
      <c r="AOG27">
        <v>-4.936242524984855</v>
      </c>
      <c r="AOH27">
        <v>0.0001474067298931211</v>
      </c>
      <c r="AOI27">
        <v>-1.79880572949703</v>
      </c>
      <c r="AOJ27">
        <v>1.201769772575972</v>
      </c>
      <c r="AOK27">
        <v>2.649621088231161E-06</v>
      </c>
      <c r="AOL27">
        <v>-13.35416784935208</v>
      </c>
      <c r="AOM27">
        <v>-10.35517023965586</v>
      </c>
      <c r="AON27">
        <v>8.038290568842421E-06</v>
      </c>
      <c r="APD27">
        <v>2.538490458422491</v>
      </c>
      <c r="APE27">
        <v>5.537347893195047</v>
      </c>
      <c r="APF27">
        <v>1.044364239171618E-05</v>
      </c>
      <c r="APG27">
        <v>2.918293323267333</v>
      </c>
      <c r="APH27">
        <v>5.916630830743057</v>
      </c>
      <c r="API27">
        <v>2.211105114619089E-05</v>
      </c>
      <c r="APJ27">
        <v>0.8058822674989092</v>
      </c>
      <c r="APK27">
        <v>3.811321539020533</v>
      </c>
      <c r="APL27">
        <v>0.0002366853974875835</v>
      </c>
      <c r="APV27">
        <v>-4.473931746452243</v>
      </c>
      <c r="APW27">
        <v>-1.480267383295108</v>
      </c>
      <c r="APX27">
        <v>0.0003211223536373111</v>
      </c>
      <c r="APY27">
        <v>3.766551859146534</v>
      </c>
      <c r="APZ27">
        <v>6.760955274796182</v>
      </c>
      <c r="AQA27">
        <v>0.0002505740511248231</v>
      </c>
      <c r="AQB27">
        <v>0.8728892073783945</v>
      </c>
      <c r="AQC27">
        <v>3.87154120019999</v>
      </c>
      <c r="AQD27">
        <v>1.453698682424404E-05</v>
      </c>
      <c r="AQE27">
        <v>5.606768768115718</v>
      </c>
      <c r="AQF27">
        <v>8.613131960464829</v>
      </c>
      <c r="AQG27">
        <v>0.0003239217349742082</v>
      </c>
      <c r="AQH27">
        <v>2.56954484691227</v>
      </c>
      <c r="AQI27">
        <v>5.572640920784579</v>
      </c>
      <c r="AQJ27">
        <v>7.668538738237382E-05</v>
      </c>
      <c r="AQK27">
        <v>5.685279803601355</v>
      </c>
      <c r="AQL27">
        <v>8.68347595893907</v>
      </c>
      <c r="AQM27">
        <v>2.603084452522638E-05</v>
      </c>
      <c r="AQW27">
        <v>-1.763044017168921</v>
      </c>
      <c r="AQX27">
        <v>1.239645176419033</v>
      </c>
      <c r="AQY27">
        <v>5.785409722793599E-05</v>
      </c>
      <c r="AQZ27">
        <v>-4.93099468551996</v>
      </c>
      <c r="ARA27">
        <v>-1.92734717008088</v>
      </c>
      <c r="ARB27">
        <v>0.0001064349510266051</v>
      </c>
      <c r="ARI27">
        <v>-10.55988092656704</v>
      </c>
      <c r="ARJ27">
        <v>-7.558756963537233</v>
      </c>
      <c r="ARK27">
        <v>1.010634313897938E-05</v>
      </c>
      <c r="ARL27">
        <v>-9.574950999901251</v>
      </c>
      <c r="ARM27">
        <v>-6.576226854678727</v>
      </c>
      <c r="ARN27">
        <v>1.302244330566766E-05</v>
      </c>
      <c r="ARX27">
        <v>-4.327968764472825</v>
      </c>
      <c r="ARY27">
        <v>-1.329358887074634</v>
      </c>
      <c r="ARZ27">
        <v>1.54595267844901E-05</v>
      </c>
      <c r="ASJ27">
        <v>-0.5151754583562149</v>
      </c>
      <c r="ASK27">
        <v>2.486909537813935</v>
      </c>
      <c r="ASL27">
        <v>3.477767223633281E-05</v>
      </c>
      <c r="ASP27">
        <v>5.114585376389545</v>
      </c>
      <c r="ASQ27">
        <v>8.113403530750208</v>
      </c>
      <c r="ASR27">
        <v>1.117407292176091E-05</v>
      </c>
      <c r="ASS27">
        <v>-5.361019643834766</v>
      </c>
      <c r="AST27">
        <v>-2.362260855264289</v>
      </c>
      <c r="ASU27">
        <v>1.232484650222919E-05</v>
      </c>
      <c r="ATE27">
        <v>2.999691388544335</v>
      </c>
      <c r="ATF27">
        <v>5.999863348075102</v>
      </c>
      <c r="ATG27">
        <v>2.365606417709811E-07</v>
      </c>
      <c r="ATN27">
        <v>-0.6495056200570167</v>
      </c>
      <c r="ATO27">
        <v>2.360253530450119</v>
      </c>
      <c r="ATP27">
        <v>0.0007619281489674532</v>
      </c>
      <c r="AVG27">
        <v>-2.163376817906848</v>
      </c>
      <c r="AVH27">
        <v>0.8347981233123839</v>
      </c>
      <c r="AVI27">
        <v>2.664671642606692E-05</v>
      </c>
      <c r="AVP27">
        <v>2.944687247942606</v>
      </c>
      <c r="AVQ27">
        <v>5.946312685426098</v>
      </c>
      <c r="AVR27">
        <v>2.113637610192294E-05</v>
      </c>
      <c r="AWB27">
        <v>-4.168924904542685</v>
      </c>
      <c r="AWC27">
        <v>-1.165408017418801</v>
      </c>
      <c r="AWD27">
        <v>9.894796033712761E-05</v>
      </c>
      <c r="AWQ27">
        <v>-6.431435271783203</v>
      </c>
      <c r="AWR27">
        <v>-3.43258875166768</v>
      </c>
      <c r="AWS27">
        <v>1.064412675114467E-05</v>
      </c>
      <c r="AXR27">
        <v>-7.681841318399273</v>
      </c>
      <c r="AXS27">
        <v>-4.68959337172466</v>
      </c>
      <c r="AXT27">
        <v>0.0004807546460772288</v>
      </c>
      <c r="AYA27">
        <v>-4.560662611531386</v>
      </c>
      <c r="AYB27">
        <v>-1.56396995643298</v>
      </c>
      <c r="AYC27">
        <v>8.750824238479334E-05</v>
      </c>
      <c r="AYD27">
        <v>-1.869106569672145</v>
      </c>
      <c r="AYE27">
        <v>1.124112032768003</v>
      </c>
      <c r="AYF27">
        <v>0.0003678988229182138</v>
      </c>
      <c r="AYJ27">
        <v>6.641876819292911</v>
      </c>
      <c r="AYK27">
        <v>9.645286627569879</v>
      </c>
      <c r="AYL27">
        <v>9.301433988546107E-05</v>
      </c>
      <c r="AYP27">
        <v>-7.943378598960231</v>
      </c>
      <c r="AYQ27">
        <v>-4.941995598478155</v>
      </c>
      <c r="AYR27">
        <v>1.530152266738602E-05</v>
      </c>
      <c r="AYY27">
        <v>0.1350617666251465</v>
      </c>
      <c r="AYZ27">
        <v>3.136744995931586</v>
      </c>
      <c r="AZA27">
        <v>2.266608718446618E-05</v>
      </c>
      <c r="AZQ27">
        <v>0.352408901184169</v>
      </c>
      <c r="AZR27">
        <v>3.353870148339645</v>
      </c>
      <c r="AZS27">
        <v>1.708194599509407E-05</v>
      </c>
      <c r="AZT27">
        <v>6.346479516969373</v>
      </c>
      <c r="AZU27">
        <v>9.345301005295319</v>
      </c>
      <c r="AZV27">
        <v>1.111111812704674E-05</v>
      </c>
      <c r="AZW27">
        <v>-3.757057117528862</v>
      </c>
      <c r="AZX27">
        <v>-0.7587223727759629</v>
      </c>
      <c r="AZY27">
        <v>2.218460030397441E-05</v>
      </c>
      <c r="BAL27">
        <v>0.2254073170481612</v>
      </c>
      <c r="BAM27">
        <v>3.221539862441314</v>
      </c>
      <c r="BAN27">
        <v>0.0001196576410881704</v>
      </c>
      <c r="BAU27">
        <v>-0.7399899479421274</v>
      </c>
      <c r="BAV27">
        <v>2.260839732803171</v>
      </c>
      <c r="BAW27">
        <v>5.506961112950237E-06</v>
      </c>
      <c r="BAX27">
        <v>4.445875534142076</v>
      </c>
      <c r="BAY27">
        <v>7.451169869759814</v>
      </c>
      <c r="BAZ27">
        <v>0.0002242399170659335</v>
      </c>
      <c r="BBV27">
        <v>-10.55175485441454</v>
      </c>
      <c r="BBW27">
        <v>-7.554304291180507</v>
      </c>
      <c r="BBX27">
        <v>5.199702258937196E-05</v>
      </c>
      <c r="BCB27">
        <v>-0.9670253406787628</v>
      </c>
      <c r="BCC27">
        <v>2.035259264955207</v>
      </c>
      <c r="BCD27">
        <v>4.175538322214112E-05</v>
      </c>
      <c r="BCE27">
        <v>-6.674697865703352</v>
      </c>
      <c r="BCF27">
        <v>-3.682650687962807</v>
      </c>
      <c r="BCG27">
        <v>0.0005059790551239391</v>
      </c>
      <c r="BCH27">
        <v>-4.106525408730008</v>
      </c>
      <c r="BCI27">
        <v>-1.107743838998358</v>
      </c>
      <c r="BCJ27">
        <v>1.187657855066031E-05</v>
      </c>
      <c r="BCQ27">
        <v>-3.701900239504851</v>
      </c>
      <c r="BCR27">
        <v>-0.7034280023512057</v>
      </c>
      <c r="BCS27">
        <v>1.867247451760629E-05</v>
      </c>
      <c r="BCT27">
        <v>-4.759463760530238</v>
      </c>
      <c r="BCU27">
        <v>-1.771240590730909</v>
      </c>
      <c r="BCV27">
        <v>0.001109549836603429</v>
      </c>
      <c r="BCW27">
        <v>-0.4816271481855891</v>
      </c>
      <c r="BCX27">
        <v>2.521921699692286</v>
      </c>
      <c r="BCY27">
        <v>0.000100754570082403</v>
      </c>
      <c r="BDL27">
        <v>2.855076044199158</v>
      </c>
      <c r="BDM27">
        <v>5.853294989986042</v>
      </c>
      <c r="BDN27">
        <v>2.537723288044155E-05</v>
      </c>
      <c r="BDO27">
        <v>-0.7525724056921284</v>
      </c>
      <c r="BDP27">
        <v>2.250736670620703</v>
      </c>
      <c r="BDQ27">
        <v>8.75998883531345E-05</v>
      </c>
      <c r="BDU27">
        <v>3.282365388338629</v>
      </c>
      <c r="BDV27">
        <v>6.284097820528864</v>
      </c>
      <c r="BDW27">
        <v>2.401057035009337E-05</v>
      </c>
      <c r="BED27">
        <v>7.133399302464051</v>
      </c>
      <c r="BEE27">
        <v>10.13016884364025</v>
      </c>
      <c r="BEF27">
        <v>8.348691369798432E-05</v>
      </c>
      <c r="BEM27">
        <v>-2.370305996515862</v>
      </c>
      <c r="BEN27">
        <v>0.631004413456319</v>
      </c>
      <c r="BEO27">
        <v>1.373739436152693E-05</v>
      </c>
      <c r="BFE27">
        <v>-7.570482533426245</v>
      </c>
      <c r="BFF27">
        <v>-4.573048714539075</v>
      </c>
      <c r="BFG27">
        <v>5.268228403077799E-05</v>
      </c>
      <c r="BFH27">
        <v>0.2585433240119627</v>
      </c>
      <c r="BFI27">
        <v>3.265798674631972</v>
      </c>
      <c r="BFJ27">
        <v>0.0004211209009542016</v>
      </c>
      <c r="BFQ27">
        <v>-6.797881837457878</v>
      </c>
      <c r="BFR27">
        <v>-3.796115295132272</v>
      </c>
      <c r="BFS27">
        <v>2.496537430527601E-05</v>
      </c>
      <c r="BFZ27">
        <v>-8.298761386696107</v>
      </c>
      <c r="BGA27">
        <v>-5.297612226891112</v>
      </c>
      <c r="BGB27">
        <v>1.056454605932658E-05</v>
      </c>
      <c r="BGO27">
        <v>-4.675081896203497</v>
      </c>
      <c r="BGP27">
        <v>-1.670352347302925</v>
      </c>
      <c r="BGQ27">
        <v>0.0001789490624232381</v>
      </c>
      <c r="BHJ27">
        <v>-4.749712363519328</v>
      </c>
      <c r="BHK27">
        <v>-1.748361923739993</v>
      </c>
      <c r="BHL27">
        <v>1.458950078088578E-05</v>
      </c>
      <c r="BHM27">
        <v>2.619606822400711</v>
      </c>
      <c r="BHN27">
        <v>5.610864636898659</v>
      </c>
      <c r="BHO27">
        <v>0.0006114064588183943</v>
      </c>
      <c r="BHP27">
        <v>-3.153510436387184</v>
      </c>
      <c r="BHQ27">
        <v>-0.1559270730583244</v>
      </c>
      <c r="BHR27">
        <v>4.672106240238914E-05</v>
      </c>
      <c r="BIH27">
        <v>0.06831072558592825</v>
      </c>
      <c r="BII27">
        <v>3.069523862671023</v>
      </c>
      <c r="BIJ27">
        <v>1.17736126978573E-05</v>
      </c>
      <c r="BIN27">
        <v>-2.082654457923037</v>
      </c>
      <c r="BIO27">
        <v>0.9188874316190029</v>
      </c>
      <c r="BIP27">
        <v>1.901938687880866E-05</v>
      </c>
      <c r="BIZ27">
        <v>5.271168201543889</v>
      </c>
      <c r="BJA27">
        <v>8.272493950140687</v>
      </c>
      <c r="BJB27">
        <v>1.406087473528348E-05</v>
      </c>
      <c r="BJC27">
        <v>-7.501111323896883</v>
      </c>
      <c r="BJD27">
        <v>-4.499058259134306</v>
      </c>
      <c r="BJE27">
        <v>3.372059935467354E-05</v>
      </c>
      <c r="BJX27">
        <v>9.239985602646406</v>
      </c>
      <c r="BJY27">
        <v>12.24144995918732</v>
      </c>
      <c r="BJZ27">
        <v>1.715472063139379E-05</v>
      </c>
      <c r="BKG27">
        <v>3.082766095354265</v>
      </c>
      <c r="BKH27">
        <v>6.079958878089641</v>
      </c>
      <c r="BKI27">
        <v>6.30437501663978E-05</v>
      </c>
      <c r="BKV27">
        <v>-1.139547524190945</v>
      </c>
      <c r="BKW27">
        <v>1.862326194919766</v>
      </c>
      <c r="BKX27">
        <v>2.808658644675538E-05</v>
      </c>
      <c r="BLH27">
        <v>-6.115154301744852</v>
      </c>
      <c r="BLI27">
        <v>-3.109728635987564</v>
      </c>
      <c r="BLJ27">
        <v>0.0002355027912784394</v>
      </c>
      <c r="BLK27">
        <v>-4.648219499972784</v>
      </c>
      <c r="BLL27">
        <v>-1.645783421189179</v>
      </c>
      <c r="BLM27">
        <v>4.747583871945502E-05</v>
      </c>
      <c r="BLN27">
        <v>3.180159725045251</v>
      </c>
      <c r="BLO27">
        <v>6.182496794748683</v>
      </c>
      <c r="BLP27">
        <v>4.369515838960428E-05</v>
      </c>
      <c r="BLW27">
        <v>-5.978578538916178</v>
      </c>
      <c r="BLX27">
        <v>-2.97670961556142</v>
      </c>
      <c r="BLY27">
        <v>2.794299604767821E-05</v>
      </c>
      <c r="BLZ27">
        <v>1.995591446310338</v>
      </c>
      <c r="BMA27">
        <v>4.992468975972163</v>
      </c>
      <c r="BMB27">
        <v>7.799856810225764E-05</v>
      </c>
      <c r="BMF27">
        <v>-9.606477881247743</v>
      </c>
      <c r="BMG27">
        <v>-6.611980161355485</v>
      </c>
      <c r="BMH27">
        <v>0.0002422006910724468</v>
      </c>
      <c r="BMR27">
        <v>-3.274463229672631</v>
      </c>
      <c r="BMS27">
        <v>-0.2885101619308167</v>
      </c>
      <c r="BMT27">
        <v>0.001578530446928578</v>
      </c>
      <c r="BOE27">
        <v>-2.660895510433368</v>
      </c>
      <c r="BOF27">
        <v>0.3353827019514317</v>
      </c>
      <c r="BOG27">
        <v>0.0001108136244212641</v>
      </c>
      <c r="BOH27">
        <v>-1.186347651503813</v>
      </c>
      <c r="BOI27">
        <v>1.81037542707679</v>
      </c>
      <c r="BOJ27">
        <v>8.590571191123763E-05</v>
      </c>
      <c r="BON27">
        <v>-8.131749262821957</v>
      </c>
      <c r="BOO27">
        <v>-5.129163996137002</v>
      </c>
      <c r="BOP27">
        <v>5.346883065869933E-05</v>
      </c>
      <c r="BOQ27">
        <v>1.43759668830637</v>
      </c>
      <c r="BOR27">
        <v>4.443445853401744</v>
      </c>
      <c r="BOS27">
        <v>0.0002737018585034729</v>
      </c>
      <c r="BOZ27">
        <v>-4.190550486435572</v>
      </c>
      <c r="BPA27">
        <v>-1.191418984429155</v>
      </c>
      <c r="BPB27">
        <v>6.034310118860271E-06</v>
      </c>
      <c r="BPF27">
        <v>1.040886185058876</v>
      </c>
      <c r="BPG27">
        <v>4.039056425041125</v>
      </c>
      <c r="BPH27">
        <v>2.678417378047569E-05</v>
      </c>
      <c r="BPI27">
        <v>-1.418141851729976</v>
      </c>
      <c r="BPJ27">
        <v>1.580350612240152</v>
      </c>
      <c r="BPK27">
        <v>1.818131905090248E-05</v>
      </c>
      <c r="BPL27">
        <v>-6.353037023072782</v>
      </c>
      <c r="BPM27">
        <v>-3.354869236313259</v>
      </c>
      <c r="BPN27">
        <v>2.685604286863705E-05</v>
      </c>
      <c r="BPO27">
        <v>-1.865545834170006</v>
      </c>
      <c r="BPP27">
        <v>1.135628924848901</v>
      </c>
      <c r="BPQ27">
        <v>1.104047002001128E-05</v>
      </c>
      <c r="BPR27">
        <v>-1.962405674967775</v>
      </c>
      <c r="BPS27">
        <v>1.039854836027827</v>
      </c>
      <c r="BPT27">
        <v>4.087927968988369E-05</v>
      </c>
      <c r="BQG27">
        <v>-5.437968098221988</v>
      </c>
      <c r="BQH27">
        <v>-2.434992769508813</v>
      </c>
      <c r="BQI27">
        <v>7.082064761151005E-05</v>
      </c>
      <c r="BQV27">
        <v>-0.5107458092162454</v>
      </c>
      <c r="BQW27">
        <v>2.490764503395795</v>
      </c>
      <c r="BQX27">
        <v>1.824835348869507E-05</v>
      </c>
      <c r="BRK27">
        <v>1.582821379874345</v>
      </c>
      <c r="BRL27">
        <v>4.580824035286841</v>
      </c>
      <c r="BRM27">
        <v>3.191508320986999E-05</v>
      </c>
      <c r="BRN27">
        <v>1.27933277231088</v>
      </c>
      <c r="BRO27">
        <v>4.280904871219909</v>
      </c>
      <c r="BRP27">
        <v>1.977195983816938E-05</v>
      </c>
      <c r="BRQ27">
        <v>0.006678083205841789</v>
      </c>
      <c r="BRR27">
        <v>2.992217228718324</v>
      </c>
      <c r="BRS27">
        <v>0.001672930500073406</v>
      </c>
      <c r="BRW27">
        <v>-6.594849026656758</v>
      </c>
      <c r="BRX27">
        <v>-3.596361821127333</v>
      </c>
      <c r="BRY27">
        <v>1.830837688163063E-05</v>
      </c>
      <c r="BSF27">
        <v>-5.606107974224316</v>
      </c>
      <c r="BSG27">
        <v>-2.603132279625635</v>
      </c>
      <c r="BSH27">
        <v>7.083806675697378E-05</v>
      </c>
      <c r="BSI27">
        <v>1.41849401960299</v>
      </c>
      <c r="BSJ27">
        <v>4.42108069478088</v>
      </c>
      <c r="BSK27">
        <v>5.352710780729888E-05</v>
      </c>
      <c r="BSR27">
        <v>-10.16542810509404</v>
      </c>
      <c r="BSS27">
        <v>-7.159841789633282</v>
      </c>
      <c r="BST27">
        <v>0.0002496553634167561</v>
      </c>
      <c r="BTD27">
        <v>-7.138804070633893</v>
      </c>
      <c r="BTE27">
        <v>-4.135310600534611</v>
      </c>
      <c r="BTF27">
        <v>9.763466667661433E-05</v>
      </c>
      <c r="BTM27">
        <v>5.724088908397845</v>
      </c>
      <c r="BTN27">
        <v>8.725230053275322</v>
      </c>
      <c r="BTO27">
        <v>1.041769305113124E-05</v>
      </c>
      <c r="BTP27">
        <v>-1.283795553502686</v>
      </c>
      <c r="BTQ27">
        <v>1.714930639968665</v>
      </c>
      <c r="BTR27">
        <v>1.298066457942264E-05</v>
      </c>
      <c r="BUB27">
        <v>-0.7071900234306864</v>
      </c>
      <c r="BUC27">
        <v>2.295674583889729</v>
      </c>
      <c r="BUD27">
        <v>6.564780080142416E-05</v>
      </c>
      <c r="BVF27">
        <v>3.808362012044685</v>
      </c>
      <c r="BVG27">
        <v>6.81084922763498</v>
      </c>
      <c r="BVH27">
        <v>4.948993114086397E-05</v>
      </c>
      <c r="BWG27">
        <v>-9.698599653420397</v>
      </c>
      <c r="BWH27">
        <v>-6.700354984636442</v>
      </c>
      <c r="BWI27">
        <v>2.464950142417576E-05</v>
      </c>
      <c r="BWJ27">
        <v>2.17582994154673</v>
      </c>
      <c r="BWK27">
        <v>5.172356707438783</v>
      </c>
      <c r="BWL27">
        <v>9.650684134886834E-05</v>
      </c>
      <c r="BWS27">
        <v>0.2564701642831725</v>
      </c>
      <c r="BWT27">
        <v>3.254239928748857</v>
      </c>
      <c r="BWU27">
        <v>3.979160430820638E-05</v>
      </c>
      <c r="BWV27">
        <v>-1.873912878759316</v>
      </c>
      <c r="BWW27">
        <v>1.127342836911972</v>
      </c>
      <c r="BWX27">
        <v>1.26145747769465E-05</v>
      </c>
      <c r="BXQ27">
        <v>-6.026104896349423</v>
      </c>
      <c r="BXR27">
        <v>-3.02335158595539</v>
      </c>
      <c r="BXS27">
        <v>6.064574500711798E-05</v>
      </c>
      <c r="BYF27">
        <v>-6.905787577551525</v>
      </c>
      <c r="BYG27">
        <v>-3.907918833415173</v>
      </c>
      <c r="BYH27">
        <v>3.63380124506846E-05</v>
      </c>
      <c r="BYO27">
        <v>5.505352015068496</v>
      </c>
      <c r="BYP27">
        <v>8.506203376699677</v>
      </c>
      <c r="BYQ27">
        <v>5.798533016376509E-06</v>
      </c>
      <c r="BYU27">
        <v>2.967228566981282</v>
      </c>
      <c r="BYV27">
        <v>5.968392304794413</v>
      </c>
      <c r="BYW27">
        <v>1.083428558168024E-05</v>
      </c>
      <c r="BZJ27">
        <v>-2.233586538729719</v>
      </c>
      <c r="BZK27">
        <v>0.7651544714849551</v>
      </c>
      <c r="BZL27">
        <v>1.268044223643525E-05</v>
      </c>
      <c r="BZM27">
        <v>2.16882885110131</v>
      </c>
      <c r="BZN27">
        <v>5.163488266612732</v>
      </c>
      <c r="BZO27">
        <v>0.0002281747414371474</v>
      </c>
      <c r="BZV27">
        <v>1.133193214519108</v>
      </c>
      <c r="BZW27">
        <v>4.135993092941232</v>
      </c>
      <c r="BZX27">
        <v>6.271455342936148E-05</v>
      </c>
      <c r="CAB27">
        <v>3.86899075763217</v>
      </c>
      <c r="CAC27">
        <v>6.865650827422059</v>
      </c>
      <c r="CAD27">
        <v>8.924107046730444E-05</v>
      </c>
      <c r="CAZ27">
        <v>-9.283690175782082</v>
      </c>
      <c r="CBA27">
        <v>-6.28957725215361</v>
      </c>
      <c r="CBB27">
        <v>0.0002772613456335603</v>
      </c>
      <c r="CBF27">
        <v>-2.884475776002135</v>
      </c>
      <c r="CBG27">
        <v>0.1130333880952105</v>
      </c>
      <c r="CBH27">
        <v>4.963410795162251E-05</v>
      </c>
      <c r="CBL27">
        <v>0.6554950047760597</v>
      </c>
      <c r="CBM27">
        <v>3.656970605786066</v>
      </c>
      <c r="CBN27">
        <v>1.741918672585342E-05</v>
      </c>
      <c r="CBO27">
        <v>-0.3137958767311863</v>
      </c>
      <c r="CBP27">
        <v>2.684059261246341</v>
      </c>
      <c r="CBQ27">
        <v>3.68034647635717E-05</v>
      </c>
      <c r="CBR27">
        <v>-8.839579994745785</v>
      </c>
      <c r="CBS27">
        <v>-5.837779102426399</v>
      </c>
      <c r="CBT27">
        <v>2.594570516818036E-05</v>
      </c>
      <c r="CCG27">
        <v>-10.2180654063766</v>
      </c>
      <c r="CCH27">
        <v>-7.211436500076465</v>
      </c>
      <c r="CCI27">
        <v>0.000351539189888276</v>
      </c>
      <c r="CCM27">
        <v>2.350264440560352</v>
      </c>
      <c r="CCN27">
        <v>5.35184169939277</v>
      </c>
      <c r="CCO27">
        <v>1.990196339552178E-05</v>
      </c>
      <c r="CCP27">
        <v>-7.644461233551418</v>
      </c>
      <c r="CCQ27">
        <v>-4.64032907140842</v>
      </c>
      <c r="CCR27">
        <v>0.0001365981118082027</v>
      </c>
      <c r="CCV27">
        <v>9.244708042032507</v>
      </c>
      <c r="CCW27">
        <v>12.2425478494367</v>
      </c>
      <c r="CCX27">
        <v>3.73314564077974E-05</v>
      </c>
      <c r="CDQ27">
        <v>-0.4931546494071329</v>
      </c>
      <c r="CDR27">
        <v>2.501527655771163</v>
      </c>
      <c r="CDS27">
        <v>0.0002262230257342552</v>
      </c>
      <c r="CDT27">
        <v>2.966669516370951</v>
      </c>
      <c r="CDU27">
        <v>5.969552760832615</v>
      </c>
      <c r="CDV27">
        <v>6.650478900572866E-05</v>
      </c>
      <c r="CEC27">
        <v>-7.24825961990312</v>
      </c>
      <c r="CED27">
        <v>-4.244823218152354</v>
      </c>
      <c r="CEE27">
        <v>9.447085594132789E-05</v>
      </c>
      <c r="CEO27">
        <v>5.923350477106331</v>
      </c>
      <c r="CEP27">
        <v>8.926671011337554</v>
      </c>
      <c r="CEQ27">
        <v>8.820758064580298E-05</v>
      </c>
      <c r="CEU27">
        <v>-6.97980760759915</v>
      </c>
      <c r="CEV27">
        <v>-3.981048164923561</v>
      </c>
      <c r="CEW27">
        <v>1.23118598011933E-05</v>
      </c>
      <c r="CFA27">
        <v>-5.002989438650158</v>
      </c>
      <c r="CFB27">
        <v>-1.999898376413585</v>
      </c>
      <c r="CFC27">
        <v>7.643732600295048E-05</v>
      </c>
      <c r="CFD27">
        <v>1.831795976802153</v>
      </c>
      <c r="CFE27">
        <v>4.829042128037664</v>
      </c>
      <c r="CFF27">
        <v>6.066946414138785E-05</v>
      </c>
      <c r="CFV27">
        <v>-5.292671538463676</v>
      </c>
      <c r="CFW27">
        <v>-2.29570695897423</v>
      </c>
      <c r="CFX27">
        <v>7.371022140715946E-05</v>
      </c>
      <c r="CFY27">
        <v>-1.720149021480752</v>
      </c>
      <c r="CFZ27">
        <v>1.276267252194196</v>
      </c>
      <c r="CGA27">
        <v>0.0001027447549829145</v>
      </c>
      <c r="CGN27">
        <v>1.0690997307275</v>
      </c>
      <c r="CGO27">
        <v>4.067780236065291</v>
      </c>
      <c r="CGP27">
        <v>1.392852930879461E-05</v>
      </c>
      <c r="CGW27">
        <v>-7.578624870219294</v>
      </c>
      <c r="CGX27">
        <v>-4.580384644301193</v>
      </c>
      <c r="CGY27">
        <v>2.477443855460905E-05</v>
      </c>
      <c r="CHI27">
        <v>-4.825623081718573</v>
      </c>
      <c r="CHJ27">
        <v>-1.830999963861305</v>
      </c>
      <c r="CHK27">
        <v>0.0002312868926145865</v>
      </c>
      <c r="CHL27">
        <v>3.296504958156012</v>
      </c>
      <c r="CHM27">
        <v>6.298141658121764</v>
      </c>
      <c r="CHN27">
        <v>2.143029422316398E-05</v>
      </c>
      <c r="CHO27">
        <v>2.450091107401589</v>
      </c>
      <c r="CHP27">
        <v>5.448315566906347</v>
      </c>
      <c r="CHQ27">
        <v>2.522035240197197E-05</v>
      </c>
      <c r="CIG27">
        <v>-7.015505111518949</v>
      </c>
      <c r="CIH27">
        <v>-4.017083496203007</v>
      </c>
      <c r="CII27">
        <v>1.993038568695711E-05</v>
      </c>
      <c r="CIM27">
        <v>-1.233445347376087</v>
      </c>
      <c r="CIN27">
        <v>1.765433329503361</v>
      </c>
      <c r="CIO27">
        <v>1.005892432548413E-05</v>
      </c>
      <c r="CIY27">
        <v>1.375407480846618</v>
      </c>
      <c r="CIZ27">
        <v>4.377833577577735</v>
      </c>
      <c r="CJA27">
        <v>4.708756278988154E-05</v>
      </c>
      <c r="CJH27">
        <v>-8.362602878187282</v>
      </c>
      <c r="CJI27">
        <v>-5.359023555080689</v>
      </c>
      <c r="CJJ27">
        <v>0.0001024924312111393</v>
      </c>
      <c r="CJQ27">
        <v>3.990236674971825</v>
      </c>
      <c r="CJR27">
        <v>6.99212794426537</v>
      </c>
      <c r="CJS27">
        <v>2.861519632563267E-05</v>
      </c>
      <c r="CJZ27">
        <v>2.343353633856491</v>
      </c>
      <c r="CKA27">
        <v>5.342141991710389</v>
      </c>
      <c r="CKB27">
        <v>1.174461352167945E-05</v>
      </c>
      <c r="CKU27">
        <v>-5.002266134420017</v>
      </c>
      <c r="CKV27">
        <v>-2.009293389314479</v>
      </c>
      <c r="CKW27">
        <v>0.0003950584908139071</v>
      </c>
      <c r="CLA27">
        <v>-3.565749422748409</v>
      </c>
      <c r="CLB27">
        <v>-0.5633235277245626</v>
      </c>
      <c r="CLC27">
        <v>4.707973333377674E-05</v>
      </c>
      <c r="CLJ27">
        <v>-3.628546088524021</v>
      </c>
      <c r="CLK27">
        <v>-0.6189256208083249</v>
      </c>
      <c r="CLL27">
        <v>0.0007404271925500471</v>
      </c>
      <c r="CME27">
        <v>-4.497072699241761</v>
      </c>
      <c r="CMF27">
        <v>-1.4936159753134</v>
      </c>
      <c r="CMG27">
        <v>9.559152253521235E-05</v>
      </c>
      <c r="CMT27">
        <v>-6.037724553609522</v>
      </c>
      <c r="CMU27">
        <v>-3.043341809707884</v>
      </c>
      <c r="CMV27">
        <v>0.0002524285285966856</v>
      </c>
      <c r="CMZ27">
        <v>6.115714623157618</v>
      </c>
      <c r="CNA27">
        <v>9.117332600677706</v>
      </c>
      <c r="CNB27">
        <v>2.094281004406852E-05</v>
      </c>
      <c r="CNF27">
        <v>5.759196644985578</v>
      </c>
      <c r="CNG27">
        <v>8.758422988445224</v>
      </c>
      <c r="CNH27">
        <v>4.788355539462853E-06</v>
      </c>
      <c r="CNO27">
        <v>0.9003080876686607</v>
      </c>
      <c r="CNP27">
        <v>3.898948358952373</v>
      </c>
      <c r="CNQ27">
        <v>1.479089745518763E-05</v>
      </c>
      <c r="CNR27">
        <v>4.023007679959841</v>
      </c>
      <c r="CNS27">
        <v>7.021803045410629</v>
      </c>
      <c r="CNT27">
        <v>1.160915517723821E-05</v>
      </c>
      <c r="COM27">
        <v>-2.81795736164447</v>
      </c>
      <c r="CON27">
        <v>0.1802039486098775</v>
      </c>
      <c r="COO27">
        <v>2.704623984613764E-05</v>
      </c>
      <c r="COY27">
        <v>-3.230390341034327</v>
      </c>
      <c r="COZ27">
        <v>-0.2329722466296607</v>
      </c>
      <c r="CPA27">
        <v>5.332989202571778E-05</v>
      </c>
      <c r="CPE27">
        <v>-10.45036106328545</v>
      </c>
      <c r="CPF27">
        <v>-7.452174148317875</v>
      </c>
      <c r="CPG27">
        <v>2.629821867845264E-05</v>
      </c>
      <c r="CPH27">
        <v>2.446001183474555</v>
      </c>
      <c r="CPI27">
        <v>5.450183262376192</v>
      </c>
      <c r="CPJ27">
        <v>0.0001399182715161029</v>
      </c>
      <c r="CPK27">
        <v>-1.095728495175984</v>
      </c>
      <c r="CPL27">
        <v>1.913099039205953</v>
      </c>
      <c r="CPM27">
        <v>0.0006234029061142478</v>
      </c>
      <c r="CQF27">
        <v>4.071196269176141</v>
      </c>
      <c r="CQG27">
        <v>7.075396750107451</v>
      </c>
      <c r="CQH27">
        <v>0.0001411523204343826</v>
      </c>
      <c r="CQI27">
        <v>-2.667236598381019</v>
      </c>
      <c r="CQJ27">
        <v>0.3314679312238149</v>
      </c>
      <c r="CQK27">
        <v>1.342594835800732E-05</v>
      </c>
      <c r="CRG27">
        <v>2.398844973189787</v>
      </c>
      <c r="CRH27">
        <v>5.402425768545029</v>
      </c>
      <c r="CRI27">
        <v>0.0001025767630089576</v>
      </c>
      <c r="CRS27">
        <v>-3.090756719081501</v>
      </c>
      <c r="CRT27">
        <v>-0.09246955009777609</v>
      </c>
      <c r="CRU27">
        <v>2.3470320722517E-05</v>
      </c>
      <c r="CRV27">
        <v>-6.313843747777049</v>
      </c>
      <c r="CRW27">
        <v>-3.306372154028734</v>
      </c>
      <c r="CRX27">
        <v>0.0004465977051189006</v>
      </c>
      <c r="CSQ27">
        <v>-7.884996458891039</v>
      </c>
      <c r="CSR27">
        <v>-4.883678413134892</v>
      </c>
      <c r="CSS27">
        <v>1.389795692237275E-05</v>
      </c>
      <c r="CST27">
        <v>3.1990162871516</v>
      </c>
      <c r="CSU27">
        <v>6.200748018557007</v>
      </c>
      <c r="CSV27">
        <v>2.399114928379091E-05</v>
      </c>
      <c r="CSW27">
        <v>-0.1298857676563813</v>
      </c>
      <c r="CSX27">
        <v>2.874859840160138</v>
      </c>
      <c r="CSY27">
        <v>0.0001801663483856586</v>
      </c>
      <c r="CSZ27">
        <v>-5.991061971080248</v>
      </c>
      <c r="CTA27">
        <v>-2.993040824686603</v>
      </c>
      <c r="CTB27">
        <v>3.132689276309362E-05</v>
      </c>
      <c r="CTF27">
        <v>-2.223274987753966</v>
      </c>
      <c r="CTG27">
        <v>0.7742629901577773</v>
      </c>
      <c r="CTH27">
        <v>4.849242210452151E-05</v>
      </c>
      <c r="CTU27">
        <v>1.428300689173739</v>
      </c>
      <c r="CTV27">
        <v>4.429771672880708</v>
      </c>
      <c r="CTW27">
        <v>1.731034452935832E-05</v>
      </c>
      <c r="CTX27">
        <v>5.491219107036006</v>
      </c>
      <c r="CTY27">
        <v>8.494169727537869</v>
      </c>
      <c r="CTZ27">
        <v>6.964929076813556E-05</v>
      </c>
      <c r="CUD27">
        <v>-6.806744555534698</v>
      </c>
      <c r="CUE27">
        <v>-3.805058555482856</v>
      </c>
      <c r="CUF27">
        <v>2.274076939851217E-05</v>
      </c>
      <c r="CUP27">
        <v>2.827144583564365</v>
      </c>
      <c r="CUQ27">
        <v>5.827451781724531</v>
      </c>
      <c r="CUR27">
        <v>7.549656768744579E-07</v>
      </c>
      <c r="CUY27">
        <v>-1.99189027982087</v>
      </c>
      <c r="CUZ27">
        <v>1.003960765573888</v>
      </c>
      <c r="CVA27">
        <v>0.000137710594530856</v>
      </c>
      <c r="CVK27">
        <v>-3.374278491204276</v>
      </c>
      <c r="CVL27">
        <v>-0.3704937132357013</v>
      </c>
      <c r="CVM27">
        <v>0.0001145963541712798</v>
      </c>
      <c r="CVZ27">
        <v>0.1468478802571706</v>
      </c>
      <c r="CWA27">
        <v>3.1512486156514</v>
      </c>
      <c r="CWB27">
        <v>0.0001549317760802234</v>
      </c>
      <c r="CWC27">
        <v>-8.148327971135828</v>
      </c>
      <c r="CWD27">
        <v>-5.150465667021275</v>
      </c>
      <c r="CWE27">
        <v>3.655794958926727E-05</v>
      </c>
      <c r="CWF27">
        <v>-5.442776620767875</v>
      </c>
      <c r="CWG27">
        <v>-2.444779571929863</v>
      </c>
      <c r="CWH27">
        <v>3.209450685848361E-05</v>
      </c>
      <c r="CWR27">
        <v>-1.543439820164062</v>
      </c>
      <c r="CWS27">
        <v>1.454459634778867</v>
      </c>
      <c r="CWT27">
        <v>3.529831629428409E-05</v>
      </c>
      <c r="CWX27">
        <v>7.5093319837504</v>
      </c>
      <c r="CWY27">
        <v>10.50825015242093</v>
      </c>
      <c r="CWZ27">
        <v>9.362872203294914E-06</v>
      </c>
      <c r="CXJ27">
        <v>-1.669618981817967</v>
      </c>
      <c r="CXK27">
        <v>1.33530338784287</v>
      </c>
      <c r="CXL27">
        <v>0.0001938377846234749</v>
      </c>
      <c r="CXS27">
        <v>-5.36204379770567</v>
      </c>
      <c r="CXT27">
        <v>-2.368750282996807</v>
      </c>
      <c r="CXU27">
        <v>0.0003598155596818882</v>
      </c>
      <c r="CXV27">
        <v>0.1422675508072648</v>
      </c>
      <c r="CXW27">
        <v>3.14064977448697</v>
      </c>
      <c r="CXX27">
        <v>2.093760178004994E-05</v>
      </c>
      <c r="CYH27">
        <v>6.071883417505711</v>
      </c>
      <c r="CYI27">
        <v>9.073682646631436</v>
      </c>
      <c r="CYJ27">
        <v>2.589780357487474E-05</v>
      </c>
      <c r="CYK27">
        <v>2.950118436832635</v>
      </c>
      <c r="CYL27">
        <v>5.951947988837702</v>
      </c>
      <c r="CYM27">
        <v>2.677808431395299E-05</v>
      </c>
      <c r="CYW27">
        <v>3.371005353051583</v>
      </c>
      <c r="CYX27">
        <v>6.37229490363181</v>
      </c>
      <c r="CYY27">
        <v>1.330352559169328E-05</v>
      </c>
      <c r="CZF27">
        <v>-1.363600955296796</v>
      </c>
      <c r="CZG27">
        <v>1.638334305790057</v>
      </c>
      <c r="CZH27">
        <v>2.996188379430107E-05</v>
      </c>
      <c r="CZL27">
        <v>-3.263488822835389</v>
      </c>
      <c r="CZM27">
        <v>-0.2647417913805376</v>
      </c>
      <c r="CZN27">
        <v>1.255944140105356E-05</v>
      </c>
      <c r="CZX27">
        <v>-2.083147199935991</v>
      </c>
      <c r="CZY27">
        <v>0.9179801731551147</v>
      </c>
      <c r="CZZ27">
        <v>1.016776069239715E-05</v>
      </c>
      <c r="DAD27">
        <v>-4.560897964133806</v>
      </c>
      <c r="DAE27">
        <v>-1.557281637319137</v>
      </c>
      <c r="DAF27">
        <v>0.0001046225570439877</v>
      </c>
      <c r="DAJ27">
        <v>-7.673996263988812</v>
      </c>
      <c r="DAK27">
        <v>-4.672654606668535</v>
      </c>
      <c r="DAL27">
        <v>1.440035492043053E-05</v>
      </c>
      <c r="DAV27">
        <v>-3.169230143218654</v>
      </c>
      <c r="DAW27">
        <v>-0.1757242985488822</v>
      </c>
      <c r="DAX27">
        <v>0.0003373924276250082</v>
      </c>
      <c r="DAY27">
        <v>-10.41558873706391</v>
      </c>
      <c r="DAZ27">
        <v>-7.414045942819454</v>
      </c>
      <c r="DBA27">
        <v>1.904171264584872E-05</v>
      </c>
      <c r="DBB27">
        <v>-3.683888267985977</v>
      </c>
      <c r="DBC27">
        <v>-0.6831853774893679</v>
      </c>
      <c r="DBD27">
        <v>3.952440401789581E-06</v>
      </c>
      <c r="DBE27">
        <v>1.010268592192296</v>
      </c>
      <c r="DBF27">
        <v>4.008887650798581</v>
      </c>
      <c r="DBG27">
        <v>1.525599306301713E-05</v>
      </c>
      <c r="DBN27">
        <v>-10.4372094337143</v>
      </c>
      <c r="DBO27">
        <v>-7.438414205807893</v>
      </c>
      <c r="DBP27">
        <v>1.161180638002163E-05</v>
      </c>
      <c r="DCO27">
        <v>-7.142889135799141</v>
      </c>
      <c r="DCP27">
        <v>-4.142695705509766</v>
      </c>
      <c r="DCQ27">
        <v>2.993222147819704E-07</v>
      </c>
      <c r="DCR27">
        <v>5.205869995633225</v>
      </c>
      <c r="DCS27">
        <v>8.2073838745534</v>
      </c>
      <c r="DCT27">
        <v>1.833463507962235E-05</v>
      </c>
      <c r="DDA27">
        <v>-2.136944493364222</v>
      </c>
      <c r="DDB27">
        <v>0.8643027701866124</v>
      </c>
      <c r="DDC27">
        <v>1.244533092192647E-05</v>
      </c>
      <c r="DDD27">
        <v>3.294988736695085</v>
      </c>
      <c r="DDE27">
        <v>6.295937655768417</v>
      </c>
      <c r="DDF27">
        <v>7.203579261870302E-06</v>
      </c>
      <c r="DDJ27">
        <v>3.155845509327582</v>
      </c>
      <c r="DDK27">
        <v>6.154080359765332</v>
      </c>
      <c r="DDL27">
        <v>2.492602381688909E-05</v>
      </c>
      <c r="DDV27">
        <v>-11.46115434782496</v>
      </c>
      <c r="DDW27">
        <v>-8.459627915218402</v>
      </c>
      <c r="DDX27">
        <v>1.863997201901181E-05</v>
      </c>
      <c r="DEH27">
        <v>-0.399354822221998</v>
      </c>
      <c r="DEI27">
        <v>2.604012598961352</v>
      </c>
      <c r="DEJ27">
        <v>9.071620340856372E-05</v>
      </c>
      <c r="DFF27">
        <v>2.63016914291893</v>
      </c>
      <c r="DFG27">
        <v>5.631412609258293</v>
      </c>
      <c r="DFH27">
        <v>1.236966829703514E-05</v>
      </c>
      <c r="DFL27">
        <v>-5.310935351708738</v>
      </c>
      <c r="DFM27">
        <v>-2.306431699001211</v>
      </c>
      <c r="DFN27">
        <v>0.0001622631016801106</v>
      </c>
      <c r="DFU27">
        <v>-2.662874129487676</v>
      </c>
      <c r="DFV27">
        <v>0.3380989598459235</v>
      </c>
      <c r="DFW27">
        <v>7.575222809324712E-06</v>
      </c>
      <c r="DGM27">
        <v>-3.426369768936879</v>
      </c>
      <c r="DGN27">
        <v>-0.4237372301867701</v>
      </c>
      <c r="DGO27">
        <v>5.544208216659164E-05</v>
      </c>
      <c r="DHE27">
        <v>-4.186959649338561</v>
      </c>
      <c r="DHF27">
        <v>-1.183374272615165</v>
      </c>
      <c r="DHG27">
        <v>0.000102839409989345</v>
      </c>
      <c r="DHH27">
        <v>5.853948647158103</v>
      </c>
      <c r="DHI27">
        <v>8.854339256175194</v>
      </c>
      <c r="DHJ27">
        <v>1.220603233864343E-06</v>
      </c>
      <c r="DHN27">
        <v>-7.836113537486017</v>
      </c>
      <c r="DHO27">
        <v>-4.835112252537066</v>
      </c>
      <c r="DHP27">
        <v>8.020572391968553E-06</v>
      </c>
      <c r="DHQ27">
        <v>-2.89103916435915</v>
      </c>
      <c r="DHR27">
        <v>0.1071814319212378</v>
      </c>
      <c r="DHS27">
        <v>2.533022077895041E-05</v>
      </c>
      <c r="DHT27">
        <v>-0.7762303692746878</v>
      </c>
      <c r="DHU27">
        <v>2.225377462058068</v>
      </c>
      <c r="DHV27">
        <v>2.068097275672103E-05</v>
      </c>
      <c r="DIC27">
        <v>0.4698782909887618</v>
      </c>
      <c r="DID27">
        <v>3.468440529456149</v>
      </c>
      <c r="DIE27">
        <v>1.653726579729581E-05</v>
      </c>
      <c r="DIF27">
        <v>-0.6515258898423777</v>
      </c>
      <c r="DIG27">
        <v>2.354180234708509</v>
      </c>
      <c r="DIH27">
        <v>0.0002604788591218762</v>
      </c>
      <c r="DJA27">
        <v>-8.128993930197591</v>
      </c>
      <c r="DJB27">
        <v>-5.126699985604459</v>
      </c>
      <c r="DJC27">
        <v>4.20974543708939E-05</v>
      </c>
      <c r="DJG27">
        <v>-2.76864703660374</v>
      </c>
      <c r="DJH27">
        <v>0.2331643650098054</v>
      </c>
      <c r="DJI27">
        <v>2.624940644444303E-05</v>
      </c>
    </row>
    <row r="28" spans="1:3000">
      <c r="P28">
        <v>-3.577607379657059</v>
      </c>
      <c r="Q28">
        <v>-0.5748179182033855</v>
      </c>
      <c r="R28">
        <v>6.224876161223887E-05</v>
      </c>
      <c r="AZ28">
        <v>7.740921232913071</v>
      </c>
      <c r="BA28">
        <v>10.73199933565145</v>
      </c>
      <c r="BB28">
        <v>0.0006368020059749127</v>
      </c>
      <c r="BL28">
        <v>-5.537134483262258</v>
      </c>
      <c r="BM28">
        <v>-2.534508038602949</v>
      </c>
      <c r="BN28">
        <v>5.518569238729057E-05</v>
      </c>
      <c r="BR28">
        <v>2.991088170021446</v>
      </c>
      <c r="BS28">
        <v>5.987185338350303</v>
      </c>
      <c r="BT28">
        <v>0.0001218567604262511</v>
      </c>
      <c r="CD28">
        <v>1.625758307651457</v>
      </c>
      <c r="CE28">
        <v>4.627359863977443</v>
      </c>
      <c r="CF28">
        <v>2.051986132244955E-05</v>
      </c>
      <c r="CM28">
        <v>-4.855641193243263</v>
      </c>
      <c r="CN28">
        <v>-1.859167510346145</v>
      </c>
      <c r="CO28">
        <v>9.947929848060499E-05</v>
      </c>
      <c r="CP28">
        <v>-0.1053553840842927</v>
      </c>
      <c r="CQ28">
        <v>2.891087338683267</v>
      </c>
      <c r="CR28">
        <v>0.0001012337704674837</v>
      </c>
      <c r="CV28">
        <v>-6.627686526151839</v>
      </c>
      <c r="CW28">
        <v>-3.626462423454756</v>
      </c>
      <c r="CX28">
        <v>1.198741930404605E-05</v>
      </c>
      <c r="DH28">
        <v>-6.313955462111124</v>
      </c>
      <c r="DI28">
        <v>-3.314657834015296</v>
      </c>
      <c r="DJ28">
        <v>3.94661033416529E-06</v>
      </c>
      <c r="DK28">
        <v>-6.476143467185925</v>
      </c>
      <c r="DL28">
        <v>-3.475167236242908</v>
      </c>
      <c r="DM28">
        <v>7.624214832827736E-06</v>
      </c>
      <c r="DQ28">
        <v>-3.195867171768135</v>
      </c>
      <c r="DR28">
        <v>-0.1940783986954016</v>
      </c>
      <c r="DS28">
        <v>2.559767284587272E-05</v>
      </c>
      <c r="DW28">
        <v>-7.459894074239586</v>
      </c>
      <c r="DX28">
        <v>-4.460798708767321</v>
      </c>
      <c r="DY28">
        <v>6.546909030156728E-06</v>
      </c>
      <c r="EC28">
        <v>-0.3560457230855584</v>
      </c>
      <c r="ED28">
        <v>2.645490287414639</v>
      </c>
      <c r="EE28">
        <v>1.887462605373235E-05</v>
      </c>
      <c r="EL28">
        <v>-4.196972450168849</v>
      </c>
      <c r="EM28">
        <v>-1.198616667185727</v>
      </c>
      <c r="EN28">
        <v>2.16275967887179E-05</v>
      </c>
      <c r="ER28">
        <v>0.4752845228343893</v>
      </c>
      <c r="ES28">
        <v>3.4737846492364</v>
      </c>
      <c r="ET28">
        <v>1.799696647956584E-05</v>
      </c>
      <c r="EU28">
        <v>-3.938208332928085</v>
      </c>
      <c r="EV28">
        <v>-0.9368335829718152</v>
      </c>
      <c r="EW28">
        <v>1.511949953810918E-05</v>
      </c>
      <c r="FV28">
        <v>-7.995257261129842</v>
      </c>
      <c r="FW28">
        <v>-4.993787581762905</v>
      </c>
      <c r="FX28">
        <v>1.727965953280492E-05</v>
      </c>
      <c r="GB28">
        <v>2.414349584888827</v>
      </c>
      <c r="GC28">
        <v>5.412570775081621</v>
      </c>
      <c r="GD28">
        <v>2.531331464169845E-05</v>
      </c>
      <c r="GH28">
        <v>6.909847219878851</v>
      </c>
      <c r="GI28">
        <v>9.904980663713573</v>
      </c>
      <c r="GJ28">
        <v>0.0001894669512784496</v>
      </c>
      <c r="GK28">
        <v>-2.187393892446351</v>
      </c>
      <c r="GL28">
        <v>0.8105495023025997</v>
      </c>
      <c r="GM28">
        <v>3.383700126916427E-05</v>
      </c>
      <c r="GN28">
        <v>-6.728733465316371</v>
      </c>
      <c r="GO28">
        <v>-3.725314548026854</v>
      </c>
      <c r="GP28">
        <v>9.351196346047457E-05</v>
      </c>
      <c r="GQ28">
        <v>4.983111923168438</v>
      </c>
      <c r="GR28">
        <v>7.98583609578194</v>
      </c>
      <c r="GS28">
        <v>5.936893142522953E-05</v>
      </c>
      <c r="HF28">
        <v>3.244907169808168</v>
      </c>
      <c r="HG28">
        <v>6.245397010705463</v>
      </c>
      <c r="HH28">
        <v>1.919552837301137E-06</v>
      </c>
      <c r="HI28">
        <v>5.227403209560748</v>
      </c>
      <c r="HJ28">
        <v>8.229745657507452</v>
      </c>
      <c r="HK28">
        <v>4.389649906415129E-05</v>
      </c>
      <c r="HU28">
        <v>-6.412879601525318</v>
      </c>
      <c r="HV28">
        <v>-3.412611540089693</v>
      </c>
      <c r="HW28">
        <v>5.748554661535927E-07</v>
      </c>
      <c r="IM28">
        <v>4.597036252665399</v>
      </c>
      <c r="IN28">
        <v>7.595491392862433</v>
      </c>
      <c r="IO28">
        <v>1.909273448655386E-05</v>
      </c>
      <c r="IP28">
        <v>-2.743234269229188</v>
      </c>
      <c r="IQ28">
        <v>0.2567729192192585</v>
      </c>
      <c r="IR28">
        <v>4.133903285176162E-10</v>
      </c>
      <c r="JN28">
        <v>7.163157626016093</v>
      </c>
      <c r="JO28">
        <v>10.1571527336853</v>
      </c>
      <c r="JP28">
        <v>0.0002884698552354329</v>
      </c>
      <c r="JT28">
        <v>2.52235472765663</v>
      </c>
      <c r="JU28">
        <v>5.517156857761282</v>
      </c>
      <c r="JV28">
        <v>0.0002161428115916543</v>
      </c>
      <c r="KC28">
        <v>2.350966306382403</v>
      </c>
      <c r="KD28">
        <v>5.347552908398793</v>
      </c>
      <c r="KE28">
        <v>9.321028635611223E-05</v>
      </c>
      <c r="KO28">
        <v>2.935832677228085</v>
      </c>
      <c r="KP28">
        <v>5.938876425633531</v>
      </c>
      <c r="KQ28">
        <v>7.411523484521732E-05</v>
      </c>
      <c r="LM28">
        <v>-0.6832667075350419</v>
      </c>
      <c r="LN28">
        <v>2.31651729217398</v>
      </c>
      <c r="LO28">
        <v>3.732490056218429E-07</v>
      </c>
      <c r="LP28">
        <v>-1.895572478929494</v>
      </c>
      <c r="LQ28">
        <v>1.106457618634232</v>
      </c>
      <c r="LR28">
        <v>3.29703689459543E-05</v>
      </c>
      <c r="LV28">
        <v>9.080133201610499</v>
      </c>
      <c r="LW28">
        <v>12.08022781289458</v>
      </c>
      <c r="LX28">
        <v>7.16103605968437E-08</v>
      </c>
      <c r="ME28">
        <v>-3.913677612531929</v>
      </c>
      <c r="MF28">
        <v>-0.9150738340226278</v>
      </c>
      <c r="MG28">
        <v>1.559547560872438E-05</v>
      </c>
      <c r="MH28">
        <v>-2.799810321517411</v>
      </c>
      <c r="MI28">
        <v>0.1986941657853889</v>
      </c>
      <c r="MJ28">
        <v>1.789246581990322E-05</v>
      </c>
      <c r="MK28">
        <v>4.05065135235772</v>
      </c>
      <c r="ML28">
        <v>7.046940344310247</v>
      </c>
      <c r="MM28">
        <v>0.0001101726458272708</v>
      </c>
      <c r="MN28">
        <v>2.820515435649678</v>
      </c>
      <c r="MO28">
        <v>5.822569166834679</v>
      </c>
      <c r="MP28">
        <v>3.37424942419673E-05</v>
      </c>
      <c r="NF28">
        <v>2.450197489350406</v>
      </c>
      <c r="NG28">
        <v>5.447944371821173</v>
      </c>
      <c r="NH28">
        <v>4.061230880431479E-05</v>
      </c>
      <c r="NI28">
        <v>-0.107245772356791</v>
      </c>
      <c r="NJ28">
        <v>2.894516074963312</v>
      </c>
      <c r="NK28">
        <v>2.483284783483563E-05</v>
      </c>
      <c r="NO28">
        <v>1.374656036612635</v>
      </c>
      <c r="NP28">
        <v>4.375868527349248</v>
      </c>
      <c r="NQ28">
        <v>1.176107029099382E-05</v>
      </c>
      <c r="NR28">
        <v>-8.61619735227575</v>
      </c>
      <c r="NS28">
        <v>-5.617584253836512</v>
      </c>
      <c r="NT28">
        <v>1.538796751395601E-05</v>
      </c>
      <c r="OM28">
        <v>1.730797881702121</v>
      </c>
      <c r="ON28">
        <v>4.733264049048401</v>
      </c>
      <c r="OO28">
        <v>4.865585103886284E-05</v>
      </c>
      <c r="OS28">
        <v>-3.765009797286659</v>
      </c>
      <c r="OT28">
        <v>-0.7637218384787309</v>
      </c>
      <c r="OU28">
        <v>1.327070312735869E-05</v>
      </c>
      <c r="OV28">
        <v>-10.17914603804995</v>
      </c>
      <c r="OW28">
        <v>-7.182140500282559</v>
      </c>
      <c r="OX28">
        <v>7.173443250016367E-05</v>
      </c>
      <c r="OY28">
        <v>-5.21019132234948</v>
      </c>
      <c r="OZ28">
        <v>-2.213658000444741</v>
      </c>
      <c r="PA28">
        <v>9.614285612931302E-05</v>
      </c>
      <c r="PB28">
        <v>-5.551186906103612</v>
      </c>
      <c r="PC28">
        <v>-2.549946592402931</v>
      </c>
      <c r="PD28">
        <v>1.23070246087783E-05</v>
      </c>
      <c r="PQ28">
        <v>-3.223365995521942</v>
      </c>
      <c r="PR28">
        <v>-0.228497272389667</v>
      </c>
      <c r="PS28">
        <v>0.0002106400183459764</v>
      </c>
      <c r="PW28">
        <v>-3.905168663574073</v>
      </c>
      <c r="PX28">
        <v>-0.9039821054839192</v>
      </c>
      <c r="PY28">
        <v>1.126336081048347E-05</v>
      </c>
      <c r="PZ28">
        <v>-2.430354086460373</v>
      </c>
      <c r="QA28">
        <v>0.5712626789579854</v>
      </c>
      <c r="QB28">
        <v>2.091144334398314E-05</v>
      </c>
      <c r="QF28">
        <v>-6.187287411558812</v>
      </c>
      <c r="QG28">
        <v>-3.182377829360969</v>
      </c>
      <c r="QH28">
        <v>0.0001928319788590055</v>
      </c>
      <c r="RG28">
        <v>-4.191325108551494</v>
      </c>
      <c r="RH28">
        <v>-1.19631342158306</v>
      </c>
      <c r="RI28">
        <v>0.0001990661352071289</v>
      </c>
      <c r="SE28">
        <v>-4.34328843017985</v>
      </c>
      <c r="SF28">
        <v>-1.344431524772352</v>
      </c>
      <c r="SG28">
        <v>1.045332197925349E-05</v>
      </c>
      <c r="SH28">
        <v>-5.969227424639413</v>
      </c>
      <c r="SI28">
        <v>-2.972253178898351</v>
      </c>
      <c r="SJ28">
        <v>7.324151068383148E-05</v>
      </c>
      <c r="SN28">
        <v>-0.8350332977428999</v>
      </c>
      <c r="SO28">
        <v>2.152889730471606</v>
      </c>
      <c r="SP28">
        <v>0.001166825980060912</v>
      </c>
      <c r="ST28">
        <v>-6.743113304759906</v>
      </c>
      <c r="SU28">
        <v>-3.745167244125925</v>
      </c>
      <c r="SV28">
        <v>3.37493353542547E-05</v>
      </c>
      <c r="SZ28">
        <v>-3.512626836164946</v>
      </c>
      <c r="TA28">
        <v>-0.513887989494848</v>
      </c>
      <c r="TB28">
        <v>1.272406177218453E-05</v>
      </c>
      <c r="TC28">
        <v>3.652336258293627</v>
      </c>
      <c r="TD28">
        <v>6.650843913150933</v>
      </c>
      <c r="TE28">
        <v>1.78167521993744E-05</v>
      </c>
      <c r="TO28">
        <v>0.08400313856724287</v>
      </c>
      <c r="TP28">
        <v>3.081927284913769</v>
      </c>
      <c r="TQ28">
        <v>3.447334712512206E-05</v>
      </c>
      <c r="TR28">
        <v>-3.925134329768556</v>
      </c>
      <c r="TS28">
        <v>-0.9275369756979192</v>
      </c>
      <c r="TT28">
        <v>4.618165969507295E-05</v>
      </c>
      <c r="TU28">
        <v>-6.611976025155184</v>
      </c>
      <c r="TV28">
        <v>-3.614112871528588</v>
      </c>
      <c r="TW28">
        <v>3.652889938822153E-05</v>
      </c>
      <c r="TX28">
        <v>-5.309580058671554</v>
      </c>
      <c r="TY28">
        <v>-2.308394352280998</v>
      </c>
      <c r="TZ28">
        <v>1.124719715685611E-05</v>
      </c>
      <c r="UD28">
        <v>-2.985126721889978</v>
      </c>
      <c r="UE28">
        <v>0.01502139465267305</v>
      </c>
      <c r="UF28">
        <v>1.755080816558998E-07</v>
      </c>
      <c r="UM28">
        <v>-0.1378271821985519</v>
      </c>
      <c r="UN28">
        <v>2.867655096899838</v>
      </c>
      <c r="UO28">
        <v>0.0002404430729011459</v>
      </c>
      <c r="US28">
        <v>-2.16915400864821</v>
      </c>
      <c r="UT28">
        <v>0.8262873574783757</v>
      </c>
      <c r="UU28">
        <v>0.0001662491423347033</v>
      </c>
      <c r="VQ28">
        <v>-4.129824350147484</v>
      </c>
      <c r="VR28">
        <v>-1.135949889155839</v>
      </c>
      <c r="VS28">
        <v>0.0003001778251430515</v>
      </c>
      <c r="VZ28">
        <v>-7.077369399984115</v>
      </c>
      <c r="WA28">
        <v>-4.079547751135889</v>
      </c>
      <c r="WB28">
        <v>3.796170992348495E-05</v>
      </c>
      <c r="WR28">
        <v>3.509688959072659</v>
      </c>
      <c r="WS28">
        <v>6.512245063885191</v>
      </c>
      <c r="WT28">
        <v>5.226937450122082E-05</v>
      </c>
      <c r="WX28">
        <v>-0.04776696208957502</v>
      </c>
      <c r="WY28">
        <v>2.949467379741735</v>
      </c>
      <c r="WZ28">
        <v>6.1190920848349E-05</v>
      </c>
      <c r="XG28">
        <v>2.045013689342358</v>
      </c>
      <c r="XH28">
        <v>5.045667573965228</v>
      </c>
      <c r="XI28">
        <v>3.420520800209921E-06</v>
      </c>
      <c r="XJ28">
        <v>-4.844823405290957</v>
      </c>
      <c r="XK28">
        <v>-1.847495872216579</v>
      </c>
      <c r="XL28">
        <v>5.713663574833651E-05</v>
      </c>
      <c r="XP28">
        <v>2.814039906937774</v>
      </c>
      <c r="XQ28">
        <v>5.815204484589669</v>
      </c>
      <c r="XR28">
        <v>1.084992885835309E-05</v>
      </c>
      <c r="XS28">
        <v>2.102260778534168</v>
      </c>
      <c r="XT28">
        <v>5.103958576942418</v>
      </c>
      <c r="XU28">
        <v>2.306015548043225E-05</v>
      </c>
      <c r="XY28">
        <v>-10.34808163768497</v>
      </c>
      <c r="XZ28">
        <v>-7.350357699176017</v>
      </c>
      <c r="YA28">
        <v>4.144364728815525E-05</v>
      </c>
      <c r="YE28">
        <v>3.509829616748681</v>
      </c>
      <c r="YF28">
        <v>6.511485207115127</v>
      </c>
      <c r="YG28">
        <v>2.192783569175988E-05</v>
      </c>
      <c r="YN28">
        <v>0.008325562429863043</v>
      </c>
      <c r="YO28">
        <v>3.010502019581928</v>
      </c>
      <c r="YP28">
        <v>3.789572587820079E-05</v>
      </c>
      <c r="YT28">
        <v>-0.9008664168736545</v>
      </c>
      <c r="YU28">
        <v>2.097560572829894</v>
      </c>
      <c r="YV28">
        <v>1.97948911419343E-05</v>
      </c>
      <c r="ZC28">
        <v>-7.146666148256103</v>
      </c>
      <c r="ZD28">
        <v>-4.144691293226814</v>
      </c>
      <c r="ZE28">
        <v>3.120041909365961E-05</v>
      </c>
      <c r="ZF28">
        <v>6.736428559736706</v>
      </c>
      <c r="ZG28">
        <v>9.735143495428218</v>
      </c>
      <c r="ZH28">
        <v>1.321112221559026E-05</v>
      </c>
      <c r="ZL28">
        <v>2.561494000125315</v>
      </c>
      <c r="ZM28">
        <v>5.561511730185115</v>
      </c>
      <c r="ZN28">
        <v>2.514840164184787E-09</v>
      </c>
      <c r="AAM28">
        <v>-4.295187407715511</v>
      </c>
      <c r="AAN28">
        <v>-1.291900820155989</v>
      </c>
      <c r="AAO28">
        <v>8.641326229124069E-05</v>
      </c>
      <c r="AAS28">
        <v>-0.4335922310872577</v>
      </c>
      <c r="AAT28">
        <v>2.566266611684618</v>
      </c>
      <c r="AAU28">
        <v>1.594029044142617E-07</v>
      </c>
      <c r="ABE28">
        <v>2.52799151970576</v>
      </c>
      <c r="ABF28">
        <v>5.522741407604792</v>
      </c>
      <c r="ABG28">
        <v>0.0002205094165818671</v>
      </c>
      <c r="ABH28">
        <v>6.658108283678853</v>
      </c>
      <c r="ABI28">
        <v>9.655585654792958</v>
      </c>
      <c r="ABJ28">
        <v>5.09092519676258E-05</v>
      </c>
      <c r="ACI28">
        <v>0.3100419883907491</v>
      </c>
      <c r="ACJ28">
        <v>3.312462892596395</v>
      </c>
      <c r="ACK28">
        <v>4.688621738329019E-05</v>
      </c>
      <c r="ACO28">
        <v>-6.755826270353359</v>
      </c>
      <c r="ACP28">
        <v>-3.766818973422247</v>
      </c>
      <c r="ACQ28">
        <v>0.0009667161660859757</v>
      </c>
      <c r="ACU28">
        <v>2.850997962583569</v>
      </c>
      <c r="ACV28">
        <v>5.847843841685435</v>
      </c>
      <c r="ACW28">
        <v>7.958782912036755E-05</v>
      </c>
      <c r="ACX28">
        <v>-2.312311426665487</v>
      </c>
      <c r="ACY28">
        <v>0.6890447041897835</v>
      </c>
      <c r="ACZ28">
        <v>1.471272717292464E-05</v>
      </c>
      <c r="ADA28">
        <v>-3.317518949774231</v>
      </c>
      <c r="ADB28">
        <v>-0.3216283773392108</v>
      </c>
      <c r="ADC28">
        <v>0.0001350991592945108</v>
      </c>
      <c r="ADJ28">
        <v>2.2217787468883</v>
      </c>
      <c r="ADK28">
        <v>5.223933025244341</v>
      </c>
      <c r="ADL28">
        <v>3.712732188246464E-05</v>
      </c>
      <c r="AEB28">
        <v>0.984011928867171</v>
      </c>
      <c r="AEC28">
        <v>3.985190592036354</v>
      </c>
      <c r="AED28">
        <v>1.111397493110858E-05</v>
      </c>
      <c r="AEN28">
        <v>-5.176995280480485</v>
      </c>
      <c r="AEO28">
        <v>-2.178171466635033</v>
      </c>
      <c r="AEP28">
        <v>1.106731096120869E-05</v>
      </c>
      <c r="AET28">
        <v>-2.596355514152787</v>
      </c>
      <c r="AEU28">
        <v>0.4039684198902506</v>
      </c>
      <c r="AEV28">
        <v>8.3946611391092E-07</v>
      </c>
      <c r="AFO28">
        <v>-1.606494163932603</v>
      </c>
      <c r="AFP28">
        <v>1.390580483169495</v>
      </c>
      <c r="AFQ28">
        <v>6.846151661808152E-05</v>
      </c>
      <c r="AFX28">
        <v>2.832395834108897</v>
      </c>
      <c r="AFY28">
        <v>5.830387380614779</v>
      </c>
      <c r="AFZ28">
        <v>3.227108350427275E-05</v>
      </c>
      <c r="AGD28">
        <v>-10.1400854788465</v>
      </c>
      <c r="AGE28">
        <v>-7.138637396334389</v>
      </c>
      <c r="AGF28">
        <v>1.677554369517283E-05</v>
      </c>
      <c r="AGY28">
        <v>-3.723703492055798</v>
      </c>
      <c r="AGZ28">
        <v>-0.72110555263293</v>
      </c>
      <c r="AHA28">
        <v>5.399431395913884E-05</v>
      </c>
      <c r="AHH28">
        <v>-3.224903814213659</v>
      </c>
      <c r="AHI28">
        <v>-0.2214970035588861</v>
      </c>
      <c r="AHJ28">
        <v>9.285087069978032E-05</v>
      </c>
      <c r="AHZ28">
        <v>3.707408006745549</v>
      </c>
      <c r="AIA28">
        <v>6.71308554306009</v>
      </c>
      <c r="AIB28">
        <v>0.0002578753488234684</v>
      </c>
      <c r="AIC28">
        <v>-2.245017978951757</v>
      </c>
      <c r="AID28">
        <v>0.757701442031104</v>
      </c>
      <c r="AIE28">
        <v>5.916200385621385E-05</v>
      </c>
      <c r="AIF28">
        <v>-3.715749055451135</v>
      </c>
      <c r="AIG28">
        <v>-0.714314961433804</v>
      </c>
      <c r="AIH28">
        <v>1.645300520434558E-05</v>
      </c>
      <c r="AIL28">
        <v>-7.429403435081532</v>
      </c>
      <c r="AIM28">
        <v>-4.426634609390146</v>
      </c>
      <c r="AIN28">
        <v>6.13311656742348E-05</v>
      </c>
      <c r="AJD28">
        <v>-0.1239968372028285</v>
      </c>
      <c r="AJE28">
        <v>2.874740192772237</v>
      </c>
      <c r="AJF28">
        <v>1.276074627105939E-05</v>
      </c>
      <c r="AJG28">
        <v>3.718635540299238</v>
      </c>
      <c r="AJH28">
        <v>6.720318443347264</v>
      </c>
      <c r="AJI28">
        <v>2.265730135245019E-05</v>
      </c>
      <c r="AJJ28">
        <v>-0.4880534786444931</v>
      </c>
      <c r="AJK28">
        <v>2.511590670861197</v>
      </c>
      <c r="AJL28">
        <v>1.013036594402687E-06</v>
      </c>
      <c r="AJY28">
        <v>7.317875833407562</v>
      </c>
      <c r="AJZ28">
        <v>10.32046098387829</v>
      </c>
      <c r="AKA28">
        <v>5.346402365059514E-05</v>
      </c>
      <c r="AKN28">
        <v>-5.430512861905092</v>
      </c>
      <c r="AKO28">
        <v>-2.43073959966558</v>
      </c>
      <c r="AKP28">
        <v>4.112800962516661E-07</v>
      </c>
      <c r="AMP28">
        <v>-0.6767756330035821</v>
      </c>
      <c r="AMQ28">
        <v>2.323545267871712</v>
      </c>
      <c r="AMR28">
        <v>8.238189741145888E-07</v>
      </c>
      <c r="AMS28">
        <v>2.167321704930545</v>
      </c>
      <c r="AMT28">
        <v>5.165626123580438</v>
      </c>
      <c r="AMU28">
        <v>2.299996891865597E-05</v>
      </c>
      <c r="AMV28">
        <v>0.5503875886701362</v>
      </c>
      <c r="AMW28">
        <v>3.547422190963151</v>
      </c>
      <c r="AMX28">
        <v>7.034866848474603E-05</v>
      </c>
      <c r="ANN28">
        <v>-8.394356031164941</v>
      </c>
      <c r="ANO28">
        <v>-5.391557896130671</v>
      </c>
      <c r="ANP28">
        <v>6.263647736008629E-05</v>
      </c>
      <c r="ANQ28">
        <v>2.403690922024901</v>
      </c>
      <c r="ANR28">
        <v>5.413961878454273</v>
      </c>
      <c r="ANS28">
        <v>0.0008439403677924518</v>
      </c>
      <c r="AOF28">
        <v>-7.931949991789102</v>
      </c>
      <c r="AOG28">
        <v>-4.936242524984855</v>
      </c>
      <c r="AOH28">
        <v>0.0001474067298931211</v>
      </c>
      <c r="APD28">
        <v>2.538490458422491</v>
      </c>
      <c r="APE28">
        <v>5.537347893195047</v>
      </c>
      <c r="APF28">
        <v>1.044364239171618E-05</v>
      </c>
      <c r="APG28">
        <v>2.918293323267333</v>
      </c>
      <c r="APH28">
        <v>5.916630830743057</v>
      </c>
      <c r="API28">
        <v>2.211105114619089E-05</v>
      </c>
      <c r="APJ28">
        <v>0.8058822674989092</v>
      </c>
      <c r="APK28">
        <v>3.811321539020533</v>
      </c>
      <c r="APL28">
        <v>0.0002366853974875835</v>
      </c>
      <c r="APV28">
        <v>-4.473931746452243</v>
      </c>
      <c r="APW28">
        <v>-1.480267383295108</v>
      </c>
      <c r="APX28">
        <v>0.0003211223536373111</v>
      </c>
      <c r="APY28">
        <v>3.766551859146534</v>
      </c>
      <c r="APZ28">
        <v>6.760955274796182</v>
      </c>
      <c r="AQA28">
        <v>0.0002505740511248231</v>
      </c>
      <c r="AQB28">
        <v>0.8728892073783945</v>
      </c>
      <c r="AQC28">
        <v>3.87154120019999</v>
      </c>
      <c r="AQD28">
        <v>1.453698682424404E-05</v>
      </c>
      <c r="AQE28">
        <v>5.712919076897482</v>
      </c>
      <c r="AQF28">
        <v>8.709209529057059</v>
      </c>
      <c r="AQG28">
        <v>0.0001100859614430685</v>
      </c>
      <c r="AQH28">
        <v>2.56954484691227</v>
      </c>
      <c r="AQI28">
        <v>5.572640920784579</v>
      </c>
      <c r="AQJ28">
        <v>7.668538738237382E-05</v>
      </c>
      <c r="AQK28">
        <v>5.685279803601355</v>
      </c>
      <c r="AQL28">
        <v>8.68347595893907</v>
      </c>
      <c r="AQM28">
        <v>2.603084452522638E-05</v>
      </c>
      <c r="AQW28">
        <v>-1.763044017168921</v>
      </c>
      <c r="AQX28">
        <v>1.239645176419033</v>
      </c>
      <c r="AQY28">
        <v>5.785409722793599E-05</v>
      </c>
      <c r="AQZ28">
        <v>-4.93099468551996</v>
      </c>
      <c r="ARA28">
        <v>-1.92734717008088</v>
      </c>
      <c r="ARB28">
        <v>0.0001064349510266051</v>
      </c>
      <c r="ARI28">
        <v>-10.55988092656704</v>
      </c>
      <c r="ARJ28">
        <v>-7.558756963537233</v>
      </c>
      <c r="ARK28">
        <v>1.010634313897938E-05</v>
      </c>
      <c r="ARL28">
        <v>-9.574950999901251</v>
      </c>
      <c r="ARM28">
        <v>-6.576226854678727</v>
      </c>
      <c r="ARN28">
        <v>1.302244330566766E-05</v>
      </c>
      <c r="ARX28">
        <v>-4.314821148774955</v>
      </c>
      <c r="ARY28">
        <v>-1.314999700005859</v>
      </c>
      <c r="ARZ28">
        <v>2.550443364575278E-07</v>
      </c>
      <c r="ASJ28">
        <v>-0.5151754583562149</v>
      </c>
      <c r="ASK28">
        <v>2.486909537813935</v>
      </c>
      <c r="ASL28">
        <v>3.477767223633281E-05</v>
      </c>
      <c r="ASP28">
        <v>5.114585376389545</v>
      </c>
      <c r="ASQ28">
        <v>8.113403530750208</v>
      </c>
      <c r="ASR28">
        <v>1.117407292176091E-05</v>
      </c>
      <c r="ASS28">
        <v>-5.361019643834766</v>
      </c>
      <c r="AST28">
        <v>-2.362260855264289</v>
      </c>
      <c r="ASU28">
        <v>1.232484650222919E-05</v>
      </c>
      <c r="ATN28">
        <v>-0.6473216619204354</v>
      </c>
      <c r="ATO28">
        <v>2.345329483679178</v>
      </c>
      <c r="ATP28">
        <v>0.0004320452879847271</v>
      </c>
      <c r="AVG28">
        <v>-2.163376817906848</v>
      </c>
      <c r="AVH28">
        <v>0.8347981233123839</v>
      </c>
      <c r="AVI28">
        <v>2.664671642606692E-05</v>
      </c>
      <c r="AVP28">
        <v>2.969625434149838</v>
      </c>
      <c r="AVQ28">
        <v>5.969334010365612</v>
      </c>
      <c r="AVR28">
        <v>6.794225761017356E-07</v>
      </c>
      <c r="AWB28">
        <v>-4.161428657202897</v>
      </c>
      <c r="AWC28">
        <v>-1.164696716941436</v>
      </c>
      <c r="AWD28">
        <v>8.544171563726793E-05</v>
      </c>
      <c r="AWQ28">
        <v>-6.431435271783203</v>
      </c>
      <c r="AWR28">
        <v>-3.43258875166768</v>
      </c>
      <c r="AWS28">
        <v>1.064412675114467E-05</v>
      </c>
      <c r="AXR28">
        <v>-7.681841318399273</v>
      </c>
      <c r="AXS28">
        <v>-4.68959337172466</v>
      </c>
      <c r="AXT28">
        <v>0.0004807546460772288</v>
      </c>
      <c r="AYA28">
        <v>-4.529576333266301</v>
      </c>
      <c r="AYB28">
        <v>-1.529652647952527</v>
      </c>
      <c r="AYC28">
        <v>4.659145067009864E-08</v>
      </c>
      <c r="AYD28">
        <v>-1.869106569672145</v>
      </c>
      <c r="AYE28">
        <v>1.124112032768003</v>
      </c>
      <c r="AYF28">
        <v>0.0003678988229182138</v>
      </c>
      <c r="AYJ28">
        <v>6.666350388016285</v>
      </c>
      <c r="AYK28">
        <v>9.66400352184284</v>
      </c>
      <c r="AYL28">
        <v>4.406224668848865E-05</v>
      </c>
      <c r="AYP28">
        <v>-7.943378598960231</v>
      </c>
      <c r="AYQ28">
        <v>-4.941995598478155</v>
      </c>
      <c r="AYR28">
        <v>1.530152266738602E-05</v>
      </c>
      <c r="AYY28">
        <v>0.1350617666251465</v>
      </c>
      <c r="AYZ28">
        <v>3.136744995931586</v>
      </c>
      <c r="AZA28">
        <v>2.266608718446618E-05</v>
      </c>
      <c r="AZQ28">
        <v>0.352408901184169</v>
      </c>
      <c r="AZR28">
        <v>3.353870148339645</v>
      </c>
      <c r="AZS28">
        <v>1.708194599509407E-05</v>
      </c>
      <c r="AZT28">
        <v>6.346479516969373</v>
      </c>
      <c r="AZU28">
        <v>9.345301005295319</v>
      </c>
      <c r="AZV28">
        <v>1.111111812704674E-05</v>
      </c>
      <c r="AZW28">
        <v>-3.755714029090397</v>
      </c>
      <c r="AZX28">
        <v>-0.7557446577039383</v>
      </c>
      <c r="AZY28">
        <v>7.504895739973354E-09</v>
      </c>
      <c r="BAL28">
        <v>0.2254073170481612</v>
      </c>
      <c r="BAM28">
        <v>3.221539862441314</v>
      </c>
      <c r="BAN28">
        <v>0.0001196576410881704</v>
      </c>
      <c r="BAX28">
        <v>4.445875534142076</v>
      </c>
      <c r="BAY28">
        <v>7.451169869759814</v>
      </c>
      <c r="BAZ28">
        <v>0.0002242399170659335</v>
      </c>
      <c r="BBV28">
        <v>-10.55175485441454</v>
      </c>
      <c r="BBW28">
        <v>-7.554304291180507</v>
      </c>
      <c r="BBX28">
        <v>5.199702258937196E-05</v>
      </c>
      <c r="BCB28">
        <v>-0.9670253406787628</v>
      </c>
      <c r="BCC28">
        <v>2.035259264955207</v>
      </c>
      <c r="BCD28">
        <v>4.175538322214112E-05</v>
      </c>
      <c r="BCE28">
        <v>-6.674697865703352</v>
      </c>
      <c r="BCF28">
        <v>-3.682650687962807</v>
      </c>
      <c r="BCG28">
        <v>0.0005059790551239391</v>
      </c>
      <c r="BCH28">
        <v>-4.106525408730008</v>
      </c>
      <c r="BCI28">
        <v>-1.107743838998358</v>
      </c>
      <c r="BCJ28">
        <v>1.187657855066031E-05</v>
      </c>
      <c r="BCQ28">
        <v>-3.701900239504851</v>
      </c>
      <c r="BCR28">
        <v>-0.7034280023512057</v>
      </c>
      <c r="BCS28">
        <v>1.867247451760629E-05</v>
      </c>
      <c r="BCT28">
        <v>-4.759463760530238</v>
      </c>
      <c r="BCU28">
        <v>-1.771240590730909</v>
      </c>
      <c r="BCV28">
        <v>0.001109549836603429</v>
      </c>
      <c r="BCW28">
        <v>-0.4816271481855891</v>
      </c>
      <c r="BCX28">
        <v>2.521921699692286</v>
      </c>
      <c r="BCY28">
        <v>0.000100754570082403</v>
      </c>
      <c r="BDL28">
        <v>2.855076044199158</v>
      </c>
      <c r="BDM28">
        <v>5.853294989986042</v>
      </c>
      <c r="BDN28">
        <v>2.537723288044155E-05</v>
      </c>
      <c r="BDO28">
        <v>-0.7522341751379517</v>
      </c>
      <c r="BDP28">
        <v>2.247698890090304</v>
      </c>
      <c r="BDQ28">
        <v>3.584210934774972E-08</v>
      </c>
      <c r="BDU28">
        <v>3.282365388338629</v>
      </c>
      <c r="BDV28">
        <v>6.284097820528864</v>
      </c>
      <c r="BDW28">
        <v>2.401057035009337E-05</v>
      </c>
      <c r="BED28">
        <v>6.910244194164073</v>
      </c>
      <c r="BEE28">
        <v>9.907215686029996</v>
      </c>
      <c r="BEF28">
        <v>7.33748921453462E-05</v>
      </c>
      <c r="BEM28">
        <v>-2.37577059420005</v>
      </c>
      <c r="BEN28">
        <v>0.6230171677621391</v>
      </c>
      <c r="BEO28">
        <v>1.175616848251846E-05</v>
      </c>
      <c r="BFE28">
        <v>-7.570482533426245</v>
      </c>
      <c r="BFF28">
        <v>-4.573048714539075</v>
      </c>
      <c r="BFG28">
        <v>5.268228403077799E-05</v>
      </c>
      <c r="BFH28">
        <v>0.3282474613106969</v>
      </c>
      <c r="BFI28">
        <v>3.328637678200908</v>
      </c>
      <c r="BFJ28">
        <v>1.218153771250414E-06</v>
      </c>
      <c r="BFQ28">
        <v>-6.797881837457878</v>
      </c>
      <c r="BFR28">
        <v>-3.796115295132272</v>
      </c>
      <c r="BFS28">
        <v>2.496537430527601E-05</v>
      </c>
      <c r="BFZ28">
        <v>-8.301554982897338</v>
      </c>
      <c r="BGA28">
        <v>-5.301582655862394</v>
      </c>
      <c r="BGB28">
        <v>6.126343959685052E-09</v>
      </c>
      <c r="BGO28">
        <v>-4.675081896203497</v>
      </c>
      <c r="BGP28">
        <v>-1.670352347302925</v>
      </c>
      <c r="BGQ28">
        <v>0.0001789490624232381</v>
      </c>
      <c r="BHJ28">
        <v>-4.749712363519328</v>
      </c>
      <c r="BHK28">
        <v>-1.748361923739993</v>
      </c>
      <c r="BHL28">
        <v>1.458950078088578E-05</v>
      </c>
      <c r="BHM28">
        <v>2.619606822400711</v>
      </c>
      <c r="BHN28">
        <v>5.610864636898659</v>
      </c>
      <c r="BHO28">
        <v>0.0006114064588183943</v>
      </c>
      <c r="BHP28">
        <v>-3.288030268998152</v>
      </c>
      <c r="BHQ28">
        <v>-0.2891097096766192</v>
      </c>
      <c r="BHR28">
        <v>9.32153742663232E-06</v>
      </c>
      <c r="BIH28">
        <v>0.06831072558592825</v>
      </c>
      <c r="BII28">
        <v>3.069523862671023</v>
      </c>
      <c r="BIJ28">
        <v>1.17736126978573E-05</v>
      </c>
      <c r="BIN28">
        <v>-2.082654457923037</v>
      </c>
      <c r="BIO28">
        <v>0.9188874316190029</v>
      </c>
      <c r="BIP28">
        <v>1.901938687880866E-05</v>
      </c>
      <c r="BIZ28">
        <v>5.271168201543889</v>
      </c>
      <c r="BJA28">
        <v>8.272493950140687</v>
      </c>
      <c r="BJB28">
        <v>1.406087473528348E-05</v>
      </c>
      <c r="BJC28">
        <v>-7.501111323896883</v>
      </c>
      <c r="BJD28">
        <v>-4.499058259134306</v>
      </c>
      <c r="BJE28">
        <v>3.372059935467354E-05</v>
      </c>
      <c r="BJX28">
        <v>9.239985602646406</v>
      </c>
      <c r="BJY28">
        <v>12.24144995918732</v>
      </c>
      <c r="BJZ28">
        <v>1.715472063139379E-05</v>
      </c>
      <c r="BKG28">
        <v>3.082766095354265</v>
      </c>
      <c r="BKH28">
        <v>6.079958878089641</v>
      </c>
      <c r="BKI28">
        <v>6.30437501663978E-05</v>
      </c>
      <c r="BKV28">
        <v>-1.139547524190945</v>
      </c>
      <c r="BKW28">
        <v>1.862326194919766</v>
      </c>
      <c r="BKX28">
        <v>2.808658644675538E-05</v>
      </c>
      <c r="BLH28">
        <v>-6.115154301744852</v>
      </c>
      <c r="BLI28">
        <v>-3.109728635987564</v>
      </c>
      <c r="BLJ28">
        <v>0.0002355027912784394</v>
      </c>
      <c r="BLK28">
        <v>-4.633837980651252</v>
      </c>
      <c r="BLL28">
        <v>-1.632984587888352</v>
      </c>
      <c r="BLM28">
        <v>5.826233662157375E-06</v>
      </c>
      <c r="BLN28">
        <v>3.180159725045251</v>
      </c>
      <c r="BLO28">
        <v>6.182496794748683</v>
      </c>
      <c r="BLP28">
        <v>4.369515838960428E-05</v>
      </c>
      <c r="BLW28">
        <v>-5.97446137078868</v>
      </c>
      <c r="BLX28">
        <v>-2.975340871881363</v>
      </c>
      <c r="BLY28">
        <v>6.188177376235033E-06</v>
      </c>
      <c r="BLZ28">
        <v>1.995591446310338</v>
      </c>
      <c r="BMA28">
        <v>4.992468975972163</v>
      </c>
      <c r="BMB28">
        <v>7.799856810225764E-05</v>
      </c>
      <c r="BMF28">
        <v>-9.603658834347792</v>
      </c>
      <c r="BMG28">
        <v>-6.608337251449944</v>
      </c>
      <c r="BMH28">
        <v>0.0001751006926536748</v>
      </c>
      <c r="BMR28">
        <v>-3.328586306877448</v>
      </c>
      <c r="BMS28">
        <v>-0.3166358060004266</v>
      </c>
      <c r="BMT28">
        <v>0.001142515769693499</v>
      </c>
      <c r="BOE28">
        <v>-2.660895510433368</v>
      </c>
      <c r="BOF28">
        <v>0.3353827019514317</v>
      </c>
      <c r="BOG28">
        <v>0.0001108136244212641</v>
      </c>
      <c r="BOH28">
        <v>-1.185738217485715</v>
      </c>
      <c r="BOI28">
        <v>1.815200255726897</v>
      </c>
      <c r="BOJ28">
        <v>7.045855766320319E-06</v>
      </c>
      <c r="BON28">
        <v>-8.199692846009286</v>
      </c>
      <c r="BOO28">
        <v>-5.198398687810839</v>
      </c>
      <c r="BOP28">
        <v>1.339876354085892E-05</v>
      </c>
      <c r="BOQ28">
        <v>1.43759668830637</v>
      </c>
      <c r="BOR28">
        <v>4.443445853401744</v>
      </c>
      <c r="BOS28">
        <v>0.0002737018585034729</v>
      </c>
      <c r="BPF28">
        <v>1.040886185058876</v>
      </c>
      <c r="BPG28">
        <v>4.039056425041125</v>
      </c>
      <c r="BPH28">
        <v>2.678417378047569E-05</v>
      </c>
      <c r="BPI28">
        <v>-1.418141851729976</v>
      </c>
      <c r="BPJ28">
        <v>1.580350612240152</v>
      </c>
      <c r="BPK28">
        <v>1.818131905090248E-05</v>
      </c>
      <c r="BPL28">
        <v>-6.353037023072782</v>
      </c>
      <c r="BPM28">
        <v>-3.354869236313259</v>
      </c>
      <c r="BPN28">
        <v>2.685604286863705E-05</v>
      </c>
      <c r="BPO28">
        <v>-1.865545834170006</v>
      </c>
      <c r="BPP28">
        <v>1.135628924848901</v>
      </c>
      <c r="BPQ28">
        <v>1.104047002001128E-05</v>
      </c>
      <c r="BPR28">
        <v>-2.03307092639144</v>
      </c>
      <c r="BPS28">
        <v>0.9655338440126131</v>
      </c>
      <c r="BPT28">
        <v>1.557332500323559E-05</v>
      </c>
      <c r="BQG28">
        <v>-5.434424397670439</v>
      </c>
      <c r="BQH28">
        <v>-2.436979503337287</v>
      </c>
      <c r="BQI28">
        <v>5.222851975008013E-05</v>
      </c>
      <c r="BQV28">
        <v>-0.5107458092162454</v>
      </c>
      <c r="BQW28">
        <v>2.490764503395795</v>
      </c>
      <c r="BQX28">
        <v>1.824835348869507E-05</v>
      </c>
      <c r="BRK28">
        <v>1.582821379874345</v>
      </c>
      <c r="BRL28">
        <v>4.580824035286841</v>
      </c>
      <c r="BRM28">
        <v>3.191508320986999E-05</v>
      </c>
      <c r="BRN28">
        <v>1.282098044189822</v>
      </c>
      <c r="BRO28">
        <v>4.280777185654799</v>
      </c>
      <c r="BRP28">
        <v>1.395733815636023E-05</v>
      </c>
      <c r="BRQ28">
        <v>0.02950713491088495</v>
      </c>
      <c r="BRR28">
        <v>3.023386670915101</v>
      </c>
      <c r="BRS28">
        <v>0.0002996806361894764</v>
      </c>
      <c r="BRW28">
        <v>-6.644875998460964</v>
      </c>
      <c r="BRX28">
        <v>-3.645093812792699</v>
      </c>
      <c r="BRY28">
        <v>3.795446648720018E-07</v>
      </c>
      <c r="BSF28">
        <v>-5.606107974224316</v>
      </c>
      <c r="BSG28">
        <v>-2.603132279625635</v>
      </c>
      <c r="BSH28">
        <v>7.083806675697378E-05</v>
      </c>
      <c r="BSI28">
        <v>1.41849401960299</v>
      </c>
      <c r="BSJ28">
        <v>4.42108069478088</v>
      </c>
      <c r="BSK28">
        <v>5.352710780729888E-05</v>
      </c>
      <c r="BSR28">
        <v>-10.16542810509404</v>
      </c>
      <c r="BSS28">
        <v>-7.159841789633282</v>
      </c>
      <c r="BST28">
        <v>0.0002496553634167561</v>
      </c>
      <c r="BTD28">
        <v>-7.138804070633893</v>
      </c>
      <c r="BTE28">
        <v>-4.135310600534611</v>
      </c>
      <c r="BTF28">
        <v>9.763466667661433E-05</v>
      </c>
      <c r="BTM28">
        <v>5.724088908397845</v>
      </c>
      <c r="BTN28">
        <v>8.725230053275322</v>
      </c>
      <c r="BTO28">
        <v>1.041769305113124E-05</v>
      </c>
      <c r="BTP28">
        <v>-1.308238917662788</v>
      </c>
      <c r="BTQ28">
        <v>1.692999308216578</v>
      </c>
      <c r="BTR28">
        <v>1.226562662666585E-05</v>
      </c>
      <c r="BUB28">
        <v>-0.7071900234306864</v>
      </c>
      <c r="BUC28">
        <v>2.295674583889729</v>
      </c>
      <c r="BUD28">
        <v>6.564780080142416E-05</v>
      </c>
      <c r="BVF28">
        <v>3.808362012044685</v>
      </c>
      <c r="BVG28">
        <v>6.81084922763498</v>
      </c>
      <c r="BVH28">
        <v>4.948993114086397E-05</v>
      </c>
      <c r="BWG28">
        <v>-9.698599653420397</v>
      </c>
      <c r="BWH28">
        <v>-6.700354984636442</v>
      </c>
      <c r="BWI28">
        <v>2.464950142417576E-05</v>
      </c>
      <c r="BWJ28">
        <v>2.17582994154673</v>
      </c>
      <c r="BWK28">
        <v>5.172356707438783</v>
      </c>
      <c r="BWL28">
        <v>9.650684134886834E-05</v>
      </c>
      <c r="BWS28">
        <v>0.2564701642831725</v>
      </c>
      <c r="BWT28">
        <v>3.254239928748857</v>
      </c>
      <c r="BWU28">
        <v>3.979160430820638E-05</v>
      </c>
      <c r="BWV28">
        <v>-1.873912878759316</v>
      </c>
      <c r="BWW28">
        <v>1.127342836911972</v>
      </c>
      <c r="BWX28">
        <v>1.26145747769465E-05</v>
      </c>
      <c r="BXQ28">
        <v>-6.026104896349423</v>
      </c>
      <c r="BXR28">
        <v>-3.02335158595539</v>
      </c>
      <c r="BXS28">
        <v>6.064574500711798E-05</v>
      </c>
      <c r="BYF28">
        <v>-6.905787577551525</v>
      </c>
      <c r="BYG28">
        <v>-3.907918833415173</v>
      </c>
      <c r="BYH28">
        <v>3.63380124506846E-05</v>
      </c>
      <c r="BYU28">
        <v>2.967228566981282</v>
      </c>
      <c r="BYV28">
        <v>5.968392304794413</v>
      </c>
      <c r="BYW28">
        <v>1.083428558168024E-05</v>
      </c>
      <c r="BZJ28">
        <v>-2.233586538729719</v>
      </c>
      <c r="BZK28">
        <v>0.7651544714849551</v>
      </c>
      <c r="BZL28">
        <v>1.268044223643525E-05</v>
      </c>
      <c r="BZM28">
        <v>2.141782774659652</v>
      </c>
      <c r="BZN28">
        <v>5.14110182249996</v>
      </c>
      <c r="BZO28">
        <v>3.70956675031353E-06</v>
      </c>
      <c r="BZV28">
        <v>1.133193214519108</v>
      </c>
      <c r="BZW28">
        <v>4.135993092941232</v>
      </c>
      <c r="BZX28">
        <v>6.271455342936148E-05</v>
      </c>
      <c r="CAB28">
        <v>3.86899075763217</v>
      </c>
      <c r="CAC28">
        <v>6.865650827422059</v>
      </c>
      <c r="CAD28">
        <v>8.924107046730444E-05</v>
      </c>
      <c r="CAZ28">
        <v>-9.286513701003425</v>
      </c>
      <c r="CBA28">
        <v>-6.289652490975914</v>
      </c>
      <c r="CBB28">
        <v>7.881601993118322E-05</v>
      </c>
      <c r="CBF28">
        <v>-2.884475776002135</v>
      </c>
      <c r="CBG28">
        <v>0.1130333880952105</v>
      </c>
      <c r="CBH28">
        <v>4.963410795162251E-05</v>
      </c>
      <c r="CBL28">
        <v>0.6554950047760597</v>
      </c>
      <c r="CBM28">
        <v>3.656970605786066</v>
      </c>
      <c r="CBN28">
        <v>1.741918672585342E-05</v>
      </c>
      <c r="CBO28">
        <v>-0.3280517693433613</v>
      </c>
      <c r="CBP28">
        <v>2.672203985004349</v>
      </c>
      <c r="CBQ28">
        <v>5.23282290983139E-07</v>
      </c>
      <c r="CBR28">
        <v>-8.839579994745785</v>
      </c>
      <c r="CBS28">
        <v>-5.837779102426399</v>
      </c>
      <c r="CBT28">
        <v>2.594570516818036E-05</v>
      </c>
      <c r="CCG28">
        <v>-10.2180654063766</v>
      </c>
      <c r="CCH28">
        <v>-7.211436500076465</v>
      </c>
      <c r="CCI28">
        <v>0.000351539189888276</v>
      </c>
      <c r="CCM28">
        <v>2.329382905576751</v>
      </c>
      <c r="CCN28">
        <v>5.330514640841184</v>
      </c>
      <c r="CCO28">
        <v>1.024659767007977E-05</v>
      </c>
      <c r="CCP28">
        <v>-7.644461233551418</v>
      </c>
      <c r="CCQ28">
        <v>-4.64032907140842</v>
      </c>
      <c r="CCR28">
        <v>0.0001365981118082027</v>
      </c>
      <c r="CCV28">
        <v>9.244708042032507</v>
      </c>
      <c r="CCW28">
        <v>12.2425478494367</v>
      </c>
      <c r="CCX28">
        <v>3.73314564077974E-05</v>
      </c>
      <c r="CDQ28">
        <v>-0.4957134478534175</v>
      </c>
      <c r="CDR28">
        <v>2.509494500488636</v>
      </c>
      <c r="CDS28">
        <v>0.0002169818074680021</v>
      </c>
      <c r="CDT28">
        <v>2.966669516370951</v>
      </c>
      <c r="CDU28">
        <v>5.969552760832615</v>
      </c>
      <c r="CDV28">
        <v>6.650478900572866E-05</v>
      </c>
      <c r="CEC28">
        <v>-7.24825961990312</v>
      </c>
      <c r="CED28">
        <v>-4.244823218152354</v>
      </c>
      <c r="CEE28">
        <v>9.447085594132789E-05</v>
      </c>
      <c r="CEO28">
        <v>5.926135645076718</v>
      </c>
      <c r="CEP28">
        <v>8.925117465322861</v>
      </c>
      <c r="CEQ28">
        <v>8.293520089305117E-06</v>
      </c>
      <c r="CEU28">
        <v>-6.97980760759915</v>
      </c>
      <c r="CEV28">
        <v>-3.981048164923561</v>
      </c>
      <c r="CEW28">
        <v>1.23118598011933E-05</v>
      </c>
      <c r="CFA28">
        <v>-5.006825729107724</v>
      </c>
      <c r="CFB28">
        <v>-2.009661958116146</v>
      </c>
      <c r="CFC28">
        <v>6.435355990574868E-05</v>
      </c>
      <c r="CFD28">
        <v>1.830309035031446</v>
      </c>
      <c r="CFE28">
        <v>4.827611187154493</v>
      </c>
      <c r="CFF28">
        <v>5.822706533744025E-05</v>
      </c>
      <c r="CFV28">
        <v>-5.292671538463676</v>
      </c>
      <c r="CFW28">
        <v>-2.29570695897423</v>
      </c>
      <c r="CFX28">
        <v>7.371022140715946E-05</v>
      </c>
      <c r="CFY28">
        <v>-1.720149021480752</v>
      </c>
      <c r="CFZ28">
        <v>1.276267252194196</v>
      </c>
      <c r="CGA28">
        <v>0.0001027447549829145</v>
      </c>
      <c r="CGN28">
        <v>1.0690997307275</v>
      </c>
      <c r="CGO28">
        <v>4.067780236065291</v>
      </c>
      <c r="CGP28">
        <v>1.392852930879461E-05</v>
      </c>
      <c r="CGW28">
        <v>-7.578624870219294</v>
      </c>
      <c r="CGX28">
        <v>-4.580384644301193</v>
      </c>
      <c r="CGY28">
        <v>2.477443855460905E-05</v>
      </c>
      <c r="CHI28">
        <v>-4.825623081718573</v>
      </c>
      <c r="CHJ28">
        <v>-1.830999963861305</v>
      </c>
      <c r="CHK28">
        <v>0.0002312868926145865</v>
      </c>
      <c r="CHL28">
        <v>3.29720162916673</v>
      </c>
      <c r="CHM28">
        <v>6.296376065382692</v>
      </c>
      <c r="CHN28">
        <v>5.452444492120799E-06</v>
      </c>
      <c r="CHO28">
        <v>2.450091107401589</v>
      </c>
      <c r="CHP28">
        <v>5.448315566906347</v>
      </c>
      <c r="CHQ28">
        <v>2.522035240197197E-05</v>
      </c>
      <c r="CIG28">
        <v>-7.015505111518949</v>
      </c>
      <c r="CIH28">
        <v>-4.017083496203007</v>
      </c>
      <c r="CII28">
        <v>1.993038568695711E-05</v>
      </c>
      <c r="CIM28">
        <v>-1.233445347376087</v>
      </c>
      <c r="CIN28">
        <v>1.765433329503361</v>
      </c>
      <c r="CIO28">
        <v>1.005892432548413E-05</v>
      </c>
      <c r="CIY28">
        <v>1.412719031989883</v>
      </c>
      <c r="CIZ28">
        <v>4.414499049116708</v>
      </c>
      <c r="CJA28">
        <v>2.534768777432154E-05</v>
      </c>
      <c r="CJH28">
        <v>-8.361214771345216</v>
      </c>
      <c r="CJI28">
        <v>-5.359537372166391</v>
      </c>
      <c r="CJJ28">
        <v>2.250934404095935E-05</v>
      </c>
      <c r="CJQ28">
        <v>3.998626627131237</v>
      </c>
      <c r="CJR28">
        <v>7.000139049323431</v>
      </c>
      <c r="CJS28">
        <v>1.8299367099507E-05</v>
      </c>
      <c r="CJZ28">
        <v>2.343353633856491</v>
      </c>
      <c r="CKA28">
        <v>5.342141991710389</v>
      </c>
      <c r="CKB28">
        <v>1.174461352167945E-05</v>
      </c>
      <c r="CKU28">
        <v>-5.002266134420017</v>
      </c>
      <c r="CKV28">
        <v>-2.009293389314479</v>
      </c>
      <c r="CKW28">
        <v>0.0003950584908139071</v>
      </c>
      <c r="CLA28">
        <v>-3.565749422748409</v>
      </c>
      <c r="CLB28">
        <v>-0.5633235277245626</v>
      </c>
      <c r="CLC28">
        <v>4.707973333377674E-05</v>
      </c>
      <c r="CLJ28">
        <v>-3.628546088524021</v>
      </c>
      <c r="CLK28">
        <v>-0.6189256208083249</v>
      </c>
      <c r="CLL28">
        <v>0.0007404271925500471</v>
      </c>
      <c r="CME28">
        <v>-4.49673432989481</v>
      </c>
      <c r="CMF28">
        <v>-1.497905447310558</v>
      </c>
      <c r="CMG28">
        <v>1.097212801173874E-05</v>
      </c>
      <c r="CMT28">
        <v>-6.037724553609522</v>
      </c>
      <c r="CMU28">
        <v>-3.043341809707884</v>
      </c>
      <c r="CMV28">
        <v>0.0002524285285966856</v>
      </c>
      <c r="CMZ28">
        <v>6.115714623157618</v>
      </c>
      <c r="CNA28">
        <v>9.117332600677706</v>
      </c>
      <c r="CNB28">
        <v>2.094281004406852E-05</v>
      </c>
      <c r="CNO28">
        <v>0.9003080876686607</v>
      </c>
      <c r="CNP28">
        <v>3.898948358952373</v>
      </c>
      <c r="CNQ28">
        <v>1.479089745518763E-05</v>
      </c>
      <c r="CNR28">
        <v>4.023007679959841</v>
      </c>
      <c r="CNS28">
        <v>7.021803045410629</v>
      </c>
      <c r="CNT28">
        <v>1.160915517723821E-05</v>
      </c>
      <c r="COM28">
        <v>-2.81795736164447</v>
      </c>
      <c r="CON28">
        <v>0.1802039486098775</v>
      </c>
      <c r="COO28">
        <v>2.704623984613764E-05</v>
      </c>
      <c r="COY28">
        <v>-3.230390341034327</v>
      </c>
      <c r="COZ28">
        <v>-0.2329722466296607</v>
      </c>
      <c r="CPA28">
        <v>5.332989202571778E-05</v>
      </c>
      <c r="CPE28">
        <v>-10.45093101508678</v>
      </c>
      <c r="CPF28">
        <v>-7.450038227304596</v>
      </c>
      <c r="CPG28">
        <v>6.376560192146372E-06</v>
      </c>
      <c r="CPH28">
        <v>2.446001183474555</v>
      </c>
      <c r="CPI28">
        <v>5.450183262376192</v>
      </c>
      <c r="CPJ28">
        <v>0.0001399182715161029</v>
      </c>
      <c r="CPK28">
        <v>-1.111707958732417</v>
      </c>
      <c r="CPL28">
        <v>1.892855360468411</v>
      </c>
      <c r="CPM28">
        <v>0.0001665910570291379</v>
      </c>
      <c r="CQF28">
        <v>4.071196269176141</v>
      </c>
      <c r="CQG28">
        <v>7.075396750107451</v>
      </c>
      <c r="CQH28">
        <v>0.0001411523204343826</v>
      </c>
      <c r="CQI28">
        <v>-2.667236598381019</v>
      </c>
      <c r="CQJ28">
        <v>0.3314679312238149</v>
      </c>
      <c r="CQK28">
        <v>1.342594835800732E-05</v>
      </c>
      <c r="CRG28">
        <v>2.398844973189787</v>
      </c>
      <c r="CRH28">
        <v>5.402425768545029</v>
      </c>
      <c r="CRI28">
        <v>0.0001025767630089576</v>
      </c>
      <c r="CRS28">
        <v>-3.042914876350829</v>
      </c>
      <c r="CRT28">
        <v>-0.04317825456199254</v>
      </c>
      <c r="CRU28">
        <v>5.549446569241282E-07</v>
      </c>
      <c r="CRV28">
        <v>-6.313843747777049</v>
      </c>
      <c r="CRW28">
        <v>-3.306372154028734</v>
      </c>
      <c r="CRX28">
        <v>0.0004465977051189006</v>
      </c>
      <c r="CSQ28">
        <v>-7.884996458891039</v>
      </c>
      <c r="CSR28">
        <v>-4.883678413134892</v>
      </c>
      <c r="CSS28">
        <v>1.389795692237275E-05</v>
      </c>
      <c r="CST28">
        <v>3.1990162871516</v>
      </c>
      <c r="CSU28">
        <v>6.200748018557007</v>
      </c>
      <c r="CSV28">
        <v>2.399114928379091E-05</v>
      </c>
      <c r="CSW28">
        <v>-0.1298857676563813</v>
      </c>
      <c r="CSX28">
        <v>2.874859840160138</v>
      </c>
      <c r="CSY28">
        <v>0.0001801663483856586</v>
      </c>
      <c r="CSZ28">
        <v>-5.991061971080248</v>
      </c>
      <c r="CTA28">
        <v>-2.993040824686603</v>
      </c>
      <c r="CTB28">
        <v>3.132689276309362E-05</v>
      </c>
      <c r="CTF28">
        <v>-2.22432416127685</v>
      </c>
      <c r="CTG28">
        <v>0.7754594454235402</v>
      </c>
      <c r="CTH28">
        <v>3.746084809280047E-07</v>
      </c>
      <c r="CTU28">
        <v>1.429393088421263</v>
      </c>
      <c r="CTV28">
        <v>4.428110934808371</v>
      </c>
      <c r="CTW28">
        <v>1.31513430964154E-05</v>
      </c>
      <c r="CTX28">
        <v>5.491219107036006</v>
      </c>
      <c r="CTY28">
        <v>8.494169727537869</v>
      </c>
      <c r="CTZ28">
        <v>6.964929076813556E-05</v>
      </c>
      <c r="CUD28">
        <v>-6.806744555534698</v>
      </c>
      <c r="CUE28">
        <v>-3.805058555482856</v>
      </c>
      <c r="CUF28">
        <v>2.274076939851217E-05</v>
      </c>
      <c r="CUY28">
        <v>-1.99189027982087</v>
      </c>
      <c r="CUZ28">
        <v>1.003960765573888</v>
      </c>
      <c r="CVA28">
        <v>0.000137710594530856</v>
      </c>
      <c r="CVK28">
        <v>-3.374278491204276</v>
      </c>
      <c r="CVL28">
        <v>-0.3704937132357013</v>
      </c>
      <c r="CVM28">
        <v>0.0001145963541712798</v>
      </c>
      <c r="CVZ28">
        <v>0.1262855303293207</v>
      </c>
      <c r="CWA28">
        <v>3.124249397597624</v>
      </c>
      <c r="CWB28">
        <v>3.31666920086924E-05</v>
      </c>
      <c r="CWC28">
        <v>-8.148327971135828</v>
      </c>
      <c r="CWD28">
        <v>-5.150465667021275</v>
      </c>
      <c r="CWE28">
        <v>3.655794958926727E-05</v>
      </c>
      <c r="CWF28">
        <v>-5.442776620767875</v>
      </c>
      <c r="CWG28">
        <v>-2.444779571929863</v>
      </c>
      <c r="CWH28">
        <v>3.209450685848361E-05</v>
      </c>
      <c r="CWR28">
        <v>-1.543439820164062</v>
      </c>
      <c r="CWS28">
        <v>1.454459634778867</v>
      </c>
      <c r="CWT28">
        <v>3.529831629428409E-05</v>
      </c>
      <c r="CXJ28">
        <v>-1.678341394061371</v>
      </c>
      <c r="CXK28">
        <v>1.319735326425838</v>
      </c>
      <c r="CXL28">
        <v>2.959203267456684E-05</v>
      </c>
      <c r="CXS28">
        <v>-5.36204379770567</v>
      </c>
      <c r="CXT28">
        <v>-2.368750282996807</v>
      </c>
      <c r="CXU28">
        <v>0.0003598155596818882</v>
      </c>
      <c r="CXV28">
        <v>0.1422675508072648</v>
      </c>
      <c r="CXW28">
        <v>3.14064977448697</v>
      </c>
      <c r="CXX28">
        <v>2.093760178004994E-05</v>
      </c>
      <c r="CYH28">
        <v>6.071883417505711</v>
      </c>
      <c r="CYI28">
        <v>9.073682646631436</v>
      </c>
      <c r="CYJ28">
        <v>2.589780357487474E-05</v>
      </c>
      <c r="CYK28">
        <v>2.950118436832635</v>
      </c>
      <c r="CYL28">
        <v>5.951947988837702</v>
      </c>
      <c r="CYM28">
        <v>2.677808431395299E-05</v>
      </c>
      <c r="CYW28">
        <v>3.371005353051583</v>
      </c>
      <c r="CYX28">
        <v>6.37229490363181</v>
      </c>
      <c r="CYY28">
        <v>1.330352559169328E-05</v>
      </c>
      <c r="CZF28">
        <v>-1.37682735826504</v>
      </c>
      <c r="CZG28">
        <v>1.62434720951191</v>
      </c>
      <c r="CZH28">
        <v>1.103687570119657E-05</v>
      </c>
      <c r="CZL28">
        <v>-3.263923675838176</v>
      </c>
      <c r="CZM28">
        <v>-0.2646668678562343</v>
      </c>
      <c r="CZN28">
        <v>4.418675005644319E-06</v>
      </c>
      <c r="CZX28">
        <v>-2.083147199935991</v>
      </c>
      <c r="CZY28">
        <v>0.9179801731551147</v>
      </c>
      <c r="CZZ28">
        <v>1.016776069239715E-05</v>
      </c>
      <c r="DAD28">
        <v>-4.560897964133806</v>
      </c>
      <c r="DAE28">
        <v>-1.557281637319137</v>
      </c>
      <c r="DAF28">
        <v>0.0001046225570439877</v>
      </c>
      <c r="DAJ28">
        <v>-7.673434240724515</v>
      </c>
      <c r="DAK28">
        <v>-4.672859598082905</v>
      </c>
      <c r="DAL28">
        <v>2.641713324456248E-06</v>
      </c>
      <c r="DAV28">
        <v>-3.214569667217045</v>
      </c>
      <c r="DAW28">
        <v>-0.2087540895241</v>
      </c>
      <c r="DAX28">
        <v>0.000270567551221451</v>
      </c>
      <c r="DAY28">
        <v>-10.41266897483964</v>
      </c>
      <c r="DAZ28">
        <v>-7.41138489162759</v>
      </c>
      <c r="DBA28">
        <v>1.319095756376244E-05</v>
      </c>
      <c r="DBE28">
        <v>1.010268592192296</v>
      </c>
      <c r="DBF28">
        <v>4.008887650798581</v>
      </c>
      <c r="DBG28">
        <v>1.525599306301713E-05</v>
      </c>
      <c r="DBN28">
        <v>-10.4372094337143</v>
      </c>
      <c r="DBO28">
        <v>-7.438414205807893</v>
      </c>
      <c r="DBP28">
        <v>1.161180638002163E-05</v>
      </c>
      <c r="DCR28">
        <v>5.205869995633225</v>
      </c>
      <c r="DCS28">
        <v>8.2073838745534</v>
      </c>
      <c r="DCT28">
        <v>1.833463507962235E-05</v>
      </c>
      <c r="DDA28">
        <v>-2.136944493364222</v>
      </c>
      <c r="DDB28">
        <v>0.8643027701866124</v>
      </c>
      <c r="DDC28">
        <v>1.244533092192647E-05</v>
      </c>
      <c r="DDJ28">
        <v>3.145246347637608</v>
      </c>
      <c r="DDK28">
        <v>6.145030667799377</v>
      </c>
      <c r="DDL28">
        <v>3.721423409559823E-07</v>
      </c>
      <c r="DDV28">
        <v>-11.46115434782496</v>
      </c>
      <c r="DDW28">
        <v>-8.459627915218402</v>
      </c>
      <c r="DDX28">
        <v>1.863997201901181E-05</v>
      </c>
      <c r="DEH28">
        <v>-0.399354822221998</v>
      </c>
      <c r="DEI28">
        <v>2.604012598961352</v>
      </c>
      <c r="DEJ28">
        <v>9.071620340856372E-05</v>
      </c>
      <c r="DFF28">
        <v>2.63016914291893</v>
      </c>
      <c r="DFG28">
        <v>5.631412609258293</v>
      </c>
      <c r="DFH28">
        <v>1.236966829703514E-05</v>
      </c>
      <c r="DFL28">
        <v>-5.310935351708738</v>
      </c>
      <c r="DFM28">
        <v>-2.306431699001211</v>
      </c>
      <c r="DFN28">
        <v>0.0001622631016801106</v>
      </c>
      <c r="DGM28">
        <v>-3.422705068384214</v>
      </c>
      <c r="DGN28">
        <v>-0.4233377919652053</v>
      </c>
      <c r="DGO28">
        <v>3.202713039546502E-06</v>
      </c>
      <c r="DHE28">
        <v>-4.186959649338561</v>
      </c>
      <c r="DHF28">
        <v>-1.183374272615165</v>
      </c>
      <c r="DHG28">
        <v>0.000102839409989345</v>
      </c>
      <c r="DHQ28">
        <v>-2.89103916435915</v>
      </c>
      <c r="DHR28">
        <v>0.1071814319212378</v>
      </c>
      <c r="DHS28">
        <v>2.533022077895041E-05</v>
      </c>
      <c r="DHT28">
        <v>-0.7718373554728979</v>
      </c>
      <c r="DHU28">
        <v>2.228997807874742</v>
      </c>
      <c r="DHV28">
        <v>5.579982537932979E-06</v>
      </c>
      <c r="DIC28">
        <v>0.4585433052126451</v>
      </c>
      <c r="DID28">
        <v>3.45715860141426</v>
      </c>
      <c r="DIE28">
        <v>1.533923687409873E-05</v>
      </c>
      <c r="DIF28">
        <v>-0.6515258898423777</v>
      </c>
      <c r="DIG28">
        <v>2.354180234708509</v>
      </c>
      <c r="DIH28">
        <v>0.0002604788591218762</v>
      </c>
      <c r="DJA28">
        <v>-8.128993930197591</v>
      </c>
      <c r="DJB28">
        <v>-5.126699985604459</v>
      </c>
      <c r="DJC28">
        <v>4.20974543708939E-05</v>
      </c>
      <c r="DJG28">
        <v>-2.76864703660374</v>
      </c>
      <c r="DJH28">
        <v>0.2331643650098054</v>
      </c>
      <c r="DJI28">
        <v>2.624940644444303E-05</v>
      </c>
    </row>
    <row r="29" spans="1:3000">
      <c r="P29">
        <v>-3.577607379657059</v>
      </c>
      <c r="Q29">
        <v>-0.5748179182033855</v>
      </c>
      <c r="R29">
        <v>6.224876161223887E-05</v>
      </c>
      <c r="AZ29">
        <v>7.740921232913071</v>
      </c>
      <c r="BA29">
        <v>10.73199933565145</v>
      </c>
      <c r="BB29">
        <v>0.0006368020059749127</v>
      </c>
      <c r="BL29">
        <v>-5.537134483262258</v>
      </c>
      <c r="BM29">
        <v>-2.534508038602949</v>
      </c>
      <c r="BN29">
        <v>5.518569238729057E-05</v>
      </c>
      <c r="BR29">
        <v>2.991088170021446</v>
      </c>
      <c r="BS29">
        <v>5.987185338350303</v>
      </c>
      <c r="BT29">
        <v>0.0001218567604262511</v>
      </c>
      <c r="CD29">
        <v>1.625758307651457</v>
      </c>
      <c r="CE29">
        <v>4.627359863977443</v>
      </c>
      <c r="CF29">
        <v>2.051986132244955E-05</v>
      </c>
      <c r="CM29">
        <v>-4.855641193243263</v>
      </c>
      <c r="CN29">
        <v>-1.859167510346145</v>
      </c>
      <c r="CO29">
        <v>9.947929848060499E-05</v>
      </c>
      <c r="CP29">
        <v>-0.1053553840842927</v>
      </c>
      <c r="CQ29">
        <v>2.891087338683267</v>
      </c>
      <c r="CR29">
        <v>0.0001012337704674837</v>
      </c>
      <c r="CV29">
        <v>-6.627686526151839</v>
      </c>
      <c r="CW29">
        <v>-3.626462423454756</v>
      </c>
      <c r="CX29">
        <v>1.198741930404605E-05</v>
      </c>
      <c r="DQ29">
        <v>-3.147310645009273</v>
      </c>
      <c r="DR29">
        <v>-0.1471161931349015</v>
      </c>
      <c r="DS29">
        <v>3.024922515720386E-07</v>
      </c>
      <c r="EC29">
        <v>-0.354870675292103</v>
      </c>
      <c r="ED29">
        <v>2.644144197920475</v>
      </c>
      <c r="EE29">
        <v>7.763798298362678E-06</v>
      </c>
      <c r="EL29">
        <v>-4.15611554324795</v>
      </c>
      <c r="EM29">
        <v>-1.157465751538257</v>
      </c>
      <c r="EN29">
        <v>1.458449941770445E-05</v>
      </c>
      <c r="ER29">
        <v>0.4752845228343893</v>
      </c>
      <c r="ES29">
        <v>3.4737846492364</v>
      </c>
      <c r="ET29">
        <v>1.799696647956584E-05</v>
      </c>
      <c r="EU29">
        <v>-3.938208332928085</v>
      </c>
      <c r="EV29">
        <v>-0.9368335829718152</v>
      </c>
      <c r="EW29">
        <v>1.511949953810918E-05</v>
      </c>
      <c r="FV29">
        <v>-7.995257261129842</v>
      </c>
      <c r="FW29">
        <v>-4.993787581762905</v>
      </c>
      <c r="FX29">
        <v>1.727965953280492E-05</v>
      </c>
      <c r="GB29">
        <v>2.414349584888827</v>
      </c>
      <c r="GC29">
        <v>5.412570775081621</v>
      </c>
      <c r="GD29">
        <v>2.531331464169845E-05</v>
      </c>
      <c r="GH29">
        <v>6.846536625119704</v>
      </c>
      <c r="GI29">
        <v>9.850164373712333</v>
      </c>
      <c r="GJ29">
        <v>0.0001052844788106018</v>
      </c>
      <c r="GK29">
        <v>-2.187393892446351</v>
      </c>
      <c r="GL29">
        <v>0.8105495023025997</v>
      </c>
      <c r="GM29">
        <v>3.383700126916427E-05</v>
      </c>
      <c r="GN29">
        <v>-6.728733465316371</v>
      </c>
      <c r="GO29">
        <v>-3.725314548026854</v>
      </c>
      <c r="GP29">
        <v>9.351196346047457E-05</v>
      </c>
      <c r="GQ29">
        <v>4.983111923168438</v>
      </c>
      <c r="GR29">
        <v>7.98583609578194</v>
      </c>
      <c r="GS29">
        <v>5.936893142522953E-05</v>
      </c>
      <c r="HI29">
        <v>5.227403209560748</v>
      </c>
      <c r="HJ29">
        <v>8.229745657507452</v>
      </c>
      <c r="HK29">
        <v>4.389649906415129E-05</v>
      </c>
      <c r="IM29">
        <v>4.600888677737853</v>
      </c>
      <c r="IN29">
        <v>7.600929371578504</v>
      </c>
      <c r="IO29">
        <v>1.324790933541479E-08</v>
      </c>
      <c r="JN29">
        <v>7.163157626016093</v>
      </c>
      <c r="JO29">
        <v>10.1571527336853</v>
      </c>
      <c r="JP29">
        <v>0.0002884698552354329</v>
      </c>
      <c r="JT29">
        <v>2.52235472765663</v>
      </c>
      <c r="JU29">
        <v>5.517156857761282</v>
      </c>
      <c r="JV29">
        <v>0.0002161428115916543</v>
      </c>
      <c r="KC29">
        <v>2.350966306382403</v>
      </c>
      <c r="KD29">
        <v>5.347552908398793</v>
      </c>
      <c r="KE29">
        <v>9.321028635611223E-05</v>
      </c>
      <c r="KO29">
        <v>2.935832677228085</v>
      </c>
      <c r="KP29">
        <v>5.938876425633531</v>
      </c>
      <c r="KQ29">
        <v>7.411523484521732E-05</v>
      </c>
      <c r="LP29">
        <v>-1.895572478929494</v>
      </c>
      <c r="LQ29">
        <v>1.106457618634232</v>
      </c>
      <c r="LR29">
        <v>3.29703689459543E-05</v>
      </c>
      <c r="ME29">
        <v>-3.913677612531929</v>
      </c>
      <c r="MF29">
        <v>-0.9150738340226278</v>
      </c>
      <c r="MG29">
        <v>1.559547560872438E-05</v>
      </c>
      <c r="MH29">
        <v>-2.801106195053345</v>
      </c>
      <c r="MI29">
        <v>0.1987977020594096</v>
      </c>
      <c r="MJ29">
        <v>7.388611949466608E-08</v>
      </c>
      <c r="MK29">
        <v>4.015403244386992</v>
      </c>
      <c r="ML29">
        <v>7.016322486522174</v>
      </c>
      <c r="MM29">
        <v>6.760048824761776E-06</v>
      </c>
      <c r="MN29">
        <v>2.820515435649678</v>
      </c>
      <c r="MO29">
        <v>5.822569166834679</v>
      </c>
      <c r="MP29">
        <v>3.37424942419673E-05</v>
      </c>
      <c r="NF29">
        <v>2.450197489350406</v>
      </c>
      <c r="NG29">
        <v>5.447944371821173</v>
      </c>
      <c r="NH29">
        <v>4.061230880431479E-05</v>
      </c>
      <c r="NI29">
        <v>-0.107245772356791</v>
      </c>
      <c r="NJ29">
        <v>2.894516074963312</v>
      </c>
      <c r="NK29">
        <v>2.483284783483563E-05</v>
      </c>
      <c r="NO29">
        <v>1.381095222295167</v>
      </c>
      <c r="NP29">
        <v>4.38060313402044</v>
      </c>
      <c r="NQ29">
        <v>1.937206960990525E-06</v>
      </c>
      <c r="NR29">
        <v>-8.61619735227575</v>
      </c>
      <c r="NS29">
        <v>-5.617584253836512</v>
      </c>
      <c r="NT29">
        <v>1.538796751395601E-05</v>
      </c>
      <c r="OM29">
        <v>1.730797881702121</v>
      </c>
      <c r="ON29">
        <v>4.733264049048401</v>
      </c>
      <c r="OO29">
        <v>4.865585103886284E-05</v>
      </c>
      <c r="OS29">
        <v>-3.750497079233138</v>
      </c>
      <c r="OT29">
        <v>-0.7514442831491956</v>
      </c>
      <c r="OU29">
        <v>7.177562068769317E-06</v>
      </c>
      <c r="OV29">
        <v>-10.13017082719572</v>
      </c>
      <c r="OW29">
        <v>-7.129636899841707</v>
      </c>
      <c r="OX29">
        <v>2.2806273549372E-06</v>
      </c>
      <c r="OY29">
        <v>-5.21019132234948</v>
      </c>
      <c r="OZ29">
        <v>-2.213658000444741</v>
      </c>
      <c r="PA29">
        <v>9.614285612931302E-05</v>
      </c>
      <c r="PB29">
        <v>-5.551186906103612</v>
      </c>
      <c r="PC29">
        <v>-2.549946592402931</v>
      </c>
      <c r="PD29">
        <v>1.23070246087783E-05</v>
      </c>
      <c r="PQ29">
        <v>-3.223365995521942</v>
      </c>
      <c r="PR29">
        <v>-0.228497272389667</v>
      </c>
      <c r="PS29">
        <v>0.0002106400183459764</v>
      </c>
      <c r="PW29">
        <v>-3.905168663574073</v>
      </c>
      <c r="PX29">
        <v>-0.9039821054839192</v>
      </c>
      <c r="PY29">
        <v>1.126336081048347E-05</v>
      </c>
      <c r="PZ29">
        <v>-2.430354086460373</v>
      </c>
      <c r="QA29">
        <v>0.5712626789579854</v>
      </c>
      <c r="QB29">
        <v>2.091144334398314E-05</v>
      </c>
      <c r="QF29">
        <v>-6.187287411558812</v>
      </c>
      <c r="QG29">
        <v>-3.182377829360969</v>
      </c>
      <c r="QH29">
        <v>0.0001928319788590055</v>
      </c>
      <c r="RG29">
        <v>-4.142444170452153</v>
      </c>
      <c r="RH29">
        <v>-1.140908785013719</v>
      </c>
      <c r="RI29">
        <v>1.885926755644434E-05</v>
      </c>
      <c r="SE29">
        <v>-4.329287904709139</v>
      </c>
      <c r="SF29">
        <v>-1.328202154126894</v>
      </c>
      <c r="SG29">
        <v>9.43083461476331E-06</v>
      </c>
      <c r="SH29">
        <v>-5.969227424639413</v>
      </c>
      <c r="SI29">
        <v>-2.972253178898351</v>
      </c>
      <c r="SJ29">
        <v>7.324151068383148E-05</v>
      </c>
      <c r="SN29">
        <v>-0.8350332977428999</v>
      </c>
      <c r="SO29">
        <v>2.152889730471606</v>
      </c>
      <c r="SP29">
        <v>0.001166825980060912</v>
      </c>
      <c r="ST29">
        <v>-6.743113304759906</v>
      </c>
      <c r="SU29">
        <v>-3.745167244125925</v>
      </c>
      <c r="SV29">
        <v>3.37493353542547E-05</v>
      </c>
      <c r="SZ29">
        <v>-3.512626836164946</v>
      </c>
      <c r="TA29">
        <v>-0.513887989494848</v>
      </c>
      <c r="TB29">
        <v>1.272406177218453E-05</v>
      </c>
      <c r="TC29">
        <v>3.652336258293627</v>
      </c>
      <c r="TD29">
        <v>6.650843913150933</v>
      </c>
      <c r="TE29">
        <v>1.78167521993744E-05</v>
      </c>
      <c r="TO29">
        <v>0.08400313856724287</v>
      </c>
      <c r="TP29">
        <v>3.081927284913769</v>
      </c>
      <c r="TQ29">
        <v>3.447334712512206E-05</v>
      </c>
      <c r="TR29">
        <v>-3.925134329768556</v>
      </c>
      <c r="TS29">
        <v>-0.9275369756979192</v>
      </c>
      <c r="TT29">
        <v>4.618165969507295E-05</v>
      </c>
      <c r="TU29">
        <v>-6.611976025155184</v>
      </c>
      <c r="TV29">
        <v>-3.614112871528588</v>
      </c>
      <c r="TW29">
        <v>3.652889938822153E-05</v>
      </c>
      <c r="TX29">
        <v>-5.235535044351155</v>
      </c>
      <c r="TY29">
        <v>-2.235570259076576</v>
      </c>
      <c r="TZ29">
        <v>9.92061509181515E-09</v>
      </c>
      <c r="UM29">
        <v>-0.1378271821985519</v>
      </c>
      <c r="UN29">
        <v>2.867655096899838</v>
      </c>
      <c r="UO29">
        <v>0.0002404430729011459</v>
      </c>
      <c r="US29">
        <v>-2.16915400864821</v>
      </c>
      <c r="UT29">
        <v>0.8262873574783757</v>
      </c>
      <c r="UU29">
        <v>0.0001662491423347033</v>
      </c>
      <c r="VQ29">
        <v>-4.098932626427751</v>
      </c>
      <c r="VR29">
        <v>-1.105034865906611</v>
      </c>
      <c r="VS29">
        <v>0.000297898613258873</v>
      </c>
      <c r="VZ29">
        <v>-7.133262159736963</v>
      </c>
      <c r="WA29">
        <v>-4.134925276354041</v>
      </c>
      <c r="WB29">
        <v>2.212765505601863E-05</v>
      </c>
      <c r="WR29">
        <v>3.509688959072659</v>
      </c>
      <c r="WS29">
        <v>6.512245063885191</v>
      </c>
      <c r="WT29">
        <v>5.226937450122082E-05</v>
      </c>
      <c r="WX29">
        <v>-0.05239357759291247</v>
      </c>
      <c r="WY29">
        <v>2.947179118691508</v>
      </c>
      <c r="WZ29">
        <v>1.460707722781539E-06</v>
      </c>
      <c r="XJ29">
        <v>-4.795092714916627</v>
      </c>
      <c r="XK29">
        <v>-1.796459127557688</v>
      </c>
      <c r="XL29">
        <v>1.49366680452072E-05</v>
      </c>
      <c r="XP29">
        <v>2.813765905664283</v>
      </c>
      <c r="XQ29">
        <v>5.814050369733859</v>
      </c>
      <c r="XR29">
        <v>6.473584550371384E-07</v>
      </c>
      <c r="XS29">
        <v>2.104138542271492</v>
      </c>
      <c r="XT29">
        <v>5.104412789330216</v>
      </c>
      <c r="XU29">
        <v>6.016915937531793E-07</v>
      </c>
      <c r="XY29">
        <v>-10.34808163768497</v>
      </c>
      <c r="XZ29">
        <v>-7.350357699176017</v>
      </c>
      <c r="YA29">
        <v>4.144364728815525E-05</v>
      </c>
      <c r="YE29">
        <v>3.509829616748681</v>
      </c>
      <c r="YF29">
        <v>6.511485207115127</v>
      </c>
      <c r="YG29">
        <v>2.192783569175988E-05</v>
      </c>
      <c r="YN29">
        <v>0.008325562429863043</v>
      </c>
      <c r="YO29">
        <v>3.010502019581928</v>
      </c>
      <c r="YP29">
        <v>3.789572587820079E-05</v>
      </c>
      <c r="YT29">
        <v>-0.898486258765864</v>
      </c>
      <c r="YU29">
        <v>2.100547996056409</v>
      </c>
      <c r="YV29">
        <v>7.461309986429915E-06</v>
      </c>
      <c r="ZC29">
        <v>-7.146666148256103</v>
      </c>
      <c r="ZD29">
        <v>-4.144691293226814</v>
      </c>
      <c r="ZE29">
        <v>3.120041909365961E-05</v>
      </c>
      <c r="ZF29">
        <v>6.736428559736706</v>
      </c>
      <c r="ZG29">
        <v>9.735143495428218</v>
      </c>
      <c r="ZH29">
        <v>1.321112221559026E-05</v>
      </c>
      <c r="AAM29">
        <v>-4.295412941103439</v>
      </c>
      <c r="AAN29">
        <v>-1.294271625993324</v>
      </c>
      <c r="AAO29">
        <v>1.042080144462169E-05</v>
      </c>
      <c r="ABE29">
        <v>2.533360231266182</v>
      </c>
      <c r="ABF29">
        <v>5.532707071755447</v>
      </c>
      <c r="ABG29">
        <v>3.412938771704867E-06</v>
      </c>
      <c r="ABH29">
        <v>6.658108283678853</v>
      </c>
      <c r="ABI29">
        <v>9.655585654792958</v>
      </c>
      <c r="ABJ29">
        <v>5.09092519676258E-05</v>
      </c>
      <c r="ACI29">
        <v>0.3100419883907491</v>
      </c>
      <c r="ACJ29">
        <v>3.312462892596395</v>
      </c>
      <c r="ACK29">
        <v>4.688621738329019E-05</v>
      </c>
      <c r="ACO29">
        <v>-6.755826270353359</v>
      </c>
      <c r="ACP29">
        <v>-3.766818973422247</v>
      </c>
      <c r="ACQ29">
        <v>0.0009667161660859757</v>
      </c>
      <c r="ACU29">
        <v>2.850997962583569</v>
      </c>
      <c r="ACV29">
        <v>5.847843841685435</v>
      </c>
      <c r="ACW29">
        <v>7.958782912036755E-05</v>
      </c>
      <c r="ACX29">
        <v>-2.311025731699956</v>
      </c>
      <c r="ACY29">
        <v>0.6899931956433742</v>
      </c>
      <c r="ACZ29">
        <v>8.305703447889331E-06</v>
      </c>
      <c r="ADA29">
        <v>-3.317518949774231</v>
      </c>
      <c r="ADB29">
        <v>-0.3216283773392108</v>
      </c>
      <c r="ADC29">
        <v>0.0001350991592945108</v>
      </c>
      <c r="ADJ29">
        <v>2.2217787468883</v>
      </c>
      <c r="ADK29">
        <v>5.223933025244341</v>
      </c>
      <c r="ADL29">
        <v>3.712732188246464E-05</v>
      </c>
      <c r="AEB29">
        <v>0.984011928867171</v>
      </c>
      <c r="AEC29">
        <v>3.985190592036354</v>
      </c>
      <c r="AED29">
        <v>1.111397493110858E-05</v>
      </c>
      <c r="AEN29">
        <v>-5.176995280480485</v>
      </c>
      <c r="AEO29">
        <v>-2.178171466635033</v>
      </c>
      <c r="AEP29">
        <v>1.106731096120869E-05</v>
      </c>
      <c r="AFO29">
        <v>-1.606494163932603</v>
      </c>
      <c r="AFP29">
        <v>1.390580483169495</v>
      </c>
      <c r="AFQ29">
        <v>6.846151661808152E-05</v>
      </c>
      <c r="AFX29">
        <v>2.837589539079878</v>
      </c>
      <c r="AFY29">
        <v>5.835885696259717</v>
      </c>
      <c r="AFZ29">
        <v>2.322464284651973E-05</v>
      </c>
      <c r="AGD29">
        <v>-10.1400854788465</v>
      </c>
      <c r="AGE29">
        <v>-7.138637396334389</v>
      </c>
      <c r="AGF29">
        <v>1.677554369517283E-05</v>
      </c>
      <c r="AGY29">
        <v>-3.723703492055798</v>
      </c>
      <c r="AGZ29">
        <v>-0.72110555263293</v>
      </c>
      <c r="AHA29">
        <v>5.399431395913884E-05</v>
      </c>
      <c r="AHH29">
        <v>-3.224903814213659</v>
      </c>
      <c r="AHI29">
        <v>-0.2214970035588861</v>
      </c>
      <c r="AHJ29">
        <v>9.285087069978032E-05</v>
      </c>
      <c r="AHZ29">
        <v>3.723742372533508</v>
      </c>
      <c r="AIA29">
        <v>6.727067966775437</v>
      </c>
      <c r="AIB29">
        <v>8.847661649562342E-05</v>
      </c>
      <c r="AIC29">
        <v>-2.245017978951757</v>
      </c>
      <c r="AID29">
        <v>0.757701442031104</v>
      </c>
      <c r="AIE29">
        <v>5.916200385621385E-05</v>
      </c>
      <c r="AIF29">
        <v>-3.795225586339635</v>
      </c>
      <c r="AIG29">
        <v>-0.7960443594673582</v>
      </c>
      <c r="AIH29">
        <v>5.363115477449623E-06</v>
      </c>
      <c r="AIL29">
        <v>-7.430088374536632</v>
      </c>
      <c r="AIM29">
        <v>-4.431721374748781</v>
      </c>
      <c r="AIN29">
        <v>2.133351754304001E-05</v>
      </c>
      <c r="AJD29">
        <v>-0.1239968372028285</v>
      </c>
      <c r="AJE29">
        <v>2.874740192772237</v>
      </c>
      <c r="AJF29">
        <v>1.276074627105939E-05</v>
      </c>
      <c r="AJG29">
        <v>3.718635540299238</v>
      </c>
      <c r="AJH29">
        <v>6.720318443347264</v>
      </c>
      <c r="AJI29">
        <v>2.265730135245019E-05</v>
      </c>
      <c r="AJY29">
        <v>7.317875833407562</v>
      </c>
      <c r="AJZ29">
        <v>10.32046098387829</v>
      </c>
      <c r="AKA29">
        <v>5.346402365059514E-05</v>
      </c>
      <c r="AMS29">
        <v>2.158742648642617</v>
      </c>
      <c r="AMT29">
        <v>5.158226459104305</v>
      </c>
      <c r="AMU29">
        <v>2.131613115704849E-06</v>
      </c>
      <c r="AMV29">
        <v>0.5503875886701362</v>
      </c>
      <c r="AMW29">
        <v>3.547422190963151</v>
      </c>
      <c r="AMX29">
        <v>7.034866848474603E-05</v>
      </c>
      <c r="ANN29">
        <v>-8.496949264602017</v>
      </c>
      <c r="ANO29">
        <v>-5.495066836355222</v>
      </c>
      <c r="ANP29">
        <v>2.834828883466924E-05</v>
      </c>
      <c r="ANQ29">
        <v>2.403690922024901</v>
      </c>
      <c r="ANR29">
        <v>5.413961878454273</v>
      </c>
      <c r="ANS29">
        <v>0.0008439403677924518</v>
      </c>
      <c r="AOF29">
        <v>-7.931949991789102</v>
      </c>
      <c r="AOG29">
        <v>-4.936242524984855</v>
      </c>
      <c r="AOH29">
        <v>0.0001474067298931211</v>
      </c>
      <c r="APD29">
        <v>2.538490458422491</v>
      </c>
      <c r="APE29">
        <v>5.537347893195047</v>
      </c>
      <c r="APF29">
        <v>1.044364239171618E-05</v>
      </c>
      <c r="APG29">
        <v>2.91546673004741</v>
      </c>
      <c r="APH29">
        <v>5.916251705008317</v>
      </c>
      <c r="API29">
        <v>4.929485514007751E-06</v>
      </c>
      <c r="APJ29">
        <v>0.8452889433156066</v>
      </c>
      <c r="APK29">
        <v>3.841328190607744</v>
      </c>
      <c r="APL29">
        <v>0.0001255004961027458</v>
      </c>
      <c r="APV29">
        <v>-4.473931746452243</v>
      </c>
      <c r="APW29">
        <v>-1.480267383295108</v>
      </c>
      <c r="APX29">
        <v>0.0003211223536373111</v>
      </c>
      <c r="APY29">
        <v>3.766551859146534</v>
      </c>
      <c r="APZ29">
        <v>6.760955274796182</v>
      </c>
      <c r="AQA29">
        <v>0.0002505740511248231</v>
      </c>
      <c r="AQB29">
        <v>0.8728892073783945</v>
      </c>
      <c r="AQC29">
        <v>3.87154120019999</v>
      </c>
      <c r="AQD29">
        <v>1.453698682424404E-05</v>
      </c>
      <c r="AQE29">
        <v>5.766178669634662</v>
      </c>
      <c r="AQF29">
        <v>8.766327799859967</v>
      </c>
      <c r="AQG29">
        <v>1.779185927954844E-07</v>
      </c>
      <c r="AQH29">
        <v>2.56954484691227</v>
      </c>
      <c r="AQI29">
        <v>5.572640920784579</v>
      </c>
      <c r="AQJ29">
        <v>7.668538738237382E-05</v>
      </c>
      <c r="AQK29">
        <v>5.685279803601355</v>
      </c>
      <c r="AQL29">
        <v>8.68347595893907</v>
      </c>
      <c r="AQM29">
        <v>2.603084452522638E-05</v>
      </c>
      <c r="AQW29">
        <v>-1.763044017168921</v>
      </c>
      <c r="AQX29">
        <v>1.239645176419033</v>
      </c>
      <c r="AQY29">
        <v>5.785409722793599E-05</v>
      </c>
      <c r="AQZ29">
        <v>-4.93099468551996</v>
      </c>
      <c r="ARA29">
        <v>-1.92734717008088</v>
      </c>
      <c r="ARB29">
        <v>0.0001064349510266051</v>
      </c>
      <c r="ARI29">
        <v>-10.55988092656704</v>
      </c>
      <c r="ARJ29">
        <v>-7.558756963537233</v>
      </c>
      <c r="ARK29">
        <v>1.010634313897938E-05</v>
      </c>
      <c r="ARL29">
        <v>-9.574950999901251</v>
      </c>
      <c r="ARM29">
        <v>-6.576226854678727</v>
      </c>
      <c r="ARN29">
        <v>1.302244330566766E-05</v>
      </c>
      <c r="ASJ29">
        <v>-0.5153500307954444</v>
      </c>
      <c r="ASK29">
        <v>2.485936105029837</v>
      </c>
      <c r="ASL29">
        <v>1.323316288859113E-05</v>
      </c>
      <c r="ASP29">
        <v>5.113463441105252</v>
      </c>
      <c r="ASQ29">
        <v>8.113502553447042</v>
      </c>
      <c r="ASR29">
        <v>1.2238202241961E-08</v>
      </c>
      <c r="ASS29">
        <v>-5.391465444740745</v>
      </c>
      <c r="AST29">
        <v>-2.39076569287411</v>
      </c>
      <c r="ASU29">
        <v>3.917221398875336E-06</v>
      </c>
      <c r="ATN29">
        <v>-0.5473179598874076</v>
      </c>
      <c r="ATO29">
        <v>2.448158399079658</v>
      </c>
      <c r="ATP29">
        <v>0.0001637066255588266</v>
      </c>
      <c r="AVG29">
        <v>-2.163376817906848</v>
      </c>
      <c r="AVH29">
        <v>0.8347981233123839</v>
      </c>
      <c r="AVI29">
        <v>2.664671642606692E-05</v>
      </c>
      <c r="AWB29">
        <v>-4.161428657202897</v>
      </c>
      <c r="AWC29">
        <v>-1.164696716941436</v>
      </c>
      <c r="AWD29">
        <v>8.544171563726793E-05</v>
      </c>
      <c r="AWQ29">
        <v>-6.431435271783203</v>
      </c>
      <c r="AWR29">
        <v>-3.43258875166768</v>
      </c>
      <c r="AWS29">
        <v>1.064412675114467E-05</v>
      </c>
      <c r="AXR29">
        <v>-7.676216310136128</v>
      </c>
      <c r="AXS29">
        <v>-4.669416338841225</v>
      </c>
      <c r="AXT29">
        <v>0.0003699168768920571</v>
      </c>
      <c r="AYD29">
        <v>-1.889073922504645</v>
      </c>
      <c r="AYE29">
        <v>1.114006469146221</v>
      </c>
      <c r="AYF29">
        <v>7.59105017817854E-05</v>
      </c>
      <c r="AYJ29">
        <v>6.666350388016285</v>
      </c>
      <c r="AYK29">
        <v>9.66400352184284</v>
      </c>
      <c r="AYL29">
        <v>4.406224668848865E-05</v>
      </c>
      <c r="AYP29">
        <v>-7.943378598960231</v>
      </c>
      <c r="AYQ29">
        <v>-4.941995598478155</v>
      </c>
      <c r="AYR29">
        <v>1.530152266738602E-05</v>
      </c>
      <c r="AYY29">
        <v>0.1350617666251465</v>
      </c>
      <c r="AYZ29">
        <v>3.136744995931586</v>
      </c>
      <c r="AZA29">
        <v>2.266608718446618E-05</v>
      </c>
      <c r="AZQ29">
        <v>0.352408901184169</v>
      </c>
      <c r="AZR29">
        <v>3.353870148339645</v>
      </c>
      <c r="AZS29">
        <v>1.708194599509407E-05</v>
      </c>
      <c r="AZT29">
        <v>6.341125194920584</v>
      </c>
      <c r="AZU29">
        <v>9.340369008257762</v>
      </c>
      <c r="AZV29">
        <v>4.574546152239796E-06</v>
      </c>
      <c r="BAL29">
        <v>0.1994189381703665</v>
      </c>
      <c r="BAM29">
        <v>3.20088421575727</v>
      </c>
      <c r="BAN29">
        <v>1.717630725345946E-05</v>
      </c>
      <c r="BAX29">
        <v>4.445875534142076</v>
      </c>
      <c r="BAY29">
        <v>7.451169869759814</v>
      </c>
      <c r="BAZ29">
        <v>0.0002242399170659335</v>
      </c>
      <c r="BBV29">
        <v>-10.55175485441454</v>
      </c>
      <c r="BBW29">
        <v>-7.554304291180507</v>
      </c>
      <c r="BBX29">
        <v>5.199702258937196E-05</v>
      </c>
      <c r="BCB29">
        <v>-0.9670253406787628</v>
      </c>
      <c r="BCC29">
        <v>2.035259264955207</v>
      </c>
      <c r="BCD29">
        <v>4.175538322214112E-05</v>
      </c>
      <c r="BCE29">
        <v>-6.674697865703352</v>
      </c>
      <c r="BCF29">
        <v>-3.682650687962807</v>
      </c>
      <c r="BCG29">
        <v>0.0005059790551239391</v>
      </c>
      <c r="BCH29">
        <v>-4.106525408730008</v>
      </c>
      <c r="BCI29">
        <v>-1.107743838998358</v>
      </c>
      <c r="BCJ29">
        <v>1.187657855066031E-05</v>
      </c>
      <c r="BCQ29">
        <v>-3.701900239504851</v>
      </c>
      <c r="BCR29">
        <v>-0.7034280023512057</v>
      </c>
      <c r="BCS29">
        <v>1.867247451760629E-05</v>
      </c>
      <c r="BCT29">
        <v>-4.707134075774334</v>
      </c>
      <c r="BCU29">
        <v>-1.712045310637685</v>
      </c>
      <c r="BCV29">
        <v>0.0001929618230638751</v>
      </c>
      <c r="BCW29">
        <v>-0.4797165119996948</v>
      </c>
      <c r="BCX29">
        <v>2.523436965575398</v>
      </c>
      <c r="BCY29">
        <v>7.955536653291485E-05</v>
      </c>
      <c r="BDL29">
        <v>3.128533392073995</v>
      </c>
      <c r="BDM29">
        <v>6.128950002631852</v>
      </c>
      <c r="BDN29">
        <v>1.388514855344254E-06</v>
      </c>
      <c r="BDU29">
        <v>3.282365388338629</v>
      </c>
      <c r="BDV29">
        <v>6.284097820528864</v>
      </c>
      <c r="BDW29">
        <v>2.401057035009337E-05</v>
      </c>
      <c r="BED29">
        <v>6.910244194164073</v>
      </c>
      <c r="BEE29">
        <v>9.907215686029996</v>
      </c>
      <c r="BEF29">
        <v>7.33748921453462E-05</v>
      </c>
      <c r="BEM29">
        <v>-2.37577059420005</v>
      </c>
      <c r="BEN29">
        <v>0.6230171677621391</v>
      </c>
      <c r="BEO29">
        <v>1.175616848251846E-05</v>
      </c>
      <c r="BFE29">
        <v>-7.586410428847289</v>
      </c>
      <c r="BFF29">
        <v>-4.585414838721461</v>
      </c>
      <c r="BFG29">
        <v>7.929597589167136E-06</v>
      </c>
      <c r="BFQ29">
        <v>-6.797881837457878</v>
      </c>
      <c r="BFR29">
        <v>-3.796115295132272</v>
      </c>
      <c r="BFS29">
        <v>2.496537430527601E-05</v>
      </c>
      <c r="BGO29">
        <v>-4.060098901213264</v>
      </c>
      <c r="BGP29">
        <v>-1.061832572304612</v>
      </c>
      <c r="BGQ29">
        <v>2.404492362381934E-05</v>
      </c>
      <c r="BHJ29">
        <v>-4.71009870271025</v>
      </c>
      <c r="BHK29">
        <v>-1.709425726337685</v>
      </c>
      <c r="BHL29">
        <v>3.62317758425342E-06</v>
      </c>
      <c r="BHM29">
        <v>2.619606822400711</v>
      </c>
      <c r="BHN29">
        <v>5.610864636898659</v>
      </c>
      <c r="BHO29">
        <v>0.0006114064588183943</v>
      </c>
      <c r="BIH29">
        <v>0.06831072558592825</v>
      </c>
      <c r="BII29">
        <v>3.069523862671023</v>
      </c>
      <c r="BIJ29">
        <v>1.17736126978573E-05</v>
      </c>
      <c r="BIN29">
        <v>-2.082654457923037</v>
      </c>
      <c r="BIO29">
        <v>0.9188874316190029</v>
      </c>
      <c r="BIP29">
        <v>1.901938687880866E-05</v>
      </c>
      <c r="BIZ29">
        <v>5.271168201543889</v>
      </c>
      <c r="BJA29">
        <v>8.272493950140687</v>
      </c>
      <c r="BJB29">
        <v>1.406087473528348E-05</v>
      </c>
      <c r="BJC29">
        <v>-7.501111323896883</v>
      </c>
      <c r="BJD29">
        <v>-4.499058259134306</v>
      </c>
      <c r="BJE29">
        <v>3.372059935467354E-05</v>
      </c>
      <c r="BJX29">
        <v>9.239985602646406</v>
      </c>
      <c r="BJY29">
        <v>12.24144995918732</v>
      </c>
      <c r="BJZ29">
        <v>1.715472063139379E-05</v>
      </c>
      <c r="BKG29">
        <v>3.082766095354265</v>
      </c>
      <c r="BKH29">
        <v>6.079958878089641</v>
      </c>
      <c r="BKI29">
        <v>6.30437501663978E-05</v>
      </c>
      <c r="BKV29">
        <v>-1.139547524190945</v>
      </c>
      <c r="BKW29">
        <v>1.862326194919766</v>
      </c>
      <c r="BKX29">
        <v>2.808658644675538E-05</v>
      </c>
      <c r="BLH29">
        <v>-6.111244349371283</v>
      </c>
      <c r="BLI29">
        <v>-3.106329077859966</v>
      </c>
      <c r="BLJ29">
        <v>0.00019327915223975</v>
      </c>
      <c r="BLN29">
        <v>3.180159725045251</v>
      </c>
      <c r="BLO29">
        <v>6.182496794748683</v>
      </c>
      <c r="BLP29">
        <v>4.369515838960428E-05</v>
      </c>
      <c r="BLZ29">
        <v>1.995591446310338</v>
      </c>
      <c r="BMA29">
        <v>4.992468975972163</v>
      </c>
      <c r="BMB29">
        <v>7.799856810225764E-05</v>
      </c>
      <c r="BMF29">
        <v>-9.603658834347792</v>
      </c>
      <c r="BMG29">
        <v>-6.608337251449944</v>
      </c>
      <c r="BMH29">
        <v>0.0001751006926536748</v>
      </c>
      <c r="BMR29">
        <v>-3.328586306877448</v>
      </c>
      <c r="BMS29">
        <v>-0.3166358060004266</v>
      </c>
      <c r="BMT29">
        <v>0.001142515769693499</v>
      </c>
      <c r="BOE29">
        <v>-2.660895510433368</v>
      </c>
      <c r="BOF29">
        <v>0.3353827019514317</v>
      </c>
      <c r="BOG29">
        <v>0.0001108136244212641</v>
      </c>
      <c r="BON29">
        <v>-8.199692846009286</v>
      </c>
      <c r="BOO29">
        <v>-5.198398687810839</v>
      </c>
      <c r="BOP29">
        <v>1.339876354085892E-05</v>
      </c>
      <c r="BOQ29">
        <v>1.43759668830637</v>
      </c>
      <c r="BOR29">
        <v>4.443445853401744</v>
      </c>
      <c r="BOS29">
        <v>0.0002737018585034729</v>
      </c>
      <c r="BPF29">
        <v>1.040886185058876</v>
      </c>
      <c r="BPG29">
        <v>4.039056425041125</v>
      </c>
      <c r="BPH29">
        <v>2.678417378047569E-05</v>
      </c>
      <c r="BPI29">
        <v>-1.418141851729976</v>
      </c>
      <c r="BPJ29">
        <v>1.580350612240152</v>
      </c>
      <c r="BPK29">
        <v>1.818131905090248E-05</v>
      </c>
      <c r="BPL29">
        <v>-6.353037023072782</v>
      </c>
      <c r="BPM29">
        <v>-3.354869236313259</v>
      </c>
      <c r="BPN29">
        <v>2.685604286863705E-05</v>
      </c>
      <c r="BPO29">
        <v>-1.865545834170006</v>
      </c>
      <c r="BPP29">
        <v>1.135628924848901</v>
      </c>
      <c r="BPQ29">
        <v>1.104047002001128E-05</v>
      </c>
      <c r="BPR29">
        <v>-2.03307092639144</v>
      </c>
      <c r="BPS29">
        <v>0.9655338440126131</v>
      </c>
      <c r="BPT29">
        <v>1.557332500323559E-05</v>
      </c>
      <c r="BQG29">
        <v>-5.439655508353321</v>
      </c>
      <c r="BQH29">
        <v>-2.437934000096733</v>
      </c>
      <c r="BQI29">
        <v>2.370872542001167E-05</v>
      </c>
      <c r="BQV29">
        <v>-0.5107458092162454</v>
      </c>
      <c r="BQW29">
        <v>2.490764503395795</v>
      </c>
      <c r="BQX29">
        <v>1.824835348869507E-05</v>
      </c>
      <c r="BRK29">
        <v>1.582821379874345</v>
      </c>
      <c r="BRL29">
        <v>4.580824035286841</v>
      </c>
      <c r="BRM29">
        <v>3.191508320986999E-05</v>
      </c>
      <c r="BRN29">
        <v>1.282098044189822</v>
      </c>
      <c r="BRO29">
        <v>4.280777185654799</v>
      </c>
      <c r="BRP29">
        <v>1.395733815636023E-05</v>
      </c>
      <c r="BRQ29">
        <v>0.03045806461322333</v>
      </c>
      <c r="BRR29">
        <v>3.029667571394881</v>
      </c>
      <c r="BRS29">
        <v>4.999036225968959E-06</v>
      </c>
      <c r="BSF29">
        <v>-5.606107974224316</v>
      </c>
      <c r="BSG29">
        <v>-2.603132279625635</v>
      </c>
      <c r="BSH29">
        <v>7.083806675697378E-05</v>
      </c>
      <c r="BSI29">
        <v>1.41849401960299</v>
      </c>
      <c r="BSJ29">
        <v>4.42108069478088</v>
      </c>
      <c r="BSK29">
        <v>5.352710780729888E-05</v>
      </c>
      <c r="BSR29">
        <v>-10.16519361150396</v>
      </c>
      <c r="BSS29">
        <v>-7.162979947494359</v>
      </c>
      <c r="BST29">
        <v>3.920246677917076E-05</v>
      </c>
      <c r="BTD29">
        <v>-7.138804070633893</v>
      </c>
      <c r="BTE29">
        <v>-4.135310600534611</v>
      </c>
      <c r="BTF29">
        <v>9.763466667661433E-05</v>
      </c>
      <c r="BTM29">
        <v>5.724088908397845</v>
      </c>
      <c r="BTN29">
        <v>8.725230053275322</v>
      </c>
      <c r="BTO29">
        <v>1.041769305113124E-05</v>
      </c>
      <c r="BTP29">
        <v>-1.308238917662788</v>
      </c>
      <c r="BTQ29">
        <v>1.692999308216578</v>
      </c>
      <c r="BTR29">
        <v>1.226562662666585E-05</v>
      </c>
      <c r="BUB29">
        <v>-0.7270853900980778</v>
      </c>
      <c r="BUC29">
        <v>2.273597499585147</v>
      </c>
      <c r="BUD29">
        <v>3.730706555642908E-06</v>
      </c>
      <c r="BVF29">
        <v>3.808362012044685</v>
      </c>
      <c r="BVG29">
        <v>6.81084922763498</v>
      </c>
      <c r="BVH29">
        <v>4.948993114086397E-05</v>
      </c>
      <c r="BWG29">
        <v>-9.698599653420397</v>
      </c>
      <c r="BWH29">
        <v>-6.700354984636442</v>
      </c>
      <c r="BWI29">
        <v>2.464950142417576E-05</v>
      </c>
      <c r="BWJ29">
        <v>2.17582994154673</v>
      </c>
      <c r="BWK29">
        <v>5.172356707438783</v>
      </c>
      <c r="BWL29">
        <v>9.650684134886834E-05</v>
      </c>
      <c r="BWS29">
        <v>0.2564701642831725</v>
      </c>
      <c r="BWT29">
        <v>3.254239928748857</v>
      </c>
      <c r="BWU29">
        <v>3.979160430820638E-05</v>
      </c>
      <c r="BWV29">
        <v>-1.855657567871813</v>
      </c>
      <c r="BWW29">
        <v>1.143431702006238</v>
      </c>
      <c r="BWX29">
        <v>6.635434840212915E-06</v>
      </c>
      <c r="BXQ29">
        <v>-6.026104896349423</v>
      </c>
      <c r="BXR29">
        <v>-3.02335158595539</v>
      </c>
      <c r="BXS29">
        <v>6.064574500711798E-05</v>
      </c>
      <c r="BYF29">
        <v>-6.905787577551525</v>
      </c>
      <c r="BYG29">
        <v>-3.907918833415173</v>
      </c>
      <c r="BYH29">
        <v>3.63380124506846E-05</v>
      </c>
      <c r="BYU29">
        <v>2.967228566981282</v>
      </c>
      <c r="BYV29">
        <v>5.968392304794413</v>
      </c>
      <c r="BYW29">
        <v>1.083428558168024E-05</v>
      </c>
      <c r="BZJ29">
        <v>-2.233586538729719</v>
      </c>
      <c r="BZK29">
        <v>0.7651544714849551</v>
      </c>
      <c r="BZL29">
        <v>1.268044223643525E-05</v>
      </c>
      <c r="BZV29">
        <v>1.133193214519108</v>
      </c>
      <c r="BZW29">
        <v>4.135993092941232</v>
      </c>
      <c r="BZX29">
        <v>6.271455342936148E-05</v>
      </c>
      <c r="CAB29">
        <v>3.869103996748453</v>
      </c>
      <c r="CAC29">
        <v>6.866646063113102</v>
      </c>
      <c r="CAD29">
        <v>4.833150204631676E-05</v>
      </c>
      <c r="CAZ29">
        <v>-9.286513701003425</v>
      </c>
      <c r="CBA29">
        <v>-6.289652490975914</v>
      </c>
      <c r="CBB29">
        <v>7.881601993118322E-05</v>
      </c>
      <c r="CBF29">
        <v>-2.884475776002135</v>
      </c>
      <c r="CBG29">
        <v>0.1130333880952105</v>
      </c>
      <c r="CBH29">
        <v>4.963410795162251E-05</v>
      </c>
      <c r="CBL29">
        <v>0.6554950047760597</v>
      </c>
      <c r="CBM29">
        <v>3.656970605786066</v>
      </c>
      <c r="CBN29">
        <v>1.741918672585342E-05</v>
      </c>
      <c r="CBR29">
        <v>-8.854201101065994</v>
      </c>
      <c r="CBS29">
        <v>-5.852927008879273</v>
      </c>
      <c r="CBT29">
        <v>1.298648720212449E-05</v>
      </c>
      <c r="CCG29">
        <v>-10.2180654063766</v>
      </c>
      <c r="CCH29">
        <v>-7.211436500076465</v>
      </c>
      <c r="CCI29">
        <v>0.000351539189888276</v>
      </c>
      <c r="CCM29">
        <v>2.329382905576751</v>
      </c>
      <c r="CCN29">
        <v>5.330514640841184</v>
      </c>
      <c r="CCO29">
        <v>1.024659767007977E-05</v>
      </c>
      <c r="CCP29">
        <v>-7.642689562570635</v>
      </c>
      <c r="CCQ29">
        <v>-4.642001510403783</v>
      </c>
      <c r="CCR29">
        <v>3.787326274482432E-06</v>
      </c>
      <c r="CCV29">
        <v>9.244708042032507</v>
      </c>
      <c r="CCW29">
        <v>12.2425478494367</v>
      </c>
      <c r="CCX29">
        <v>3.73314564077974E-05</v>
      </c>
      <c r="CDQ29">
        <v>-0.4957134478534175</v>
      </c>
      <c r="CDR29">
        <v>2.509494500488636</v>
      </c>
      <c r="CDS29">
        <v>0.0002169818074680021</v>
      </c>
      <c r="CDT29">
        <v>2.907576691923778</v>
      </c>
      <c r="CDU29">
        <v>5.908899272595352</v>
      </c>
      <c r="CDV29">
        <v>1.399375706256866E-05</v>
      </c>
      <c r="CEC29">
        <v>-7.236786301063943</v>
      </c>
      <c r="CED29">
        <v>-4.235182243406615</v>
      </c>
      <c r="CEE29">
        <v>2.058400774426545E-05</v>
      </c>
      <c r="CEU29">
        <v>-6.97980760759915</v>
      </c>
      <c r="CEV29">
        <v>-3.981048164923561</v>
      </c>
      <c r="CEW29">
        <v>1.23118598011933E-05</v>
      </c>
      <c r="CFA29">
        <v>-5.006825729107724</v>
      </c>
      <c r="CFB29">
        <v>-2.009661958116146</v>
      </c>
      <c r="CFC29">
        <v>6.435355990574868E-05</v>
      </c>
      <c r="CFD29">
        <v>1.829416869969022</v>
      </c>
      <c r="CFE29">
        <v>4.82675262262459</v>
      </c>
      <c r="CFF29">
        <v>5.678571129847732E-05</v>
      </c>
      <c r="CFV29">
        <v>-5.292671538463676</v>
      </c>
      <c r="CFW29">
        <v>-2.29570695897423</v>
      </c>
      <c r="CFX29">
        <v>7.371022140715946E-05</v>
      </c>
      <c r="CFY29">
        <v>-1.720149021480752</v>
      </c>
      <c r="CFZ29">
        <v>1.276267252194196</v>
      </c>
      <c r="CGA29">
        <v>0.0001027447549829145</v>
      </c>
      <c r="CGN29">
        <v>1.082152198679928</v>
      </c>
      <c r="CGO29">
        <v>4.082956272151036</v>
      </c>
      <c r="CGP29">
        <v>5.172273175521655E-06</v>
      </c>
      <c r="CGW29">
        <v>-7.578624870219294</v>
      </c>
      <c r="CGX29">
        <v>-4.580384644301193</v>
      </c>
      <c r="CGY29">
        <v>2.477443855460905E-05</v>
      </c>
      <c r="CHI29">
        <v>-4.825623081718573</v>
      </c>
      <c r="CHJ29">
        <v>-1.830999963861305</v>
      </c>
      <c r="CHK29">
        <v>0.0002312868926145865</v>
      </c>
      <c r="CHO29">
        <v>2.450091107401589</v>
      </c>
      <c r="CHP29">
        <v>5.448315566906347</v>
      </c>
      <c r="CHQ29">
        <v>2.522035240197197E-05</v>
      </c>
      <c r="CIG29">
        <v>-7.015505111518949</v>
      </c>
      <c r="CIH29">
        <v>-4.017083496203007</v>
      </c>
      <c r="CII29">
        <v>1.993038568695711E-05</v>
      </c>
      <c r="CIM29">
        <v>-1.235322223910052</v>
      </c>
      <c r="CIN29">
        <v>1.765385523523932</v>
      </c>
      <c r="CIO29">
        <v>4.007251442485563E-06</v>
      </c>
      <c r="CIY29">
        <v>1.412719031989883</v>
      </c>
      <c r="CIZ29">
        <v>4.414499049116708</v>
      </c>
      <c r="CJA29">
        <v>2.534768777432154E-05</v>
      </c>
      <c r="CJH29">
        <v>-8.361214771345216</v>
      </c>
      <c r="CJI29">
        <v>-5.359537372166391</v>
      </c>
      <c r="CJJ29">
        <v>2.250934404095935E-05</v>
      </c>
      <c r="CJQ29">
        <v>3.998626627131237</v>
      </c>
      <c r="CJR29">
        <v>7.000139049323431</v>
      </c>
      <c r="CJS29">
        <v>1.8299367099507E-05</v>
      </c>
      <c r="CJZ29">
        <v>2.343353633856491</v>
      </c>
      <c r="CKA29">
        <v>5.342141991710389</v>
      </c>
      <c r="CKB29">
        <v>1.174461352167945E-05</v>
      </c>
      <c r="CKU29">
        <v>-5.002266134420017</v>
      </c>
      <c r="CKV29">
        <v>-2.009293389314479</v>
      </c>
      <c r="CKW29">
        <v>0.0003950584908139071</v>
      </c>
      <c r="CLA29">
        <v>-3.563580776834866</v>
      </c>
      <c r="CLB29">
        <v>-0.5647068281447933</v>
      </c>
      <c r="CLC29">
        <v>1.014393242071732E-05</v>
      </c>
      <c r="CLJ29">
        <v>-3.628546088524021</v>
      </c>
      <c r="CLK29">
        <v>-0.6189256208083249</v>
      </c>
      <c r="CLL29">
        <v>0.0007404271925500471</v>
      </c>
      <c r="CME29">
        <v>-4.49673432989481</v>
      </c>
      <c r="CMF29">
        <v>-1.497905447310558</v>
      </c>
      <c r="CMG29">
        <v>1.097212801173874E-05</v>
      </c>
      <c r="CMT29">
        <v>-6.037724553609522</v>
      </c>
      <c r="CMU29">
        <v>-3.043341809707884</v>
      </c>
      <c r="CMV29">
        <v>0.0002524285285966856</v>
      </c>
      <c r="CMZ29">
        <v>6.115714623157618</v>
      </c>
      <c r="CNA29">
        <v>9.117332600677706</v>
      </c>
      <c r="CNB29">
        <v>2.094281004406852E-05</v>
      </c>
      <c r="CNO29">
        <v>0.9498762121351223</v>
      </c>
      <c r="CNP29">
        <v>3.950191711198501</v>
      </c>
      <c r="CNQ29">
        <v>7.963172719426353E-07</v>
      </c>
      <c r="CNR29">
        <v>4.023007679959841</v>
      </c>
      <c r="CNS29">
        <v>7.021803045410629</v>
      </c>
      <c r="CNT29">
        <v>1.160915517723821E-05</v>
      </c>
      <c r="COM29">
        <v>-2.81795736164447</v>
      </c>
      <c r="CON29">
        <v>0.1802039486098775</v>
      </c>
      <c r="COO29">
        <v>2.704623984613764E-05</v>
      </c>
      <c r="COY29">
        <v>-3.230390341034327</v>
      </c>
      <c r="COZ29">
        <v>-0.2329722466296607</v>
      </c>
      <c r="CPA29">
        <v>5.332989202571778E-05</v>
      </c>
      <c r="CPH29">
        <v>2.465960193588282</v>
      </c>
      <c r="CPI29">
        <v>5.46726496397158</v>
      </c>
      <c r="CPJ29">
        <v>1.361940602504856E-05</v>
      </c>
      <c r="CPK29">
        <v>-1.186125086505622</v>
      </c>
      <c r="CPL29">
        <v>1.816153750675376</v>
      </c>
      <c r="CPM29">
        <v>4.154479117998624E-05</v>
      </c>
      <c r="CQF29">
        <v>4.118072936386023</v>
      </c>
      <c r="CQG29">
        <v>7.122031247276642</v>
      </c>
      <c r="CQH29">
        <v>0.0001253458008543396</v>
      </c>
      <c r="CQI29">
        <v>-2.662339882514875</v>
      </c>
      <c r="CQJ29">
        <v>0.336598335948321</v>
      </c>
      <c r="CQK29">
        <v>9.019040255177756E-06</v>
      </c>
      <c r="CRG29">
        <v>2.398844973189787</v>
      </c>
      <c r="CRH29">
        <v>5.402425768545029</v>
      </c>
      <c r="CRI29">
        <v>0.0001025767630089576</v>
      </c>
      <c r="CRV29">
        <v>-6.313843747777049</v>
      </c>
      <c r="CRW29">
        <v>-3.306372154028734</v>
      </c>
      <c r="CRX29">
        <v>0.0004465977051189006</v>
      </c>
      <c r="CSQ29">
        <v>-7.884996458891039</v>
      </c>
      <c r="CSR29">
        <v>-4.883678413134892</v>
      </c>
      <c r="CSS29">
        <v>1.389795692237275E-05</v>
      </c>
      <c r="CST29">
        <v>3.1990162871516</v>
      </c>
      <c r="CSU29">
        <v>6.200748018557007</v>
      </c>
      <c r="CSV29">
        <v>2.399114928379091E-05</v>
      </c>
      <c r="CSW29">
        <v>-0.1298857676563813</v>
      </c>
      <c r="CSX29">
        <v>2.874859840160138</v>
      </c>
      <c r="CSY29">
        <v>0.0001801663483856586</v>
      </c>
      <c r="CSZ29">
        <v>-5.991061971080248</v>
      </c>
      <c r="CTA29">
        <v>-2.993040824686603</v>
      </c>
      <c r="CTB29">
        <v>3.132689276309362E-05</v>
      </c>
      <c r="CTU29">
        <v>1.430105535701512</v>
      </c>
      <c r="CTV29">
        <v>4.430673005809082</v>
      </c>
      <c r="CTW29">
        <v>2.576178583883762E-06</v>
      </c>
      <c r="CTX29">
        <v>5.491219107036006</v>
      </c>
      <c r="CTY29">
        <v>8.494169727537869</v>
      </c>
      <c r="CTZ29">
        <v>6.964929076813556E-05</v>
      </c>
      <c r="CUD29">
        <v>-6.806744555534698</v>
      </c>
      <c r="CUE29">
        <v>-3.805058555482856</v>
      </c>
      <c r="CUF29">
        <v>2.274076939851217E-05</v>
      </c>
      <c r="CUY29">
        <v>-1.99189027982087</v>
      </c>
      <c r="CUZ29">
        <v>1.003960765573888</v>
      </c>
      <c r="CVA29">
        <v>0.000137710594530856</v>
      </c>
      <c r="CVK29">
        <v>-3.375322199674825</v>
      </c>
      <c r="CVL29">
        <v>-0.3733893476687238</v>
      </c>
      <c r="CVM29">
        <v>2.988733501991766E-05</v>
      </c>
      <c r="CVZ29">
        <v>0.1262855303293207</v>
      </c>
      <c r="CWA29">
        <v>3.124249397597624</v>
      </c>
      <c r="CWB29">
        <v>3.31666920086924E-05</v>
      </c>
      <c r="CWC29">
        <v>-8.148327971135828</v>
      </c>
      <c r="CWD29">
        <v>-5.150465667021275</v>
      </c>
      <c r="CWE29">
        <v>3.655794958926727E-05</v>
      </c>
      <c r="CWF29">
        <v>-5.442776620767875</v>
      </c>
      <c r="CWG29">
        <v>-2.444779571929863</v>
      </c>
      <c r="CWH29">
        <v>3.209450685848361E-05</v>
      </c>
      <c r="CWR29">
        <v>-1.543439820164062</v>
      </c>
      <c r="CWS29">
        <v>1.454459634778867</v>
      </c>
      <c r="CWT29">
        <v>3.529831629428409E-05</v>
      </c>
      <c r="CXJ29">
        <v>-1.678341394061371</v>
      </c>
      <c r="CXK29">
        <v>1.319735326425838</v>
      </c>
      <c r="CXL29">
        <v>2.959203267456684E-05</v>
      </c>
      <c r="CXS29">
        <v>-5.32189705640126</v>
      </c>
      <c r="CXT29">
        <v>-2.319406863083423</v>
      </c>
      <c r="CXU29">
        <v>4.960850208160734E-05</v>
      </c>
      <c r="CXV29">
        <v>0.1422675508072648</v>
      </c>
      <c r="CXW29">
        <v>3.14064977448697</v>
      </c>
      <c r="CXX29">
        <v>2.093760178004994E-05</v>
      </c>
      <c r="CYH29">
        <v>6.071883417505711</v>
      </c>
      <c r="CYI29">
        <v>9.073682646631436</v>
      </c>
      <c r="CYJ29">
        <v>2.589780357487474E-05</v>
      </c>
      <c r="CYK29">
        <v>2.950118436832635</v>
      </c>
      <c r="CYL29">
        <v>5.951947988837702</v>
      </c>
      <c r="CYM29">
        <v>2.677808431395299E-05</v>
      </c>
      <c r="CYW29">
        <v>3.371005353051583</v>
      </c>
      <c r="CYX29">
        <v>6.37229490363181</v>
      </c>
      <c r="CYY29">
        <v>1.330352559169328E-05</v>
      </c>
      <c r="CZF29">
        <v>-1.37682735826504</v>
      </c>
      <c r="CZG29">
        <v>1.62434720951191</v>
      </c>
      <c r="CZH29">
        <v>1.103687570119657E-05</v>
      </c>
      <c r="CZX29">
        <v>-2.012509809424686</v>
      </c>
      <c r="CZY29">
        <v>0.987269517578538</v>
      </c>
      <c r="CZZ29">
        <v>3.895725720494906E-07</v>
      </c>
      <c r="DAD29">
        <v>-4.62547152937774</v>
      </c>
      <c r="DAE29">
        <v>-1.626740362528325</v>
      </c>
      <c r="DAF29">
        <v>1.287950051217892E-05</v>
      </c>
      <c r="DAV29">
        <v>-3.208750163980228</v>
      </c>
      <c r="DAW29">
        <v>-0.2067633233720984</v>
      </c>
      <c r="DAX29">
        <v>3.158028481689508E-05</v>
      </c>
      <c r="DAY29">
        <v>-10.3674271650829</v>
      </c>
      <c r="DAZ29">
        <v>-7.366453947547786</v>
      </c>
      <c r="DBA29">
        <v>7.577218965248247E-06</v>
      </c>
      <c r="DBE29">
        <v>1.010268592192296</v>
      </c>
      <c r="DBF29">
        <v>4.008887650798581</v>
      </c>
      <c r="DBG29">
        <v>1.525599306301713E-05</v>
      </c>
      <c r="DBN29">
        <v>-10.4372094337143</v>
      </c>
      <c r="DBO29">
        <v>-7.438414205807893</v>
      </c>
      <c r="DBP29">
        <v>1.161180638002163E-05</v>
      </c>
      <c r="DCR29">
        <v>5.212892383191846</v>
      </c>
      <c r="DCS29">
        <v>8.212639645440124</v>
      </c>
      <c r="DCT29">
        <v>5.110109691660351E-07</v>
      </c>
      <c r="DDA29">
        <v>-2.136944493364222</v>
      </c>
      <c r="DDB29">
        <v>0.8643027701866124</v>
      </c>
      <c r="DDC29">
        <v>1.244533092192647E-05</v>
      </c>
      <c r="DDV29">
        <v>-11.45503996798579</v>
      </c>
      <c r="DDW29">
        <v>-8.454916618198983</v>
      </c>
      <c r="DDX29">
        <v>1.217213592408028E-07</v>
      </c>
      <c r="DEH29">
        <v>-0.4025195840027431</v>
      </c>
      <c r="DEI29">
        <v>2.596787030653798</v>
      </c>
      <c r="DEJ29">
        <v>3.846265876194685E-06</v>
      </c>
      <c r="DFF29">
        <v>2.626384747566534</v>
      </c>
      <c r="DFG29">
        <v>5.626969434770294</v>
      </c>
      <c r="DFH29">
        <v>2.734873009930003E-06</v>
      </c>
      <c r="DFL29">
        <v>-5.310935351708738</v>
      </c>
      <c r="DFM29">
        <v>-2.306431699001211</v>
      </c>
      <c r="DFN29">
        <v>0.0001622631016801106</v>
      </c>
      <c r="DHE29">
        <v>-4.186959649338561</v>
      </c>
      <c r="DHF29">
        <v>-1.183374272615165</v>
      </c>
      <c r="DHG29">
        <v>0.000102839409989345</v>
      </c>
      <c r="DHQ29">
        <v>-2.89103916435915</v>
      </c>
      <c r="DHR29">
        <v>0.1071814319212378</v>
      </c>
      <c r="DHS29">
        <v>2.533022077895041E-05</v>
      </c>
      <c r="DIC29">
        <v>0.4585433052126451</v>
      </c>
      <c r="DID29">
        <v>3.45715860141426</v>
      </c>
      <c r="DIE29">
        <v>1.533923687409873E-05</v>
      </c>
      <c r="DIF29">
        <v>-0.6496310106643758</v>
      </c>
      <c r="DIG29">
        <v>2.354653584377901</v>
      </c>
      <c r="DIH29">
        <v>0.0001468620374104041</v>
      </c>
      <c r="DJA29">
        <v>-8.126316556387838</v>
      </c>
      <c r="DJB29">
        <v>-5.126684110432222</v>
      </c>
      <c r="DJC29">
        <v>1.080767804346502E-06</v>
      </c>
      <c r="DJG29">
        <v>-2.76864703660374</v>
      </c>
      <c r="DJH29">
        <v>0.2331643650098054</v>
      </c>
      <c r="DJI29">
        <v>2.624940644444303E-05</v>
      </c>
    </row>
    <row r="30" spans="1:3000">
      <c r="P30">
        <v>-3.577607379657059</v>
      </c>
      <c r="Q30">
        <v>-0.5748179182033855</v>
      </c>
      <c r="R30">
        <v>6.224876161223887E-05</v>
      </c>
      <c r="AZ30">
        <v>8.094708588352248</v>
      </c>
      <c r="BA30">
        <v>11.09893705408932</v>
      </c>
      <c r="BB30">
        <v>0.000143039379916579</v>
      </c>
      <c r="BL30">
        <v>-5.537134483262258</v>
      </c>
      <c r="BM30">
        <v>-2.534508038602949</v>
      </c>
      <c r="BN30">
        <v>5.518569238729057E-05</v>
      </c>
      <c r="BR30">
        <v>2.991088170021446</v>
      </c>
      <c r="BS30">
        <v>5.987185338350303</v>
      </c>
      <c r="BT30">
        <v>0.0001218567604262511</v>
      </c>
      <c r="CD30">
        <v>1.598727401491006</v>
      </c>
      <c r="CE30">
        <v>4.59839878526344</v>
      </c>
      <c r="CF30">
        <v>8.639090001598493E-07</v>
      </c>
      <c r="CM30">
        <v>-4.84785196799699</v>
      </c>
      <c r="CN30">
        <v>-1.844686444568554</v>
      </c>
      <c r="CO30">
        <v>8.016430860782953E-05</v>
      </c>
      <c r="CP30">
        <v>-0.1053553840842927</v>
      </c>
      <c r="CQ30">
        <v>2.891087338683267</v>
      </c>
      <c r="CR30">
        <v>0.0001012337704674837</v>
      </c>
      <c r="CV30">
        <v>-6.624644929358754</v>
      </c>
      <c r="CW30">
        <v>-3.624524419515085</v>
      </c>
      <c r="CX30">
        <v>1.161809793697916E-07</v>
      </c>
      <c r="EL30">
        <v>-4.15611554324795</v>
      </c>
      <c r="EM30">
        <v>-1.157465751538257</v>
      </c>
      <c r="EN30">
        <v>1.458449941770445E-05</v>
      </c>
      <c r="ER30">
        <v>0.4546487692902025</v>
      </c>
      <c r="ES30">
        <v>3.455002448275574</v>
      </c>
      <c r="ET30">
        <v>1.000710597547483E-06</v>
      </c>
      <c r="EU30">
        <v>-3.938208332928085</v>
      </c>
      <c r="EV30">
        <v>-0.9368335829718152</v>
      </c>
      <c r="EW30">
        <v>1.511949953810918E-05</v>
      </c>
      <c r="FV30">
        <v>-7.995257261129842</v>
      </c>
      <c r="FW30">
        <v>-4.993787581762905</v>
      </c>
      <c r="FX30">
        <v>1.727965953280492E-05</v>
      </c>
      <c r="GB30">
        <v>2.414349584888827</v>
      </c>
      <c r="GC30">
        <v>5.412570775081621</v>
      </c>
      <c r="GD30">
        <v>2.531331464169845E-05</v>
      </c>
      <c r="GH30">
        <v>6.846536625119704</v>
      </c>
      <c r="GI30">
        <v>9.850164373712333</v>
      </c>
      <c r="GJ30">
        <v>0.0001052844788106018</v>
      </c>
      <c r="GK30">
        <v>-2.187393892446351</v>
      </c>
      <c r="GL30">
        <v>0.8105495023025997</v>
      </c>
      <c r="GM30">
        <v>3.383700126916427E-05</v>
      </c>
      <c r="GN30">
        <v>-6.786501610392738</v>
      </c>
      <c r="GO30">
        <v>-3.788373225772359</v>
      </c>
      <c r="GP30">
        <v>2.802355303389731E-05</v>
      </c>
      <c r="GQ30">
        <v>4.972447735628318</v>
      </c>
      <c r="GR30">
        <v>7.974212119423348</v>
      </c>
      <c r="GS30">
        <v>2.490440140931792E-05</v>
      </c>
      <c r="HI30">
        <v>5.227403209560748</v>
      </c>
      <c r="HJ30">
        <v>8.229745657507452</v>
      </c>
      <c r="HK30">
        <v>4.389649906415129E-05</v>
      </c>
      <c r="JN30">
        <v>7.149398413317668</v>
      </c>
      <c r="JO30">
        <v>10.14751374041074</v>
      </c>
      <c r="JP30">
        <v>2.841593572894644E-05</v>
      </c>
      <c r="JT30">
        <v>2.513604742642811</v>
      </c>
      <c r="JU30">
        <v>5.508478922534831</v>
      </c>
      <c r="JV30">
        <v>0.0002101922542349964</v>
      </c>
      <c r="KC30">
        <v>2.350966306382403</v>
      </c>
      <c r="KD30">
        <v>5.347552908398793</v>
      </c>
      <c r="KE30">
        <v>9.321028635611223E-05</v>
      </c>
      <c r="KO30">
        <v>2.935832677228085</v>
      </c>
      <c r="KP30">
        <v>5.938876425633531</v>
      </c>
      <c r="KQ30">
        <v>7.411523484521732E-05</v>
      </c>
      <c r="LP30">
        <v>-1.895572478929494</v>
      </c>
      <c r="LQ30">
        <v>1.106457618634232</v>
      </c>
      <c r="LR30">
        <v>3.29703689459543E-05</v>
      </c>
      <c r="ME30">
        <v>-3.913677612531929</v>
      </c>
      <c r="MF30">
        <v>-0.9150738340226278</v>
      </c>
      <c r="MG30">
        <v>1.559547560872438E-05</v>
      </c>
      <c r="MN30">
        <v>2.821716050597995</v>
      </c>
      <c r="MO30">
        <v>5.822253071450437</v>
      </c>
      <c r="MP30">
        <v>2.307131167656486E-06</v>
      </c>
      <c r="NF30">
        <v>2.450197489350406</v>
      </c>
      <c r="NG30">
        <v>5.447944371821173</v>
      </c>
      <c r="NH30">
        <v>4.061230880431479E-05</v>
      </c>
      <c r="NI30">
        <v>-0.107245772356791</v>
      </c>
      <c r="NJ30">
        <v>2.894516074963312</v>
      </c>
      <c r="NK30">
        <v>2.483284783483563E-05</v>
      </c>
      <c r="NR30">
        <v>-8.61619735227575</v>
      </c>
      <c r="NS30">
        <v>-5.617584253836512</v>
      </c>
      <c r="NT30">
        <v>1.538796751395601E-05</v>
      </c>
      <c r="OM30">
        <v>1.731700866326273</v>
      </c>
      <c r="ON30">
        <v>4.730760046147879</v>
      </c>
      <c r="OO30">
        <v>7.08114086458032E-06</v>
      </c>
      <c r="OY30">
        <v>-5.21019132234948</v>
      </c>
      <c r="OZ30">
        <v>-2.213658000444741</v>
      </c>
      <c r="PA30">
        <v>9.614285612931302E-05</v>
      </c>
      <c r="PB30">
        <v>-5.551186906103612</v>
      </c>
      <c r="PC30">
        <v>-2.549946592402931</v>
      </c>
      <c r="PD30">
        <v>1.23070246087783E-05</v>
      </c>
      <c r="PQ30">
        <v>-3.223365995521942</v>
      </c>
      <c r="PR30">
        <v>-0.228497272389667</v>
      </c>
      <c r="PS30">
        <v>0.0002106400183459764</v>
      </c>
      <c r="PW30">
        <v>-3.905168663574073</v>
      </c>
      <c r="PX30">
        <v>-0.9039821054839192</v>
      </c>
      <c r="PY30">
        <v>1.126336081048347E-05</v>
      </c>
      <c r="PZ30">
        <v>-2.430354086460373</v>
      </c>
      <c r="QA30">
        <v>0.5712626789579854</v>
      </c>
      <c r="QB30">
        <v>2.091144334398314E-05</v>
      </c>
      <c r="QF30">
        <v>-6.187287411558812</v>
      </c>
      <c r="QG30">
        <v>-3.182377829360969</v>
      </c>
      <c r="QH30">
        <v>0.0001928319788590055</v>
      </c>
      <c r="RG30">
        <v>-4.142444170452153</v>
      </c>
      <c r="RH30">
        <v>-1.140908785013719</v>
      </c>
      <c r="RI30">
        <v>1.885926755644434E-05</v>
      </c>
      <c r="SH30">
        <v>-5.969227424639413</v>
      </c>
      <c r="SI30">
        <v>-2.972253178898351</v>
      </c>
      <c r="SJ30">
        <v>7.324151068383148E-05</v>
      </c>
      <c r="SN30">
        <v>-0.914067145064782</v>
      </c>
      <c r="SO30">
        <v>2.093007960523126</v>
      </c>
      <c r="SP30">
        <v>0.0004004569526403413</v>
      </c>
      <c r="ST30">
        <v>-6.743113304759906</v>
      </c>
      <c r="SU30">
        <v>-3.745167244125925</v>
      </c>
      <c r="SV30">
        <v>3.37493353542547E-05</v>
      </c>
      <c r="SZ30">
        <v>-3.548733153130746</v>
      </c>
      <c r="TA30">
        <v>-0.549197479772386</v>
      </c>
      <c r="TB30">
        <v>1.724793841093286E-06</v>
      </c>
      <c r="TC30">
        <v>3.652336258293627</v>
      </c>
      <c r="TD30">
        <v>6.650843913150933</v>
      </c>
      <c r="TE30">
        <v>1.78167521993744E-05</v>
      </c>
      <c r="TO30">
        <v>0.08550700740327068</v>
      </c>
      <c r="TP30">
        <v>3.087418160013932</v>
      </c>
      <c r="TQ30">
        <v>2.922003440991101E-05</v>
      </c>
      <c r="TR30">
        <v>-3.92015268677564</v>
      </c>
      <c r="TS30">
        <v>-0.9182989749154903</v>
      </c>
      <c r="TT30">
        <v>2.748998128367427E-05</v>
      </c>
      <c r="TU30">
        <v>-6.611976025155184</v>
      </c>
      <c r="TV30">
        <v>-3.614112871528588</v>
      </c>
      <c r="TW30">
        <v>3.652889938822153E-05</v>
      </c>
      <c r="UM30">
        <v>-0.1378271821985519</v>
      </c>
      <c r="UN30">
        <v>2.867655096899838</v>
      </c>
      <c r="UO30">
        <v>0.0002404430729011459</v>
      </c>
      <c r="US30">
        <v>-2.16915400864821</v>
      </c>
      <c r="UT30">
        <v>0.8262873574783757</v>
      </c>
      <c r="UU30">
        <v>0.0001662491423347033</v>
      </c>
      <c r="VQ30">
        <v>-4.098932626427751</v>
      </c>
      <c r="VR30">
        <v>-1.105034865906611</v>
      </c>
      <c r="VS30">
        <v>0.000297898613258873</v>
      </c>
      <c r="VZ30">
        <v>-7.133262159736963</v>
      </c>
      <c r="WA30">
        <v>-4.134925276354041</v>
      </c>
      <c r="WB30">
        <v>2.212765505601863E-05</v>
      </c>
      <c r="WR30">
        <v>3.509688959072659</v>
      </c>
      <c r="WS30">
        <v>6.512245063885191</v>
      </c>
      <c r="WT30">
        <v>5.226937450122082E-05</v>
      </c>
      <c r="XJ30">
        <v>-4.795092714916627</v>
      </c>
      <c r="XK30">
        <v>-1.796459127557688</v>
      </c>
      <c r="XL30">
        <v>1.49366680452072E-05</v>
      </c>
      <c r="XY30">
        <v>-10.34808163768497</v>
      </c>
      <c r="XZ30">
        <v>-7.350357699176017</v>
      </c>
      <c r="YA30">
        <v>4.144364728815525E-05</v>
      </c>
      <c r="YE30">
        <v>3.509829616748681</v>
      </c>
      <c r="YF30">
        <v>6.511485207115127</v>
      </c>
      <c r="YG30">
        <v>2.192783569175988E-05</v>
      </c>
      <c r="YN30">
        <v>0.008325562429863043</v>
      </c>
      <c r="YO30">
        <v>3.010502019581928</v>
      </c>
      <c r="YP30">
        <v>3.789572587820079E-05</v>
      </c>
      <c r="ZC30">
        <v>-7.129138896740042</v>
      </c>
      <c r="ZD30">
        <v>-4.128050603258907</v>
      </c>
      <c r="ZE30">
        <v>9.475061608657832E-06</v>
      </c>
      <c r="ZF30">
        <v>6.736428559736706</v>
      </c>
      <c r="ZG30">
        <v>9.735143495428218</v>
      </c>
      <c r="ZH30">
        <v>1.321112221559026E-05</v>
      </c>
      <c r="AAM30">
        <v>-4.295412941103439</v>
      </c>
      <c r="AAN30">
        <v>-1.294271625993324</v>
      </c>
      <c r="AAO30">
        <v>1.042080144462169E-05</v>
      </c>
      <c r="ABH30">
        <v>6.658108283678853</v>
      </c>
      <c r="ABI30">
        <v>9.655585654792958</v>
      </c>
      <c r="ABJ30">
        <v>5.09092519676258E-05</v>
      </c>
      <c r="ACI30">
        <v>0.3100419883907491</v>
      </c>
      <c r="ACJ30">
        <v>3.312462892596395</v>
      </c>
      <c r="ACK30">
        <v>4.688621738329019E-05</v>
      </c>
      <c r="ACO30">
        <v>-6.755826270353359</v>
      </c>
      <c r="ACP30">
        <v>-3.766818973422247</v>
      </c>
      <c r="ACQ30">
        <v>0.0009667161660859757</v>
      </c>
      <c r="ACU30">
        <v>2.862145579855207</v>
      </c>
      <c r="ACV30">
        <v>5.864636930607612</v>
      </c>
      <c r="ACW30">
        <v>4.965462857208617E-05</v>
      </c>
      <c r="ADA30">
        <v>-3.317518949774231</v>
      </c>
      <c r="ADB30">
        <v>-0.3216283773392108</v>
      </c>
      <c r="ADC30">
        <v>0.0001350991592945108</v>
      </c>
      <c r="ADJ30">
        <v>2.2217787468883</v>
      </c>
      <c r="ADK30">
        <v>5.223933025244341</v>
      </c>
      <c r="ADL30">
        <v>3.712732188246464E-05</v>
      </c>
      <c r="AEB30">
        <v>0.984011928867171</v>
      </c>
      <c r="AEC30">
        <v>3.985190592036354</v>
      </c>
      <c r="AED30">
        <v>1.111397493110858E-05</v>
      </c>
      <c r="AEN30">
        <v>-5.176995280480485</v>
      </c>
      <c r="AEO30">
        <v>-2.178171466635033</v>
      </c>
      <c r="AEP30">
        <v>1.106731096120869E-05</v>
      </c>
      <c r="AFO30">
        <v>-1.606494163932603</v>
      </c>
      <c r="AFP30">
        <v>1.390580483169495</v>
      </c>
      <c r="AFQ30">
        <v>6.846151661808152E-05</v>
      </c>
      <c r="AFX30">
        <v>2.837589539079878</v>
      </c>
      <c r="AFY30">
        <v>5.835885696259717</v>
      </c>
      <c r="AFZ30">
        <v>2.322464284651973E-05</v>
      </c>
      <c r="AGD30">
        <v>-10.1400854788465</v>
      </c>
      <c r="AGE30">
        <v>-7.138637396334389</v>
      </c>
      <c r="AGF30">
        <v>1.677554369517283E-05</v>
      </c>
      <c r="AGY30">
        <v>-3.72674469526637</v>
      </c>
      <c r="AGZ30">
        <v>-0.7283827445735115</v>
      </c>
      <c r="AHA30">
        <v>2.146564426100841E-05</v>
      </c>
      <c r="AHH30">
        <v>-3.224903814213659</v>
      </c>
      <c r="AHI30">
        <v>-0.2214970035588861</v>
      </c>
      <c r="AHJ30">
        <v>9.285087069978032E-05</v>
      </c>
      <c r="AHZ30">
        <v>3.723742372533508</v>
      </c>
      <c r="AIA30">
        <v>6.727067966775437</v>
      </c>
      <c r="AIB30">
        <v>8.847661649562342E-05</v>
      </c>
      <c r="AIC30">
        <v>-2.245017978951757</v>
      </c>
      <c r="AID30">
        <v>0.757701442031104</v>
      </c>
      <c r="AIE30">
        <v>5.916200385621385E-05</v>
      </c>
      <c r="AIL30">
        <v>-7.430088374536632</v>
      </c>
      <c r="AIM30">
        <v>-4.431721374748781</v>
      </c>
      <c r="AIN30">
        <v>2.133351754304001E-05</v>
      </c>
      <c r="AJD30">
        <v>-0.1280902511459384</v>
      </c>
      <c r="AJE30">
        <v>2.873095510854928</v>
      </c>
      <c r="AJF30">
        <v>1.124825218158945E-05</v>
      </c>
      <c r="AJG30">
        <v>3.718635540299238</v>
      </c>
      <c r="AJH30">
        <v>6.720318443347264</v>
      </c>
      <c r="AJI30">
        <v>2.265730135245019E-05</v>
      </c>
      <c r="AJY30">
        <v>7.320755192747373</v>
      </c>
      <c r="AJZ30">
        <v>10.32067776569798</v>
      </c>
      <c r="AKA30">
        <v>4.795958381540102E-08</v>
      </c>
      <c r="AMV30">
        <v>0.5503875886701362</v>
      </c>
      <c r="AMW30">
        <v>3.547422190963151</v>
      </c>
      <c r="AMX30">
        <v>7.034866848474603E-05</v>
      </c>
      <c r="ANN30">
        <v>-8.496949264602017</v>
      </c>
      <c r="ANO30">
        <v>-5.495066836355222</v>
      </c>
      <c r="ANP30">
        <v>2.834828883466924E-05</v>
      </c>
      <c r="ANQ30">
        <v>2.41049660721974</v>
      </c>
      <c r="ANR30">
        <v>5.420102098816852</v>
      </c>
      <c r="ANS30">
        <v>0.0007381237505775127</v>
      </c>
      <c r="AOF30">
        <v>-7.931949991789102</v>
      </c>
      <c r="AOG30">
        <v>-4.936242524984855</v>
      </c>
      <c r="AOH30">
        <v>0.0001474067298931211</v>
      </c>
      <c r="APD30">
        <v>2.538490458422491</v>
      </c>
      <c r="APE30">
        <v>5.537347893195047</v>
      </c>
      <c r="APF30">
        <v>1.044364239171618E-05</v>
      </c>
      <c r="APJ30">
        <v>0.8452889433156066</v>
      </c>
      <c r="APK30">
        <v>3.841328190607744</v>
      </c>
      <c r="APL30">
        <v>0.0001255004961027458</v>
      </c>
      <c r="APV30">
        <v>-4.327446208799808</v>
      </c>
      <c r="APW30">
        <v>-1.324735637851185</v>
      </c>
      <c r="APX30">
        <v>5.877755894015352E-05</v>
      </c>
      <c r="APY30">
        <v>3.760993826607086</v>
      </c>
      <c r="APZ30">
        <v>6.75932116162692</v>
      </c>
      <c r="AQA30">
        <v>2.238246508700599E-05</v>
      </c>
      <c r="AQB30">
        <v>0.8728892073783945</v>
      </c>
      <c r="AQC30">
        <v>3.87154120019999</v>
      </c>
      <c r="AQD30">
        <v>1.453698682424404E-05</v>
      </c>
      <c r="AQH30">
        <v>2.690723867846069</v>
      </c>
      <c r="AQI30">
        <v>5.68803908498198</v>
      </c>
      <c r="AQJ30">
        <v>5.766447221842922E-05</v>
      </c>
      <c r="AQK30">
        <v>5.685279803601355</v>
      </c>
      <c r="AQL30">
        <v>8.68347595893907</v>
      </c>
      <c r="AQM30">
        <v>2.603084452522638E-05</v>
      </c>
      <c r="AQW30">
        <v>-1.763044017168921</v>
      </c>
      <c r="AQX30">
        <v>1.239645176419033</v>
      </c>
      <c r="AQY30">
        <v>5.785409722793599E-05</v>
      </c>
      <c r="AQZ30">
        <v>-4.890105554465136</v>
      </c>
      <c r="ARA30">
        <v>-1.887282045084932</v>
      </c>
      <c r="ARB30">
        <v>6.377764176080147E-05</v>
      </c>
      <c r="ARI30">
        <v>-10.55988092656704</v>
      </c>
      <c r="ARJ30">
        <v>-7.558756963537233</v>
      </c>
      <c r="ARK30">
        <v>1.010634313897938E-05</v>
      </c>
      <c r="ARL30">
        <v>-9.621906281188773</v>
      </c>
      <c r="ARM30">
        <v>-6.620936780844933</v>
      </c>
      <c r="ARN30">
        <v>7.519447333642232E-06</v>
      </c>
      <c r="ASJ30">
        <v>-0.5153500307954444</v>
      </c>
      <c r="ASK30">
        <v>2.485936105029837</v>
      </c>
      <c r="ASL30">
        <v>1.323316288859113E-05</v>
      </c>
      <c r="ATN30">
        <v>-0.5473179598874076</v>
      </c>
      <c r="ATO30">
        <v>2.448158399079658</v>
      </c>
      <c r="ATP30">
        <v>0.0001637066255588266</v>
      </c>
      <c r="AVG30">
        <v>-2.189588801745095</v>
      </c>
      <c r="AVH30">
        <v>0.8090914863887213</v>
      </c>
      <c r="AVI30">
        <v>1.393311527797164E-05</v>
      </c>
      <c r="AWB30">
        <v>-4.163389442463366</v>
      </c>
      <c r="AWC30">
        <v>-1.162486155053255</v>
      </c>
      <c r="AWD30">
        <v>6.527425162125566E-06</v>
      </c>
      <c r="AWQ30">
        <v>-6.431435271783203</v>
      </c>
      <c r="AWR30">
        <v>-3.43258875166768</v>
      </c>
      <c r="AWS30">
        <v>1.064412675114467E-05</v>
      </c>
      <c r="AXR30">
        <v>-7.676216310136128</v>
      </c>
      <c r="AXS30">
        <v>-4.669416338841225</v>
      </c>
      <c r="AXT30">
        <v>0.0003699168768920571</v>
      </c>
      <c r="AYD30">
        <v>-1.889073922504645</v>
      </c>
      <c r="AYE30">
        <v>1.114006469146221</v>
      </c>
      <c r="AYF30">
        <v>7.59105017817854E-05</v>
      </c>
      <c r="AYJ30">
        <v>6.666350388016285</v>
      </c>
      <c r="AYK30">
        <v>9.66400352184284</v>
      </c>
      <c r="AYL30">
        <v>4.406224668848865E-05</v>
      </c>
      <c r="AYP30">
        <v>-7.943592376731381</v>
      </c>
      <c r="AYQ30">
        <v>-4.94488375584768</v>
      </c>
      <c r="AYR30">
        <v>1.334128017611367E-05</v>
      </c>
      <c r="AYY30">
        <v>0.1350617666251465</v>
      </c>
      <c r="AYZ30">
        <v>3.136744995931586</v>
      </c>
      <c r="AZA30">
        <v>2.266608718446618E-05</v>
      </c>
      <c r="AZQ30">
        <v>0.352408901184169</v>
      </c>
      <c r="AZR30">
        <v>3.353870148339645</v>
      </c>
      <c r="AZS30">
        <v>1.708194599509407E-05</v>
      </c>
      <c r="BAL30">
        <v>0.1994189381703665</v>
      </c>
      <c r="BAM30">
        <v>3.20088421575727</v>
      </c>
      <c r="BAN30">
        <v>1.717630725345946E-05</v>
      </c>
      <c r="BAX30">
        <v>4.461244369563306</v>
      </c>
      <c r="BAY30">
        <v>7.461275656988153</v>
      </c>
      <c r="BAZ30">
        <v>7.831223628638835E-09</v>
      </c>
      <c r="BBV30">
        <v>-10.55175485441454</v>
      </c>
      <c r="BBW30">
        <v>-7.554304291180507</v>
      </c>
      <c r="BBX30">
        <v>5.199702258937196E-05</v>
      </c>
      <c r="BCB30">
        <v>-0.9670253406787628</v>
      </c>
      <c r="BCC30">
        <v>2.035259264955207</v>
      </c>
      <c r="BCD30">
        <v>4.175538322214112E-05</v>
      </c>
      <c r="BCE30">
        <v>-6.674697865703352</v>
      </c>
      <c r="BCF30">
        <v>-3.682650687962807</v>
      </c>
      <c r="BCG30">
        <v>0.0005059790551239391</v>
      </c>
      <c r="BCH30">
        <v>-4.105479329093938</v>
      </c>
      <c r="BCI30">
        <v>-1.106331850568335</v>
      </c>
      <c r="BCJ30">
        <v>5.814342914465262E-06</v>
      </c>
      <c r="BCQ30">
        <v>-3.701900239504851</v>
      </c>
      <c r="BCR30">
        <v>-0.7034280023512057</v>
      </c>
      <c r="BCS30">
        <v>1.867247451760629E-05</v>
      </c>
      <c r="BCT30">
        <v>-4.707134075774334</v>
      </c>
      <c r="BCU30">
        <v>-1.712045310637685</v>
      </c>
      <c r="BCV30">
        <v>0.0001929618230638751</v>
      </c>
      <c r="BCW30">
        <v>-0.4797165119996948</v>
      </c>
      <c r="BCX30">
        <v>2.523436965575398</v>
      </c>
      <c r="BCY30">
        <v>7.955536653291485E-05</v>
      </c>
      <c r="BDU30">
        <v>3.282365388338629</v>
      </c>
      <c r="BDV30">
        <v>6.284097820528864</v>
      </c>
      <c r="BDW30">
        <v>2.401057035009337E-05</v>
      </c>
      <c r="BED30">
        <v>6.910244194164073</v>
      </c>
      <c r="BEE30">
        <v>9.907215686029996</v>
      </c>
      <c r="BEF30">
        <v>7.33748921453462E-05</v>
      </c>
      <c r="BEM30">
        <v>-2.37577059420005</v>
      </c>
      <c r="BEN30">
        <v>0.6230171677621391</v>
      </c>
      <c r="BEO30">
        <v>1.175616848251846E-05</v>
      </c>
      <c r="BFQ30">
        <v>-6.797881837457878</v>
      </c>
      <c r="BFR30">
        <v>-3.796115295132272</v>
      </c>
      <c r="BFS30">
        <v>2.496537430527601E-05</v>
      </c>
      <c r="BGO30">
        <v>-4.060098901213264</v>
      </c>
      <c r="BGP30">
        <v>-1.061832572304612</v>
      </c>
      <c r="BGQ30">
        <v>2.404492362381934E-05</v>
      </c>
      <c r="BHM30">
        <v>2.619606822400711</v>
      </c>
      <c r="BHN30">
        <v>5.610864636898659</v>
      </c>
      <c r="BHO30">
        <v>0.0006114064588183943</v>
      </c>
      <c r="BIH30">
        <v>0.06831072558592825</v>
      </c>
      <c r="BII30">
        <v>3.069523862671023</v>
      </c>
      <c r="BIJ30">
        <v>1.17736126978573E-05</v>
      </c>
      <c r="BIN30">
        <v>-2.082654457923037</v>
      </c>
      <c r="BIO30">
        <v>0.9188874316190029</v>
      </c>
      <c r="BIP30">
        <v>1.901938687880866E-05</v>
      </c>
      <c r="BIZ30">
        <v>5.248326418080389</v>
      </c>
      <c r="BJA30">
        <v>8.247536702729237</v>
      </c>
      <c r="BJB30">
        <v>4.989202686758467E-06</v>
      </c>
      <c r="BJC30">
        <v>-7.480810792420591</v>
      </c>
      <c r="BJD30">
        <v>-4.478921676742572</v>
      </c>
      <c r="BJE30">
        <v>2.855006435951004E-05</v>
      </c>
      <c r="BJX30">
        <v>9.239985602646406</v>
      </c>
      <c r="BJY30">
        <v>12.24144995918732</v>
      </c>
      <c r="BJZ30">
        <v>1.715472063139379E-05</v>
      </c>
      <c r="BKG30">
        <v>3.082766095354265</v>
      </c>
      <c r="BKH30">
        <v>6.079958878089641</v>
      </c>
      <c r="BKI30">
        <v>6.30437501663978E-05</v>
      </c>
      <c r="BKV30">
        <v>-1.139547524190945</v>
      </c>
      <c r="BKW30">
        <v>1.862326194919766</v>
      </c>
      <c r="BKX30">
        <v>2.808658644675538E-05</v>
      </c>
      <c r="BLH30">
        <v>-6.135406302711786</v>
      </c>
      <c r="BLI30">
        <v>-3.13132059869573</v>
      </c>
      <c r="BLJ30">
        <v>0.0001335438184545009</v>
      </c>
      <c r="BLN30">
        <v>3.180159725045251</v>
      </c>
      <c r="BLO30">
        <v>6.182496794748683</v>
      </c>
      <c r="BLP30">
        <v>4.369515838960428E-05</v>
      </c>
      <c r="BLZ30">
        <v>1.938247952367854</v>
      </c>
      <c r="BMA30">
        <v>4.938007755339841</v>
      </c>
      <c r="BMB30">
        <v>4.615568981295001E-07</v>
      </c>
      <c r="BMF30">
        <v>-9.603883729814788</v>
      </c>
      <c r="BMG30">
        <v>-6.602498611383343</v>
      </c>
      <c r="BMH30">
        <v>1.534842455303069E-05</v>
      </c>
      <c r="BMR30">
        <v>-3.358179062692828</v>
      </c>
      <c r="BMS30">
        <v>-0.3692497395029266</v>
      </c>
      <c r="BMT30">
        <v>0.0009804790802692689</v>
      </c>
      <c r="BOE30">
        <v>-2.660895510433368</v>
      </c>
      <c r="BOF30">
        <v>0.3353827019514317</v>
      </c>
      <c r="BOG30">
        <v>0.0001108136244212641</v>
      </c>
      <c r="BON30">
        <v>-8.199692846009286</v>
      </c>
      <c r="BOO30">
        <v>-5.198398687810839</v>
      </c>
      <c r="BOP30">
        <v>1.339876354085892E-05</v>
      </c>
      <c r="BOQ30">
        <v>1.44221643370746</v>
      </c>
      <c r="BOR30">
        <v>4.441293589871354</v>
      </c>
      <c r="BOS30">
        <v>6.813125966697126E-06</v>
      </c>
      <c r="BPF30">
        <v>1.040886185058876</v>
      </c>
      <c r="BPG30">
        <v>4.039056425041125</v>
      </c>
      <c r="BPH30">
        <v>2.678417378047569E-05</v>
      </c>
      <c r="BPI30">
        <v>-1.465008914234162</v>
      </c>
      <c r="BPJ30">
        <v>1.533898570629401</v>
      </c>
      <c r="BPK30">
        <v>9.548714586742727E-06</v>
      </c>
      <c r="BPL30">
        <v>-6.353037023072782</v>
      </c>
      <c r="BPM30">
        <v>-3.354869236313259</v>
      </c>
      <c r="BPN30">
        <v>2.685604286863705E-05</v>
      </c>
      <c r="BPO30">
        <v>-1.865545834170006</v>
      </c>
      <c r="BPP30">
        <v>1.135628924848901</v>
      </c>
      <c r="BPQ30">
        <v>1.104047002001128E-05</v>
      </c>
      <c r="BPR30">
        <v>-2.03307092639144</v>
      </c>
      <c r="BPS30">
        <v>0.9655338440126131</v>
      </c>
      <c r="BPT30">
        <v>1.557332500323559E-05</v>
      </c>
      <c r="BQG30">
        <v>-5.439655508353321</v>
      </c>
      <c r="BQH30">
        <v>-2.437934000096733</v>
      </c>
      <c r="BQI30">
        <v>2.370872542001167E-05</v>
      </c>
      <c r="BQV30">
        <v>-0.5107458092162454</v>
      </c>
      <c r="BQW30">
        <v>2.490764503395795</v>
      </c>
      <c r="BQX30">
        <v>1.824835348869507E-05</v>
      </c>
      <c r="BRK30">
        <v>1.582821379874345</v>
      </c>
      <c r="BRL30">
        <v>4.580824035286841</v>
      </c>
      <c r="BRM30">
        <v>3.191508320986999E-05</v>
      </c>
      <c r="BRN30">
        <v>1.282098044189822</v>
      </c>
      <c r="BRO30">
        <v>4.280777185654799</v>
      </c>
      <c r="BRP30">
        <v>1.395733815636023E-05</v>
      </c>
      <c r="BSF30">
        <v>-5.587229660836273</v>
      </c>
      <c r="BSG30">
        <v>-2.588259874534471</v>
      </c>
      <c r="BSH30">
        <v>8.490722111643913E-06</v>
      </c>
      <c r="BSI30">
        <v>1.380207255535717</v>
      </c>
      <c r="BSJ30">
        <v>4.379072175764669</v>
      </c>
      <c r="BSK30">
        <v>1.030724869312468E-05</v>
      </c>
      <c r="BSR30">
        <v>-10.16519361150396</v>
      </c>
      <c r="BSS30">
        <v>-7.162979947494359</v>
      </c>
      <c r="BST30">
        <v>3.920246677917076E-05</v>
      </c>
      <c r="BTD30">
        <v>-7.138804070633893</v>
      </c>
      <c r="BTE30">
        <v>-4.135310600534611</v>
      </c>
      <c r="BTF30">
        <v>9.763466667661433E-05</v>
      </c>
      <c r="BTM30">
        <v>5.724088908397845</v>
      </c>
      <c r="BTN30">
        <v>8.725230053275322</v>
      </c>
      <c r="BTO30">
        <v>1.041769305113124E-05</v>
      </c>
      <c r="BTP30">
        <v>-1.308238917662788</v>
      </c>
      <c r="BTQ30">
        <v>1.692999308216578</v>
      </c>
      <c r="BTR30">
        <v>1.226562662666585E-05</v>
      </c>
      <c r="BVF30">
        <v>3.808170481038385</v>
      </c>
      <c r="BVG30">
        <v>6.806077122542304</v>
      </c>
      <c r="BVH30">
        <v>3.50571983449216E-05</v>
      </c>
      <c r="BWG30">
        <v>-9.698599653420397</v>
      </c>
      <c r="BWH30">
        <v>-6.700354984636442</v>
      </c>
      <c r="BWI30">
        <v>2.464950142417576E-05</v>
      </c>
      <c r="BWJ30">
        <v>2.17582994154673</v>
      </c>
      <c r="BWK30">
        <v>5.172356707438783</v>
      </c>
      <c r="BWL30">
        <v>9.650684134886834E-05</v>
      </c>
      <c r="BWS30">
        <v>0.2564701642831725</v>
      </c>
      <c r="BWT30">
        <v>3.254239928748857</v>
      </c>
      <c r="BWU30">
        <v>3.979160430820638E-05</v>
      </c>
      <c r="BXQ30">
        <v>-6.026104896349423</v>
      </c>
      <c r="BXR30">
        <v>-3.02335158595539</v>
      </c>
      <c r="BXS30">
        <v>6.064574500711798E-05</v>
      </c>
      <c r="BYF30">
        <v>-6.905787577551525</v>
      </c>
      <c r="BYG30">
        <v>-3.907918833415173</v>
      </c>
      <c r="BYH30">
        <v>3.63380124506846E-05</v>
      </c>
      <c r="BYU30">
        <v>2.972155400870938</v>
      </c>
      <c r="BYV30">
        <v>5.972973248562133</v>
      </c>
      <c r="BYW30">
        <v>5.350998767945033E-06</v>
      </c>
      <c r="BZJ30">
        <v>-2.233586538729719</v>
      </c>
      <c r="BZK30">
        <v>0.7651544714849551</v>
      </c>
      <c r="BZL30">
        <v>1.268044223643525E-05</v>
      </c>
      <c r="BZV30">
        <v>1.133193214519108</v>
      </c>
      <c r="BZW30">
        <v>4.135993092941232</v>
      </c>
      <c r="BZX30">
        <v>6.271455342936148E-05</v>
      </c>
      <c r="CAB30">
        <v>3.879222017909144</v>
      </c>
      <c r="CAC30">
        <v>6.87852869702008</v>
      </c>
      <c r="CAD30">
        <v>3.845550841702891E-06</v>
      </c>
      <c r="CAZ30">
        <v>-9.286513701003425</v>
      </c>
      <c r="CBA30">
        <v>-6.289652490975914</v>
      </c>
      <c r="CBB30">
        <v>7.881601993118322E-05</v>
      </c>
      <c r="CBF30">
        <v>-2.884475776002135</v>
      </c>
      <c r="CBG30">
        <v>0.1130333880952105</v>
      </c>
      <c r="CBH30">
        <v>4.963410795162251E-05</v>
      </c>
      <c r="CBL30">
        <v>0.5623736103829675</v>
      </c>
      <c r="CBM30">
        <v>3.562730692490119</v>
      </c>
      <c r="CBN30">
        <v>1.020061049981831E-06</v>
      </c>
      <c r="CBR30">
        <v>-8.854201101065994</v>
      </c>
      <c r="CBS30">
        <v>-5.852927008879273</v>
      </c>
      <c r="CBT30">
        <v>1.298648720212449E-05</v>
      </c>
      <c r="CCG30">
        <v>-10.2180654063766</v>
      </c>
      <c r="CCH30">
        <v>-7.211436500076465</v>
      </c>
      <c r="CCI30">
        <v>0.000351539189888276</v>
      </c>
      <c r="CCM30">
        <v>2.329382905576751</v>
      </c>
      <c r="CCN30">
        <v>5.330514640841184</v>
      </c>
      <c r="CCO30">
        <v>1.024659767007977E-05</v>
      </c>
      <c r="CCV30">
        <v>9.244596697233517</v>
      </c>
      <c r="CCW30">
        <v>12.24348079617997</v>
      </c>
      <c r="CCX30">
        <v>9.961881290424291E-06</v>
      </c>
      <c r="CDQ30">
        <v>-0.4957134478534175</v>
      </c>
      <c r="CDR30">
        <v>2.509494500488636</v>
      </c>
      <c r="CDS30">
        <v>0.0002169818074680021</v>
      </c>
      <c r="CDT30">
        <v>2.907576691923778</v>
      </c>
      <c r="CDU30">
        <v>5.908899272595352</v>
      </c>
      <c r="CDV30">
        <v>1.399375706256866E-05</v>
      </c>
      <c r="CEC30">
        <v>-7.236786301063943</v>
      </c>
      <c r="CED30">
        <v>-4.235182243406615</v>
      </c>
      <c r="CEE30">
        <v>2.058400774426545E-05</v>
      </c>
      <c r="CEU30">
        <v>-6.97980760759915</v>
      </c>
      <c r="CEV30">
        <v>-3.981048164923561</v>
      </c>
      <c r="CEW30">
        <v>1.23118598011933E-05</v>
      </c>
      <c r="CFA30">
        <v>-5.002234864376685</v>
      </c>
      <c r="CFB30">
        <v>-2.003194625174564</v>
      </c>
      <c r="CFC30">
        <v>7.369126313160378E-06</v>
      </c>
      <c r="CFD30">
        <v>1.828881570931567</v>
      </c>
      <c r="CFE30">
        <v>4.826237483906648</v>
      </c>
      <c r="CFF30">
        <v>5.592956956275658E-05</v>
      </c>
      <c r="CFV30">
        <v>-5.279930921876072</v>
      </c>
      <c r="CFW30">
        <v>-2.279023662628867</v>
      </c>
      <c r="CFX30">
        <v>6.584954733102601E-06</v>
      </c>
      <c r="CFY30">
        <v>-1.720149021480752</v>
      </c>
      <c r="CFZ30">
        <v>1.276267252194196</v>
      </c>
      <c r="CGA30">
        <v>0.0001027447549829145</v>
      </c>
      <c r="CGW30">
        <v>-7.578624870219294</v>
      </c>
      <c r="CGX30">
        <v>-4.580384644301193</v>
      </c>
      <c r="CGY30">
        <v>2.477443855460905E-05</v>
      </c>
      <c r="CHI30">
        <v>-4.825623081718573</v>
      </c>
      <c r="CHJ30">
        <v>-1.830999963861305</v>
      </c>
      <c r="CHK30">
        <v>0.0002312868926145865</v>
      </c>
      <c r="CHO30">
        <v>2.450091107401589</v>
      </c>
      <c r="CHP30">
        <v>5.448315566906347</v>
      </c>
      <c r="CHQ30">
        <v>2.522035240197197E-05</v>
      </c>
      <c r="CIG30">
        <v>-7.016363171841723</v>
      </c>
      <c r="CIH30">
        <v>-4.016417907586502</v>
      </c>
      <c r="CII30">
        <v>2.396801405159854E-08</v>
      </c>
      <c r="CIY30">
        <v>1.40841493070631</v>
      </c>
      <c r="CIZ30">
        <v>4.410170857915242</v>
      </c>
      <c r="CJA30">
        <v>2.46662429045426E-05</v>
      </c>
      <c r="CJH30">
        <v>-8.361214771345216</v>
      </c>
      <c r="CJI30">
        <v>-5.359537372166391</v>
      </c>
      <c r="CJJ30">
        <v>2.250934404095935E-05</v>
      </c>
      <c r="CJQ30">
        <v>3.997416776761123</v>
      </c>
      <c r="CJR30">
        <v>6.998831924850949</v>
      </c>
      <c r="CJS30">
        <v>1.602115292909313E-05</v>
      </c>
      <c r="CJZ30">
        <v>2.343353633856491</v>
      </c>
      <c r="CKA30">
        <v>5.342141991710389</v>
      </c>
      <c r="CKB30">
        <v>1.174461352167945E-05</v>
      </c>
      <c r="CKU30">
        <v>-5.40412825009039</v>
      </c>
      <c r="CKV30">
        <v>-2.40908702224587</v>
      </c>
      <c r="CKW30">
        <v>0.0001967153703197291</v>
      </c>
      <c r="CLA30">
        <v>-3.563580776834866</v>
      </c>
      <c r="CLB30">
        <v>-0.5647068281447933</v>
      </c>
      <c r="CLC30">
        <v>1.014393242071732E-05</v>
      </c>
      <c r="CLJ30">
        <v>-3.632882278753089</v>
      </c>
      <c r="CLK30">
        <v>-0.6303437054215154</v>
      </c>
      <c r="CLL30">
        <v>5.155483647821761E-05</v>
      </c>
      <c r="CME30">
        <v>-4.49673432989481</v>
      </c>
      <c r="CMF30">
        <v>-1.497905447310558</v>
      </c>
      <c r="CMG30">
        <v>1.097212801173874E-05</v>
      </c>
      <c r="CMT30">
        <v>-6.010673893307299</v>
      </c>
      <c r="CMU30">
        <v>-3.009683409821939</v>
      </c>
      <c r="CMV30">
        <v>7.848460278167407E-06</v>
      </c>
      <c r="CMZ30">
        <v>6.097572261177764</v>
      </c>
      <c r="CNA30">
        <v>9.096716761845373</v>
      </c>
      <c r="CNB30">
        <v>5.855032861772134E-06</v>
      </c>
      <c r="CNR30">
        <v>4.023007679959841</v>
      </c>
      <c r="CNS30">
        <v>7.021803045410629</v>
      </c>
      <c r="CNT30">
        <v>1.160915517723821E-05</v>
      </c>
      <c r="COM30">
        <v>-2.81795736164447</v>
      </c>
      <c r="CON30">
        <v>0.1802039486098775</v>
      </c>
      <c r="COO30">
        <v>2.704623984613764E-05</v>
      </c>
      <c r="COY30">
        <v>-3.230390341034327</v>
      </c>
      <c r="COZ30">
        <v>-0.2329722466296607</v>
      </c>
      <c r="CPA30">
        <v>5.332989202571778E-05</v>
      </c>
      <c r="CPH30">
        <v>2.465960193588282</v>
      </c>
      <c r="CPI30">
        <v>5.46726496397158</v>
      </c>
      <c r="CPJ30">
        <v>1.361940602504856E-05</v>
      </c>
      <c r="CPK30">
        <v>-1.186125086505622</v>
      </c>
      <c r="CPL30">
        <v>1.816153750675376</v>
      </c>
      <c r="CPM30">
        <v>4.154479117998624E-05</v>
      </c>
      <c r="CQF30">
        <v>4.118072936386023</v>
      </c>
      <c r="CQG30">
        <v>7.122031247276642</v>
      </c>
      <c r="CQH30">
        <v>0.0001253458008543396</v>
      </c>
      <c r="CRG30">
        <v>2.398844973189787</v>
      </c>
      <c r="CRH30">
        <v>5.402425768545029</v>
      </c>
      <c r="CRI30">
        <v>0.0001025767630089576</v>
      </c>
      <c r="CRV30">
        <v>-6.313843747777049</v>
      </c>
      <c r="CRW30">
        <v>-3.306372154028734</v>
      </c>
      <c r="CRX30">
        <v>0.0004465977051189006</v>
      </c>
      <c r="CSQ30">
        <v>-7.884555776437562</v>
      </c>
      <c r="CSR30">
        <v>-4.885467658406538</v>
      </c>
      <c r="CSS30">
        <v>6.652229802741285E-06</v>
      </c>
      <c r="CST30">
        <v>3.197121835277522</v>
      </c>
      <c r="CSU30">
        <v>6.196812011900954</v>
      </c>
      <c r="CSV30">
        <v>7.6792419734583E-07</v>
      </c>
      <c r="CSW30">
        <v>-0.1298857676563813</v>
      </c>
      <c r="CSX30">
        <v>2.874859840160138</v>
      </c>
      <c r="CSY30">
        <v>0.0001801663483856586</v>
      </c>
      <c r="CSZ30">
        <v>-5.991061971080248</v>
      </c>
      <c r="CTA30">
        <v>-2.993040824686603</v>
      </c>
      <c r="CTB30">
        <v>3.132689276309362E-05</v>
      </c>
      <c r="CTX30">
        <v>5.491219107036006</v>
      </c>
      <c r="CTY30">
        <v>8.494169727537869</v>
      </c>
      <c r="CTZ30">
        <v>6.964929076813556E-05</v>
      </c>
      <c r="CUD30">
        <v>-6.806744555534698</v>
      </c>
      <c r="CUE30">
        <v>-3.805058555482856</v>
      </c>
      <c r="CUF30">
        <v>2.274076939851217E-05</v>
      </c>
      <c r="CUY30">
        <v>-1.995111705366774</v>
      </c>
      <c r="CUZ30">
        <v>1.007254656603763</v>
      </c>
      <c r="CVA30">
        <v>4.479735180486243E-05</v>
      </c>
      <c r="CVK30">
        <v>-3.375322199674825</v>
      </c>
      <c r="CVL30">
        <v>-0.3733893476687238</v>
      </c>
      <c r="CVM30">
        <v>2.988733501991766E-05</v>
      </c>
      <c r="CVZ30">
        <v>0.1274339840406765</v>
      </c>
      <c r="CWA30">
        <v>3.127908323058599</v>
      </c>
      <c r="CWB30">
        <v>1.799980031387671E-06</v>
      </c>
      <c r="CWC30">
        <v>-8.148327971135828</v>
      </c>
      <c r="CWD30">
        <v>-5.150465667021275</v>
      </c>
      <c r="CWE30">
        <v>3.655794958926727E-05</v>
      </c>
      <c r="CWF30">
        <v>-5.413782264502204</v>
      </c>
      <c r="CWG30">
        <v>-2.412553471835457</v>
      </c>
      <c r="CWH30">
        <v>1.207945134279484E-05</v>
      </c>
      <c r="CWR30">
        <v>-1.543439820164062</v>
      </c>
      <c r="CWS30">
        <v>1.454459634778867</v>
      </c>
      <c r="CWT30">
        <v>3.529831629428409E-05</v>
      </c>
      <c r="CXJ30">
        <v>-1.678341394061371</v>
      </c>
      <c r="CXK30">
        <v>1.319735326425838</v>
      </c>
      <c r="CXL30">
        <v>2.959203267456684E-05</v>
      </c>
      <c r="CXS30">
        <v>-5.292878177467718</v>
      </c>
      <c r="CXT30">
        <v>-2.295212627712719</v>
      </c>
      <c r="CXU30">
        <v>4.359726357108625E-05</v>
      </c>
      <c r="CXV30">
        <v>0.1422675508072648</v>
      </c>
      <c r="CXW30">
        <v>3.14064977448697</v>
      </c>
      <c r="CXX30">
        <v>2.093760178004994E-05</v>
      </c>
      <c r="CYH30">
        <v>6.071894201345445</v>
      </c>
      <c r="CYI30">
        <v>9.073029278519908</v>
      </c>
      <c r="CYJ30">
        <v>1.030720153589396E-05</v>
      </c>
      <c r="CYK30">
        <v>2.950118436832635</v>
      </c>
      <c r="CYL30">
        <v>5.951947988837702</v>
      </c>
      <c r="CYM30">
        <v>2.677808431395299E-05</v>
      </c>
      <c r="CYW30">
        <v>3.371005353051583</v>
      </c>
      <c r="CYX30">
        <v>6.37229490363181</v>
      </c>
      <c r="CYY30">
        <v>1.330352559169328E-05</v>
      </c>
      <c r="CZF30">
        <v>-1.37682735826504</v>
      </c>
      <c r="CZG30">
        <v>1.62434720951191</v>
      </c>
      <c r="CZH30">
        <v>1.103687570119657E-05</v>
      </c>
      <c r="DAD30">
        <v>-4.62547152937774</v>
      </c>
      <c r="DAE30">
        <v>-1.626740362528325</v>
      </c>
      <c r="DAF30">
        <v>1.287950051217892E-05</v>
      </c>
      <c r="DAV30">
        <v>-3.205258462038137</v>
      </c>
      <c r="DAW30">
        <v>-0.2055688636808975</v>
      </c>
      <c r="DAX30">
        <v>7.707934386258173E-07</v>
      </c>
      <c r="DBE30">
        <v>1.010268592192296</v>
      </c>
      <c r="DBF30">
        <v>4.008887650798581</v>
      </c>
      <c r="DBG30">
        <v>1.525599306301713E-05</v>
      </c>
      <c r="DBN30">
        <v>-10.4372094337143</v>
      </c>
      <c r="DBO30">
        <v>-7.438414205807893</v>
      </c>
      <c r="DBP30">
        <v>1.161180638002163E-05</v>
      </c>
      <c r="DDA30">
        <v>-2.136944493364222</v>
      </c>
      <c r="DDB30">
        <v>0.8643027701866124</v>
      </c>
      <c r="DDC30">
        <v>1.244533092192647E-05</v>
      </c>
      <c r="DFL30">
        <v>-5.312515926087173</v>
      </c>
      <c r="DFM30">
        <v>-2.313480857067657</v>
      </c>
      <c r="DFN30">
        <v>7.448734376768831E-06</v>
      </c>
      <c r="DHE30">
        <v>-4.186959649338561</v>
      </c>
      <c r="DHF30">
        <v>-1.183374272615165</v>
      </c>
      <c r="DHG30">
        <v>0.000102839409989345</v>
      </c>
      <c r="DHQ30">
        <v>-2.89280290284775</v>
      </c>
      <c r="DHR30">
        <v>0.1078309345310676</v>
      </c>
      <c r="DHS30">
        <v>3.213998582289946E-06</v>
      </c>
      <c r="DIC30">
        <v>0.4585433052126451</v>
      </c>
      <c r="DID30">
        <v>3.45715860141426</v>
      </c>
      <c r="DIE30">
        <v>1.533923687409873E-05</v>
      </c>
      <c r="DIF30">
        <v>-0.6496310106643758</v>
      </c>
      <c r="DIG30">
        <v>2.354653584377901</v>
      </c>
      <c r="DIH30">
        <v>0.0001468620374104041</v>
      </c>
      <c r="DJG30">
        <v>-2.76864703660374</v>
      </c>
      <c r="DJH30">
        <v>0.2331643650098054</v>
      </c>
      <c r="DJI30">
        <v>2.624940644444303E-05</v>
      </c>
    </row>
    <row r="31" spans="1:3000">
      <c r="P31">
        <v>-3.577607379657059</v>
      </c>
      <c r="Q31">
        <v>-0.5748179182033855</v>
      </c>
      <c r="R31">
        <v>6.224876161223887E-05</v>
      </c>
      <c r="AZ31">
        <v>8.094708588352248</v>
      </c>
      <c r="BA31">
        <v>11.09893705408932</v>
      </c>
      <c r="BB31">
        <v>0.000143039379916579</v>
      </c>
      <c r="BL31">
        <v>-5.537134483262258</v>
      </c>
      <c r="BM31">
        <v>-2.534508038602949</v>
      </c>
      <c r="BN31">
        <v>5.518569238729057E-05</v>
      </c>
      <c r="BR31">
        <v>2.991088170021446</v>
      </c>
      <c r="BS31">
        <v>5.987185338350303</v>
      </c>
      <c r="BT31">
        <v>0.0001218567604262511</v>
      </c>
      <c r="CM31">
        <v>-4.84785196799699</v>
      </c>
      <c r="CN31">
        <v>-1.844686444568554</v>
      </c>
      <c r="CO31">
        <v>8.016430860782953E-05</v>
      </c>
      <c r="CP31">
        <v>-0.1053553840842927</v>
      </c>
      <c r="CQ31">
        <v>2.891087338683267</v>
      </c>
      <c r="CR31">
        <v>0.0001012337704674837</v>
      </c>
      <c r="EL31">
        <v>-4.15611554324795</v>
      </c>
      <c r="EM31">
        <v>-1.157465751538257</v>
      </c>
      <c r="EN31">
        <v>1.458449941770445E-05</v>
      </c>
      <c r="EU31">
        <v>-3.938208332928085</v>
      </c>
      <c r="EV31">
        <v>-0.9368335829718152</v>
      </c>
      <c r="EW31">
        <v>1.511949953810918E-05</v>
      </c>
      <c r="FV31">
        <v>-7.995257261129842</v>
      </c>
      <c r="FW31">
        <v>-4.993787581762905</v>
      </c>
      <c r="FX31">
        <v>1.727965953280492E-05</v>
      </c>
      <c r="GB31">
        <v>2.414349584888827</v>
      </c>
      <c r="GC31">
        <v>5.412570775081621</v>
      </c>
      <c r="GD31">
        <v>2.531331464169845E-05</v>
      </c>
      <c r="GH31">
        <v>6.877541399645843</v>
      </c>
      <c r="GI31">
        <v>9.874942063764999</v>
      </c>
      <c r="GJ31">
        <v>5.405237617150935E-05</v>
      </c>
      <c r="GK31">
        <v>-2.18471444598681</v>
      </c>
      <c r="GL31">
        <v>0.8150523162138741</v>
      </c>
      <c r="GM31">
        <v>4.351989682379566E-07</v>
      </c>
      <c r="GN31">
        <v>-6.786501610392738</v>
      </c>
      <c r="GO31">
        <v>-3.788373225772359</v>
      </c>
      <c r="GP31">
        <v>2.802355303389731E-05</v>
      </c>
      <c r="GQ31">
        <v>4.972447735628318</v>
      </c>
      <c r="GR31">
        <v>7.974212119423348</v>
      </c>
      <c r="GS31">
        <v>2.490440140931792E-05</v>
      </c>
      <c r="HI31">
        <v>5.227403209560748</v>
      </c>
      <c r="HJ31">
        <v>8.229745657507452</v>
      </c>
      <c r="HK31">
        <v>4.389649906415129E-05</v>
      </c>
      <c r="JN31">
        <v>7.149398413317668</v>
      </c>
      <c r="JO31">
        <v>10.14751374041074</v>
      </c>
      <c r="JP31">
        <v>2.841593572894644E-05</v>
      </c>
      <c r="JT31">
        <v>2.493659058964619</v>
      </c>
      <c r="JU31">
        <v>5.489357412356328</v>
      </c>
      <c r="JV31">
        <v>0.0001480333083409884</v>
      </c>
      <c r="KC31">
        <v>2.350966306382403</v>
      </c>
      <c r="KD31">
        <v>5.347552908398793</v>
      </c>
      <c r="KE31">
        <v>9.321028635611223E-05</v>
      </c>
      <c r="KO31">
        <v>2.935832677228085</v>
      </c>
      <c r="KP31">
        <v>5.938876425633531</v>
      </c>
      <c r="KQ31">
        <v>7.411523484521732E-05</v>
      </c>
      <c r="LP31">
        <v>-1.895572478929494</v>
      </c>
      <c r="LQ31">
        <v>1.106457618634232</v>
      </c>
      <c r="LR31">
        <v>3.29703689459543E-05</v>
      </c>
      <c r="ME31">
        <v>-3.913677612531929</v>
      </c>
      <c r="MF31">
        <v>-0.9150738340226278</v>
      </c>
      <c r="MG31">
        <v>1.559547560872438E-05</v>
      </c>
      <c r="NF31">
        <v>2.450197489350406</v>
      </c>
      <c r="NG31">
        <v>5.447944371821173</v>
      </c>
      <c r="NH31">
        <v>4.061230880431479E-05</v>
      </c>
      <c r="NI31">
        <v>-0.107245772356791</v>
      </c>
      <c r="NJ31">
        <v>2.894516074963312</v>
      </c>
      <c r="NK31">
        <v>2.483284783483563E-05</v>
      </c>
      <c r="NR31">
        <v>-8.61619735227575</v>
      </c>
      <c r="NS31">
        <v>-5.617584253836512</v>
      </c>
      <c r="NT31">
        <v>1.538796751395601E-05</v>
      </c>
      <c r="OY31">
        <v>-5.21019132234948</v>
      </c>
      <c r="OZ31">
        <v>-2.213658000444741</v>
      </c>
      <c r="PA31">
        <v>9.614285612931302E-05</v>
      </c>
      <c r="PB31">
        <v>-5.551186906103612</v>
      </c>
      <c r="PC31">
        <v>-2.549946592402931</v>
      </c>
      <c r="PD31">
        <v>1.23070246087783E-05</v>
      </c>
      <c r="PQ31">
        <v>-3.223365995521942</v>
      </c>
      <c r="PR31">
        <v>-0.228497272389667</v>
      </c>
      <c r="PS31">
        <v>0.0002106400183459764</v>
      </c>
      <c r="PW31">
        <v>-3.908687728820802</v>
      </c>
      <c r="PX31">
        <v>-0.90862977845185</v>
      </c>
      <c r="PY31">
        <v>2.686596209375194E-08</v>
      </c>
      <c r="PZ31">
        <v>-2.430354086460373</v>
      </c>
      <c r="QA31">
        <v>0.5712626789579854</v>
      </c>
      <c r="QB31">
        <v>2.091144334398314E-05</v>
      </c>
      <c r="QF31">
        <v>-6.436051722996432</v>
      </c>
      <c r="QG31">
        <v>-3.436292344661104</v>
      </c>
      <c r="QH31">
        <v>4.631902840761204E-07</v>
      </c>
      <c r="RG31">
        <v>-4.110529227539432</v>
      </c>
      <c r="RH31">
        <v>-1.111803366719627</v>
      </c>
      <c r="RI31">
        <v>1.29874452040623E-05</v>
      </c>
      <c r="SH31">
        <v>-5.969227424639413</v>
      </c>
      <c r="SI31">
        <v>-2.972253178898351</v>
      </c>
      <c r="SJ31">
        <v>7.324151068383148E-05</v>
      </c>
      <c r="SN31">
        <v>-0.914067145064782</v>
      </c>
      <c r="SO31">
        <v>2.093007960523126</v>
      </c>
      <c r="SP31">
        <v>0.0004004569526403413</v>
      </c>
      <c r="ST31">
        <v>-6.743113304759906</v>
      </c>
      <c r="SU31">
        <v>-3.745167244125925</v>
      </c>
      <c r="SV31">
        <v>3.37493353542547E-05</v>
      </c>
      <c r="TC31">
        <v>3.652336258293627</v>
      </c>
      <c r="TD31">
        <v>6.650843913150933</v>
      </c>
      <c r="TE31">
        <v>1.78167521993744E-05</v>
      </c>
      <c r="TO31">
        <v>0.08550700740327068</v>
      </c>
      <c r="TP31">
        <v>3.087418160013932</v>
      </c>
      <c r="TQ31">
        <v>2.922003440991101E-05</v>
      </c>
      <c r="TR31">
        <v>-3.92015268677564</v>
      </c>
      <c r="TS31">
        <v>-0.9182989749154903</v>
      </c>
      <c r="TT31">
        <v>2.748998128367427E-05</v>
      </c>
      <c r="TU31">
        <v>-6.611976025155184</v>
      </c>
      <c r="TV31">
        <v>-3.614112871528588</v>
      </c>
      <c r="TW31">
        <v>3.652889938822153E-05</v>
      </c>
      <c r="UM31">
        <v>-0.1378271821985519</v>
      </c>
      <c r="UN31">
        <v>2.867655096899838</v>
      </c>
      <c r="UO31">
        <v>0.0002404430729011459</v>
      </c>
      <c r="US31">
        <v>-2.16915400864821</v>
      </c>
      <c r="UT31">
        <v>0.8262873574783757</v>
      </c>
      <c r="UU31">
        <v>0.0001662491423347033</v>
      </c>
      <c r="VQ31">
        <v>-4.098932626427751</v>
      </c>
      <c r="VR31">
        <v>-1.105034865906611</v>
      </c>
      <c r="VS31">
        <v>0.000297898613258873</v>
      </c>
      <c r="VZ31">
        <v>-7.133262159736963</v>
      </c>
      <c r="WA31">
        <v>-4.134925276354041</v>
      </c>
      <c r="WB31">
        <v>2.212765505601863E-05</v>
      </c>
      <c r="WR31">
        <v>3.509688959072659</v>
      </c>
      <c r="WS31">
        <v>6.512245063885191</v>
      </c>
      <c r="WT31">
        <v>5.226937450122082E-05</v>
      </c>
      <c r="XJ31">
        <v>-4.795092714916627</v>
      </c>
      <c r="XK31">
        <v>-1.796459127557688</v>
      </c>
      <c r="XL31">
        <v>1.49366680452072E-05</v>
      </c>
      <c r="XY31">
        <v>-10.52318465737178</v>
      </c>
      <c r="XZ31">
        <v>-7.521870029621637</v>
      </c>
      <c r="YA31">
        <v>1.382596897146128E-05</v>
      </c>
      <c r="YE31">
        <v>3.509829616748681</v>
      </c>
      <c r="YF31">
        <v>6.511485207115127</v>
      </c>
      <c r="YG31">
        <v>2.192783569175988E-05</v>
      </c>
      <c r="YN31">
        <v>0.04143352834435375</v>
      </c>
      <c r="YO31">
        <v>3.042902197330493</v>
      </c>
      <c r="YP31">
        <v>1.725590872679227E-05</v>
      </c>
      <c r="ZF31">
        <v>6.736428559736706</v>
      </c>
      <c r="ZG31">
        <v>9.735143495428218</v>
      </c>
      <c r="ZH31">
        <v>1.321112221559026E-05</v>
      </c>
      <c r="AAM31">
        <v>-4.295412941103439</v>
      </c>
      <c r="AAN31">
        <v>-1.294271625993324</v>
      </c>
      <c r="AAO31">
        <v>1.042080144462169E-05</v>
      </c>
      <c r="ABH31">
        <v>6.658108283678853</v>
      </c>
      <c r="ABI31">
        <v>9.655585654792958</v>
      </c>
      <c r="ABJ31">
        <v>5.09092519676258E-05</v>
      </c>
      <c r="ACI31">
        <v>0.3100419883907491</v>
      </c>
      <c r="ACJ31">
        <v>3.312462892596395</v>
      </c>
      <c r="ACK31">
        <v>4.688621738329019E-05</v>
      </c>
      <c r="ACO31">
        <v>-6.738198986420492</v>
      </c>
      <c r="ACP31">
        <v>-3.734929308976672</v>
      </c>
      <c r="ACQ31">
        <v>8.552632469298526E-05</v>
      </c>
      <c r="ACU31">
        <v>2.862145579855207</v>
      </c>
      <c r="ACV31">
        <v>5.864636930607612</v>
      </c>
      <c r="ACW31">
        <v>4.965462857208617E-05</v>
      </c>
      <c r="ADA31">
        <v>-3.313821422343372</v>
      </c>
      <c r="ADB31">
        <v>-0.3165221549410328</v>
      </c>
      <c r="ADC31">
        <v>5.835165251253613E-05</v>
      </c>
      <c r="ADJ31">
        <v>2.284996979668745</v>
      </c>
      <c r="ADK31">
        <v>5.286696288712306</v>
      </c>
      <c r="ADL31">
        <v>2.310120980422178E-05</v>
      </c>
      <c r="AEB31">
        <v>0.984011928867171</v>
      </c>
      <c r="AEC31">
        <v>3.985190592036354</v>
      </c>
      <c r="AED31">
        <v>1.111397493110858E-05</v>
      </c>
      <c r="AEN31">
        <v>-5.176995280480485</v>
      </c>
      <c r="AEO31">
        <v>-2.178171466635033</v>
      </c>
      <c r="AEP31">
        <v>1.106731096120869E-05</v>
      </c>
      <c r="AFO31">
        <v>-1.606494163932603</v>
      </c>
      <c r="AFP31">
        <v>1.390580483169495</v>
      </c>
      <c r="AFQ31">
        <v>6.846151661808152E-05</v>
      </c>
      <c r="AFX31">
        <v>2.837589539079878</v>
      </c>
      <c r="AFY31">
        <v>5.835885696259717</v>
      </c>
      <c r="AFZ31">
        <v>2.322464284651973E-05</v>
      </c>
      <c r="AGD31">
        <v>-10.1400854788465</v>
      </c>
      <c r="AGE31">
        <v>-7.138637396334389</v>
      </c>
      <c r="AGF31">
        <v>1.677554369517283E-05</v>
      </c>
      <c r="AGY31">
        <v>-3.712459625463035</v>
      </c>
      <c r="AGZ31">
        <v>-0.7130914384339512</v>
      </c>
      <c r="AHA31">
        <v>3.193501041748029E-06</v>
      </c>
      <c r="AHH31">
        <v>-3.224903814213659</v>
      </c>
      <c r="AHI31">
        <v>-0.2214970035588861</v>
      </c>
      <c r="AHJ31">
        <v>9.285087069978032E-05</v>
      </c>
      <c r="AHZ31">
        <v>3.723050614005356</v>
      </c>
      <c r="AIA31">
        <v>6.724707129095482</v>
      </c>
      <c r="AIB31">
        <v>2.195233795052675E-05</v>
      </c>
      <c r="AIC31">
        <v>-2.245017978951757</v>
      </c>
      <c r="AID31">
        <v>0.757701442031104</v>
      </c>
      <c r="AIE31">
        <v>5.916200385621385E-05</v>
      </c>
      <c r="AIL31">
        <v>-7.430088374536632</v>
      </c>
      <c r="AIM31">
        <v>-4.431721374748781</v>
      </c>
      <c r="AIN31">
        <v>2.133351754304001E-05</v>
      </c>
      <c r="AJD31">
        <v>-0.1266605280030614</v>
      </c>
      <c r="AJE31">
        <v>2.873405389804903</v>
      </c>
      <c r="AJF31">
        <v>3.476125925522548E-08</v>
      </c>
      <c r="AJG31">
        <v>3.771788742564995</v>
      </c>
      <c r="AJH31">
        <v>6.773295931051003</v>
      </c>
      <c r="AJI31">
        <v>1.81729370588582E-05</v>
      </c>
      <c r="AMV31">
        <v>0.5505397733858499</v>
      </c>
      <c r="AMW31">
        <v>3.552029485100753</v>
      </c>
      <c r="AMX31">
        <v>1.775392794814007E-05</v>
      </c>
      <c r="ANN31">
        <v>-8.496949264602017</v>
      </c>
      <c r="ANO31">
        <v>-5.495066836355222</v>
      </c>
      <c r="ANP31">
        <v>2.834828883466924E-05</v>
      </c>
      <c r="ANQ31">
        <v>2.41049660721974</v>
      </c>
      <c r="ANR31">
        <v>5.420102098816852</v>
      </c>
      <c r="ANS31">
        <v>0.0007381237505775127</v>
      </c>
      <c r="AOF31">
        <v>-7.931949991789102</v>
      </c>
      <c r="AOG31">
        <v>-4.936242524984855</v>
      </c>
      <c r="AOH31">
        <v>0.0001474067298931211</v>
      </c>
      <c r="APD31">
        <v>2.538490458422491</v>
      </c>
      <c r="APE31">
        <v>5.537347893195047</v>
      </c>
      <c r="APF31">
        <v>1.044364239171618E-05</v>
      </c>
      <c r="APJ31">
        <v>0.7326590522541524</v>
      </c>
      <c r="APK31">
        <v>3.731857631572666</v>
      </c>
      <c r="APL31">
        <v>5.138200869715398E-06</v>
      </c>
      <c r="APV31">
        <v>-4.327446208799808</v>
      </c>
      <c r="APW31">
        <v>-1.324735637851185</v>
      </c>
      <c r="APX31">
        <v>5.877755894015352E-05</v>
      </c>
      <c r="APY31">
        <v>3.760993826607086</v>
      </c>
      <c r="APZ31">
        <v>6.75932116162692</v>
      </c>
      <c r="AQA31">
        <v>2.238246508700599E-05</v>
      </c>
      <c r="AQB31">
        <v>0.87682641406451</v>
      </c>
      <c r="AQC31">
        <v>3.878143740915906</v>
      </c>
      <c r="AQD31">
        <v>1.388280026726102E-05</v>
      </c>
      <c r="AQH31">
        <v>2.690723867846069</v>
      </c>
      <c r="AQI31">
        <v>5.68803908498198</v>
      </c>
      <c r="AQJ31">
        <v>5.766447221842922E-05</v>
      </c>
      <c r="AQK31">
        <v>5.685279803601355</v>
      </c>
      <c r="AQL31">
        <v>8.68347595893907</v>
      </c>
      <c r="AQM31">
        <v>2.603084452522638E-05</v>
      </c>
      <c r="AQW31">
        <v>-1.763044017168921</v>
      </c>
      <c r="AQX31">
        <v>1.239645176419033</v>
      </c>
      <c r="AQY31">
        <v>5.785409722793599E-05</v>
      </c>
      <c r="AQZ31">
        <v>-4.890105554465136</v>
      </c>
      <c r="ARA31">
        <v>-1.887282045084932</v>
      </c>
      <c r="ARB31">
        <v>6.377764176080147E-05</v>
      </c>
      <c r="ARI31">
        <v>-10.55814072542451</v>
      </c>
      <c r="ARJ31">
        <v>-7.557836063608329</v>
      </c>
      <c r="ARK31">
        <v>7.425505779239631E-07</v>
      </c>
      <c r="ASJ31">
        <v>-0.5153500307954444</v>
      </c>
      <c r="ASK31">
        <v>2.485936105029837</v>
      </c>
      <c r="ASL31">
        <v>1.323316288859113E-05</v>
      </c>
      <c r="ATN31">
        <v>-0.5473179598874076</v>
      </c>
      <c r="ATO31">
        <v>2.448158399079658</v>
      </c>
      <c r="ATP31">
        <v>0.0001637066255588266</v>
      </c>
      <c r="AVG31">
        <v>-2.189588801745095</v>
      </c>
      <c r="AVH31">
        <v>0.8090914863887213</v>
      </c>
      <c r="AVI31">
        <v>1.393311527797164E-05</v>
      </c>
      <c r="AWQ31">
        <v>-6.431435271783203</v>
      </c>
      <c r="AWR31">
        <v>-3.43258875166768</v>
      </c>
      <c r="AWS31">
        <v>1.064412675114467E-05</v>
      </c>
      <c r="AXR31">
        <v>-7.676216310136128</v>
      </c>
      <c r="AXS31">
        <v>-4.669416338841225</v>
      </c>
      <c r="AXT31">
        <v>0.0003699168768920571</v>
      </c>
      <c r="AYD31">
        <v>-1.881685559041452</v>
      </c>
      <c r="AYE31">
        <v>1.118072354802204</v>
      </c>
      <c r="AYF31">
        <v>4.688456567452339E-07</v>
      </c>
      <c r="AYJ31">
        <v>6.666350388016285</v>
      </c>
      <c r="AYK31">
        <v>9.66400352184284</v>
      </c>
      <c r="AYL31">
        <v>4.406224668848865E-05</v>
      </c>
      <c r="AYP31">
        <v>-7.943592376731381</v>
      </c>
      <c r="AYQ31">
        <v>-4.94488375584768</v>
      </c>
      <c r="AYR31">
        <v>1.334128017611367E-05</v>
      </c>
      <c r="AYY31">
        <v>0.1350617666251465</v>
      </c>
      <c r="AYZ31">
        <v>3.136744995931586</v>
      </c>
      <c r="AZA31">
        <v>2.266608718446618E-05</v>
      </c>
      <c r="AZQ31">
        <v>0.352408901184169</v>
      </c>
      <c r="AZR31">
        <v>3.353870148339645</v>
      </c>
      <c r="AZS31">
        <v>1.708194599509407E-05</v>
      </c>
      <c r="BAL31">
        <v>0.1994189381703665</v>
      </c>
      <c r="BAM31">
        <v>3.20088421575727</v>
      </c>
      <c r="BAN31">
        <v>1.717630725345946E-05</v>
      </c>
      <c r="BBV31">
        <v>-10.55175485441454</v>
      </c>
      <c r="BBW31">
        <v>-7.554304291180507</v>
      </c>
      <c r="BBX31">
        <v>5.199702258937196E-05</v>
      </c>
      <c r="BCB31">
        <v>-0.9670253406787628</v>
      </c>
      <c r="BCC31">
        <v>2.035259264955207</v>
      </c>
      <c r="BCD31">
        <v>4.175538322214112E-05</v>
      </c>
      <c r="BCE31">
        <v>-6.668263255482873</v>
      </c>
      <c r="BCF31">
        <v>-3.675537506087469</v>
      </c>
      <c r="BCG31">
        <v>0.00042331777486777</v>
      </c>
      <c r="BCQ31">
        <v>-3.701900239504851</v>
      </c>
      <c r="BCR31">
        <v>-0.7034280023512057</v>
      </c>
      <c r="BCS31">
        <v>1.867247451760629E-05</v>
      </c>
      <c r="BCT31">
        <v>-4.707134075774334</v>
      </c>
      <c r="BCU31">
        <v>-1.712045310637685</v>
      </c>
      <c r="BCV31">
        <v>0.0001929618230638751</v>
      </c>
      <c r="BCW31">
        <v>-0.4797165119996948</v>
      </c>
      <c r="BCX31">
        <v>2.523436965575398</v>
      </c>
      <c r="BCY31">
        <v>7.955536653291485E-05</v>
      </c>
      <c r="BDU31">
        <v>3.282365388338629</v>
      </c>
      <c r="BDV31">
        <v>6.284097820528864</v>
      </c>
      <c r="BDW31">
        <v>2.401057035009337E-05</v>
      </c>
      <c r="BED31">
        <v>6.910244194164073</v>
      </c>
      <c r="BEE31">
        <v>9.907215686029996</v>
      </c>
      <c r="BEF31">
        <v>7.33748921453462E-05</v>
      </c>
      <c r="BEM31">
        <v>-2.37577059420005</v>
      </c>
      <c r="BEN31">
        <v>0.6230171677621391</v>
      </c>
      <c r="BEO31">
        <v>1.175616848251846E-05</v>
      </c>
      <c r="BFQ31">
        <v>-6.797881837457878</v>
      </c>
      <c r="BFR31">
        <v>-3.796115295132272</v>
      </c>
      <c r="BFS31">
        <v>2.496537430527601E-05</v>
      </c>
      <c r="BGO31">
        <v>-4.060098901213264</v>
      </c>
      <c r="BGP31">
        <v>-1.061832572304612</v>
      </c>
      <c r="BGQ31">
        <v>2.404492362381934E-05</v>
      </c>
      <c r="BHM31">
        <v>2.594569234124085</v>
      </c>
      <c r="BHN31">
        <v>5.59562318941915</v>
      </c>
      <c r="BHO31">
        <v>8.886574111972292E-06</v>
      </c>
      <c r="BIH31">
        <v>0.06831072558592825</v>
      </c>
      <c r="BII31">
        <v>3.069523862671023</v>
      </c>
      <c r="BIJ31">
        <v>1.17736126978573E-05</v>
      </c>
      <c r="BIN31">
        <v>-2.082654457923037</v>
      </c>
      <c r="BIO31">
        <v>0.9188874316190029</v>
      </c>
      <c r="BIP31">
        <v>1.901938687880866E-05</v>
      </c>
      <c r="BJC31">
        <v>-7.480810792420591</v>
      </c>
      <c r="BJD31">
        <v>-4.478921676742572</v>
      </c>
      <c r="BJE31">
        <v>2.855006435951004E-05</v>
      </c>
      <c r="BJX31">
        <v>9.270252137394543</v>
      </c>
      <c r="BJY31">
        <v>12.26917643891472</v>
      </c>
      <c r="BJZ31">
        <v>9.257017756017385E-06</v>
      </c>
      <c r="BKG31">
        <v>3.091086931629815</v>
      </c>
      <c r="BKH31">
        <v>6.088403007626464</v>
      </c>
      <c r="BKI31">
        <v>5.76275844460874E-05</v>
      </c>
      <c r="BKV31">
        <v>-1.139547524190945</v>
      </c>
      <c r="BKW31">
        <v>1.862326194919766</v>
      </c>
      <c r="BKX31">
        <v>2.808658644675538E-05</v>
      </c>
      <c r="BLH31">
        <v>-6.069711963128575</v>
      </c>
      <c r="BLI31">
        <v>-3.066134543349546</v>
      </c>
      <c r="BLJ31">
        <v>0.0001023834582031178</v>
      </c>
      <c r="BLN31">
        <v>3.180159725045251</v>
      </c>
      <c r="BLO31">
        <v>6.182496794748683</v>
      </c>
      <c r="BLP31">
        <v>4.369515838960428E-05</v>
      </c>
      <c r="BMF31">
        <v>-9.603883729814788</v>
      </c>
      <c r="BMG31">
        <v>-6.602498611383343</v>
      </c>
      <c r="BMH31">
        <v>1.534842455303069E-05</v>
      </c>
      <c r="BMR31">
        <v>-3.362782857953994</v>
      </c>
      <c r="BMS31">
        <v>-0.3596035657793437</v>
      </c>
      <c r="BMT31">
        <v>8.086318985435208E-05</v>
      </c>
      <c r="BOE31">
        <v>-2.660895510433368</v>
      </c>
      <c r="BOF31">
        <v>0.3353827019514317</v>
      </c>
      <c r="BOG31">
        <v>0.0001108136244212641</v>
      </c>
      <c r="BON31">
        <v>-8.199692846009286</v>
      </c>
      <c r="BOO31">
        <v>-5.198398687810839</v>
      </c>
      <c r="BOP31">
        <v>1.339876354085892E-05</v>
      </c>
      <c r="BPF31">
        <v>1.040886185058876</v>
      </c>
      <c r="BPG31">
        <v>4.039056425041125</v>
      </c>
      <c r="BPH31">
        <v>2.678417378047569E-05</v>
      </c>
      <c r="BPL31">
        <v>-6.355236409177669</v>
      </c>
      <c r="BPM31">
        <v>-3.356234566763297</v>
      </c>
      <c r="BPN31">
        <v>7.970548525969153E-06</v>
      </c>
      <c r="BPO31">
        <v>-1.865545834170006</v>
      </c>
      <c r="BPP31">
        <v>1.135628924848901</v>
      </c>
      <c r="BPQ31">
        <v>1.104047002001128E-05</v>
      </c>
      <c r="BPR31">
        <v>-2.03307092639144</v>
      </c>
      <c r="BPS31">
        <v>0.9655338440126131</v>
      </c>
      <c r="BPT31">
        <v>1.557332500323559E-05</v>
      </c>
      <c r="BQG31">
        <v>-5.421460596414179</v>
      </c>
      <c r="BQH31">
        <v>-2.422709162090139</v>
      </c>
      <c r="BQI31">
        <v>1.247132997747897E-05</v>
      </c>
      <c r="BQV31">
        <v>-0.5107458092162454</v>
      </c>
      <c r="BQW31">
        <v>2.490764503395795</v>
      </c>
      <c r="BQX31">
        <v>1.824835348869507E-05</v>
      </c>
      <c r="BRK31">
        <v>1.582821379874345</v>
      </c>
      <c r="BRL31">
        <v>4.580824035286841</v>
      </c>
      <c r="BRM31">
        <v>3.191508320986999E-05</v>
      </c>
      <c r="BRN31">
        <v>1.280770363310666</v>
      </c>
      <c r="BRO31">
        <v>4.280769017935055</v>
      </c>
      <c r="BRP31">
        <v>1.448028425648743E-11</v>
      </c>
      <c r="BSI31">
        <v>1.380207255535717</v>
      </c>
      <c r="BSJ31">
        <v>4.379072175764669</v>
      </c>
      <c r="BSK31">
        <v>1.030724869312468E-05</v>
      </c>
      <c r="BSR31">
        <v>-10.16519361150396</v>
      </c>
      <c r="BSS31">
        <v>-7.162979947494359</v>
      </c>
      <c r="BST31">
        <v>3.920246677917076E-05</v>
      </c>
      <c r="BTD31">
        <v>-7.138259136683798</v>
      </c>
      <c r="BTE31">
        <v>-4.135588803180561</v>
      </c>
      <c r="BTF31">
        <v>5.704544814810738E-05</v>
      </c>
      <c r="BTM31">
        <v>5.724088908397845</v>
      </c>
      <c r="BTN31">
        <v>8.725230053275322</v>
      </c>
      <c r="BTO31">
        <v>1.041769305113124E-05</v>
      </c>
      <c r="BTP31">
        <v>-1.308238917662788</v>
      </c>
      <c r="BTQ31">
        <v>1.692999308216578</v>
      </c>
      <c r="BTR31">
        <v>1.226562662666585E-05</v>
      </c>
      <c r="BVF31">
        <v>3.807744334049138</v>
      </c>
      <c r="BVG31">
        <v>6.807593263716936</v>
      </c>
      <c r="BVH31">
        <v>1.825779621731613E-07</v>
      </c>
      <c r="BWG31">
        <v>-9.698599653420397</v>
      </c>
      <c r="BWH31">
        <v>-6.700354984636442</v>
      </c>
      <c r="BWI31">
        <v>2.464950142417576E-05</v>
      </c>
      <c r="BWJ31">
        <v>2.154930140728367</v>
      </c>
      <c r="BWK31">
        <v>5.151963895264785</v>
      </c>
      <c r="BWL31">
        <v>7.038889720175244E-05</v>
      </c>
      <c r="BWS31">
        <v>0.2564701642831725</v>
      </c>
      <c r="BWT31">
        <v>3.254239928748857</v>
      </c>
      <c r="BWU31">
        <v>3.979160430820638E-05</v>
      </c>
      <c r="BXQ31">
        <v>-6.039791748642317</v>
      </c>
      <c r="BXR31">
        <v>-3.039964295168866</v>
      </c>
      <c r="BXS31">
        <v>2.381784305916803E-07</v>
      </c>
      <c r="BYF31">
        <v>-6.905787577551525</v>
      </c>
      <c r="BYG31">
        <v>-3.907918833415173</v>
      </c>
      <c r="BYH31">
        <v>3.63380124506846E-05</v>
      </c>
      <c r="BZJ31">
        <v>-2.233586538729719</v>
      </c>
      <c r="BZK31">
        <v>0.7651544714849551</v>
      </c>
      <c r="BZL31">
        <v>1.268044223643525E-05</v>
      </c>
      <c r="BZV31">
        <v>1.133193214519108</v>
      </c>
      <c r="BZW31">
        <v>4.135993092941232</v>
      </c>
      <c r="BZX31">
        <v>6.271455342936148E-05</v>
      </c>
      <c r="CAZ31">
        <v>-9.285763674545677</v>
      </c>
      <c r="CBA31">
        <v>-6.286557737943714</v>
      </c>
      <c r="CBB31">
        <v>5.044293440816585E-06</v>
      </c>
      <c r="CBF31">
        <v>-2.884475776002135</v>
      </c>
      <c r="CBG31">
        <v>0.1130333880952105</v>
      </c>
      <c r="CBH31">
        <v>4.963410795162251E-05</v>
      </c>
      <c r="CBR31">
        <v>-8.854201101065994</v>
      </c>
      <c r="CBS31">
        <v>-5.852927008879273</v>
      </c>
      <c r="CBT31">
        <v>1.298648720212449E-05</v>
      </c>
      <c r="CCG31">
        <v>-10.2180654063766</v>
      </c>
      <c r="CCH31">
        <v>-7.211436500076465</v>
      </c>
      <c r="CCI31">
        <v>0.000351539189888276</v>
      </c>
      <c r="CCM31">
        <v>2.351844289847641</v>
      </c>
      <c r="CCN31">
        <v>5.351040798470403</v>
      </c>
      <c r="CCO31">
        <v>5.164787146370931E-06</v>
      </c>
      <c r="CDQ31">
        <v>-0.4627396867562802</v>
      </c>
      <c r="CDR31">
        <v>2.535786142646145</v>
      </c>
      <c r="CDS31">
        <v>1.738543160604067E-05</v>
      </c>
      <c r="CDT31">
        <v>2.907576691923778</v>
      </c>
      <c r="CDU31">
        <v>5.908899272595352</v>
      </c>
      <c r="CDV31">
        <v>1.399375706256866E-05</v>
      </c>
      <c r="CEC31">
        <v>-7.237801957446343</v>
      </c>
      <c r="CED31">
        <v>-4.237001486395539</v>
      </c>
      <c r="CEE31">
        <v>5.126031225397063E-06</v>
      </c>
      <c r="CEU31">
        <v>-6.97980760759915</v>
      </c>
      <c r="CEV31">
        <v>-3.981048164923561</v>
      </c>
      <c r="CEW31">
        <v>1.23118598011933E-05</v>
      </c>
      <c r="CFD31">
        <v>1.828560391509094</v>
      </c>
      <c r="CFE31">
        <v>4.825928400675883</v>
      </c>
      <c r="CFF31">
        <v>5.541900596887612E-05</v>
      </c>
      <c r="CFY31">
        <v>-1.720149021480752</v>
      </c>
      <c r="CFZ31">
        <v>1.276267252194196</v>
      </c>
      <c r="CGA31">
        <v>0.0001027447549829145</v>
      </c>
      <c r="CGW31">
        <v>-7.578624870219294</v>
      </c>
      <c r="CGX31">
        <v>-4.580384644301193</v>
      </c>
      <c r="CGY31">
        <v>2.477443855460905E-05</v>
      </c>
      <c r="CHI31">
        <v>-4.825623081718573</v>
      </c>
      <c r="CHJ31">
        <v>-1.830999963861305</v>
      </c>
      <c r="CHK31">
        <v>0.0002312868926145865</v>
      </c>
      <c r="CHO31">
        <v>2.450091107401589</v>
      </c>
      <c r="CHP31">
        <v>5.448315566906347</v>
      </c>
      <c r="CHQ31">
        <v>2.522035240197197E-05</v>
      </c>
      <c r="CIY31">
        <v>1.40841493070631</v>
      </c>
      <c r="CIZ31">
        <v>4.410170857915242</v>
      </c>
      <c r="CJA31">
        <v>2.46662429045426E-05</v>
      </c>
      <c r="CJH31">
        <v>-8.361214771345216</v>
      </c>
      <c r="CJI31">
        <v>-5.359537372166391</v>
      </c>
      <c r="CJJ31">
        <v>2.250934404095935E-05</v>
      </c>
      <c r="CJQ31">
        <v>3.981881297357007</v>
      </c>
      <c r="CJR31">
        <v>6.980867715642252</v>
      </c>
      <c r="CJS31">
        <v>8.218783139892092E-06</v>
      </c>
      <c r="CJZ31">
        <v>2.343353633856491</v>
      </c>
      <c r="CKA31">
        <v>5.342141991710389</v>
      </c>
      <c r="CKB31">
        <v>1.174461352167945E-05</v>
      </c>
      <c r="CKU31">
        <v>-5.40412825009039</v>
      </c>
      <c r="CKV31">
        <v>-2.40908702224587</v>
      </c>
      <c r="CKW31">
        <v>0.0001967153703197291</v>
      </c>
      <c r="CLA31">
        <v>-3.563580776834866</v>
      </c>
      <c r="CLB31">
        <v>-0.5647068281447933</v>
      </c>
      <c r="CLC31">
        <v>1.014393242071732E-05</v>
      </c>
      <c r="CLJ31">
        <v>-3.632882278753089</v>
      </c>
      <c r="CLK31">
        <v>-0.6303437054215154</v>
      </c>
      <c r="CLL31">
        <v>5.155483647821761E-05</v>
      </c>
      <c r="CME31">
        <v>-4.49673432989481</v>
      </c>
      <c r="CMF31">
        <v>-1.497905447310558</v>
      </c>
      <c r="CMG31">
        <v>1.097212801173874E-05</v>
      </c>
      <c r="CNR31">
        <v>4.023007679959841</v>
      </c>
      <c r="CNS31">
        <v>7.021803045410629</v>
      </c>
      <c r="CNT31">
        <v>1.160915517723821E-05</v>
      </c>
      <c r="COM31">
        <v>-2.828536290782628</v>
      </c>
      <c r="CON31">
        <v>0.1730491223535916</v>
      </c>
      <c r="COO31">
        <v>2.010827849998765E-05</v>
      </c>
      <c r="COY31">
        <v>-3.230390341034327</v>
      </c>
      <c r="COZ31">
        <v>-0.2329722466296607</v>
      </c>
      <c r="CPA31">
        <v>5.332989202571778E-05</v>
      </c>
      <c r="CPH31">
        <v>2.465960193588282</v>
      </c>
      <c r="CPI31">
        <v>5.46726496397158</v>
      </c>
      <c r="CPJ31">
        <v>1.361940602504856E-05</v>
      </c>
      <c r="CPK31">
        <v>-1.186125086505622</v>
      </c>
      <c r="CPL31">
        <v>1.816153750675376</v>
      </c>
      <c r="CPM31">
        <v>4.154479117998624E-05</v>
      </c>
      <c r="CQF31">
        <v>4.118072936386023</v>
      </c>
      <c r="CQG31">
        <v>7.122031247276642</v>
      </c>
      <c r="CQH31">
        <v>0.0001253458008543396</v>
      </c>
      <c r="CRG31">
        <v>2.399559904872734</v>
      </c>
      <c r="CRH31">
        <v>5.397134090827158</v>
      </c>
      <c r="CRI31">
        <v>4.707659026970877E-05</v>
      </c>
      <c r="CRV31">
        <v>-6.327369527287304</v>
      </c>
      <c r="CRW31">
        <v>-3.325752563867252</v>
      </c>
      <c r="CRX31">
        <v>2.09165656142906E-05</v>
      </c>
      <c r="CSW31">
        <v>-0.1339796542283641</v>
      </c>
      <c r="CSX31">
        <v>2.867556063385325</v>
      </c>
      <c r="CSY31">
        <v>1.886742871196753E-05</v>
      </c>
      <c r="CSZ31">
        <v>-6.004872924242632</v>
      </c>
      <c r="CTA31">
        <v>-3.006192592073428</v>
      </c>
      <c r="CTB31">
        <v>1.393218546909461E-05</v>
      </c>
      <c r="CTX31">
        <v>5.501173275827529</v>
      </c>
      <c r="CTY31">
        <v>8.499543805973191</v>
      </c>
      <c r="CTZ31">
        <v>2.124137604957E-05</v>
      </c>
      <c r="CUD31">
        <v>-6.806744555534698</v>
      </c>
      <c r="CUE31">
        <v>-3.805058555482856</v>
      </c>
      <c r="CUF31">
        <v>2.274076939851217E-05</v>
      </c>
      <c r="CUY31">
        <v>-1.996609694554861</v>
      </c>
      <c r="CUZ31">
        <v>1.003821338850237</v>
      </c>
      <c r="CVA31">
        <v>1.486318370483642E-06</v>
      </c>
      <c r="CVK31">
        <v>-3.375178552060759</v>
      </c>
      <c r="CVL31">
        <v>-0.3758085613127038</v>
      </c>
      <c r="CVM31">
        <v>3.175293260287104E-06</v>
      </c>
      <c r="CWC31">
        <v>-8.148327971135828</v>
      </c>
      <c r="CWD31">
        <v>-5.150465667021275</v>
      </c>
      <c r="CWE31">
        <v>3.655794958926727E-05</v>
      </c>
      <c r="CWF31">
        <v>-5.413782264502204</v>
      </c>
      <c r="CWG31">
        <v>-2.412553471835457</v>
      </c>
      <c r="CWH31">
        <v>1.207945134279484E-05</v>
      </c>
      <c r="CWR31">
        <v>-1.543439820164062</v>
      </c>
      <c r="CWS31">
        <v>1.454459634778867</v>
      </c>
      <c r="CWT31">
        <v>3.529831629428409E-05</v>
      </c>
      <c r="CXJ31">
        <v>-1.678341394061371</v>
      </c>
      <c r="CXK31">
        <v>1.319735326425838</v>
      </c>
      <c r="CXL31">
        <v>2.959203267456684E-05</v>
      </c>
      <c r="CXS31">
        <v>-5.292878177467718</v>
      </c>
      <c r="CXT31">
        <v>-2.295212627712719</v>
      </c>
      <c r="CXU31">
        <v>4.359726357108625E-05</v>
      </c>
      <c r="CXV31">
        <v>0.1422675508072648</v>
      </c>
      <c r="CXW31">
        <v>3.14064977448697</v>
      </c>
      <c r="CXX31">
        <v>2.093760178004994E-05</v>
      </c>
      <c r="CYH31">
        <v>6.071894201345445</v>
      </c>
      <c r="CYI31">
        <v>9.073029278519908</v>
      </c>
      <c r="CYJ31">
        <v>1.030720153589396E-05</v>
      </c>
      <c r="CYK31">
        <v>2.950118436832635</v>
      </c>
      <c r="CYL31">
        <v>5.951947988837702</v>
      </c>
      <c r="CYM31">
        <v>2.677808431395299E-05</v>
      </c>
      <c r="CYW31">
        <v>3.409416206960803</v>
      </c>
      <c r="CYX31">
        <v>6.409219867423679</v>
      </c>
      <c r="CYY31">
        <v>3.083937107047125E-07</v>
      </c>
      <c r="CZF31">
        <v>-1.376429091904003</v>
      </c>
      <c r="CZG31">
        <v>1.62362861148568</v>
      </c>
      <c r="CZH31">
        <v>2.663744944677867E-08</v>
      </c>
      <c r="DAD31">
        <v>-4.617798928031764</v>
      </c>
      <c r="DAE31">
        <v>-1.618738730414055</v>
      </c>
      <c r="DAF31">
        <v>7.065828142079873E-06</v>
      </c>
      <c r="DBE31">
        <v>1.010268592192296</v>
      </c>
      <c r="DBF31">
        <v>4.008887650798581</v>
      </c>
      <c r="DBG31">
        <v>1.525599306301713E-05</v>
      </c>
      <c r="DBN31">
        <v>-10.43884653814949</v>
      </c>
      <c r="DBO31">
        <v>-7.439213595053014</v>
      </c>
      <c r="DBP31">
        <v>1.077846163388599E-06</v>
      </c>
      <c r="DDA31">
        <v>-2.154870253830897</v>
      </c>
      <c r="DDB31">
        <v>0.8440657574882925</v>
      </c>
      <c r="DDC31">
        <v>9.056575303148261E-06</v>
      </c>
      <c r="DHE31">
        <v>-4.186959649338561</v>
      </c>
      <c r="DHF31">
        <v>-1.183374272615165</v>
      </c>
      <c r="DHG31">
        <v>0.000102839409989345</v>
      </c>
      <c r="DIC31">
        <v>0.4466587685754383</v>
      </c>
      <c r="DID31">
        <v>3.445784541886268</v>
      </c>
      <c r="DIE31">
        <v>6.114178432465335E-06</v>
      </c>
      <c r="DIF31">
        <v>-0.6496310106643758</v>
      </c>
      <c r="DIG31">
        <v>2.354653584377901</v>
      </c>
      <c r="DIH31">
        <v>0.0001468620374104041</v>
      </c>
      <c r="DJG31">
        <v>-2.76864703660374</v>
      </c>
      <c r="DJH31">
        <v>0.2331643650098054</v>
      </c>
      <c r="DJI31">
        <v>2.624940644444303E-05</v>
      </c>
    </row>
    <row r="32" spans="1:3000">
      <c r="P32">
        <v>-3.577607379657059</v>
      </c>
      <c r="Q32">
        <v>-0.5748179182033855</v>
      </c>
      <c r="R32">
        <v>6.224876161223887E-05</v>
      </c>
      <c r="AZ32">
        <v>8.094708588352248</v>
      </c>
      <c r="BA32">
        <v>11.09893705408932</v>
      </c>
      <c r="BB32">
        <v>0.000143039379916579</v>
      </c>
      <c r="BL32">
        <v>-5.537134483262258</v>
      </c>
      <c r="BM32">
        <v>-2.534508038602949</v>
      </c>
      <c r="BN32">
        <v>5.518569238729057E-05</v>
      </c>
      <c r="BR32">
        <v>2.991088170021446</v>
      </c>
      <c r="BS32">
        <v>5.987185338350303</v>
      </c>
      <c r="BT32">
        <v>0.0001218567604262511</v>
      </c>
      <c r="CM32">
        <v>-4.84785196799699</v>
      </c>
      <c r="CN32">
        <v>-1.844686444568554</v>
      </c>
      <c r="CO32">
        <v>8.016430860782953E-05</v>
      </c>
      <c r="CP32">
        <v>-0.1003371159589359</v>
      </c>
      <c r="CQ32">
        <v>2.899006581252497</v>
      </c>
      <c r="CR32">
        <v>3.445866802249923E-06</v>
      </c>
      <c r="EL32">
        <v>-4.15611554324795</v>
      </c>
      <c r="EM32">
        <v>-1.157465751538257</v>
      </c>
      <c r="EN32">
        <v>1.458449941770445E-05</v>
      </c>
      <c r="EU32">
        <v>-3.940512724776498</v>
      </c>
      <c r="EV32">
        <v>-0.9393164181338433</v>
      </c>
      <c r="EW32">
        <v>1.144919666607572E-05</v>
      </c>
      <c r="FV32">
        <v>-7.995632992750172</v>
      </c>
      <c r="FW32">
        <v>-4.994504711789422</v>
      </c>
      <c r="FX32">
        <v>1.018414341113185E-05</v>
      </c>
      <c r="GB32">
        <v>2.414349584888827</v>
      </c>
      <c r="GC32">
        <v>5.412570775081621</v>
      </c>
      <c r="GD32">
        <v>2.531331464169845E-05</v>
      </c>
      <c r="GH32">
        <v>6.870612519952055</v>
      </c>
      <c r="GI32">
        <v>9.869961226439662</v>
      </c>
      <c r="GJ32">
        <v>3.393465914286462E-06</v>
      </c>
      <c r="GN32">
        <v>-6.786501610392738</v>
      </c>
      <c r="GO32">
        <v>-3.788373225772359</v>
      </c>
      <c r="GP32">
        <v>2.802355303389731E-05</v>
      </c>
      <c r="GQ32">
        <v>4.972447735628318</v>
      </c>
      <c r="GR32">
        <v>7.974212119423348</v>
      </c>
      <c r="GS32">
        <v>2.490440140931792E-05</v>
      </c>
      <c r="HI32">
        <v>5.227403209560748</v>
      </c>
      <c r="HJ32">
        <v>8.229745657507452</v>
      </c>
      <c r="HK32">
        <v>4.389649906415129E-05</v>
      </c>
      <c r="JN32">
        <v>7.149398413317668</v>
      </c>
      <c r="JO32">
        <v>10.14751374041074</v>
      </c>
      <c r="JP32">
        <v>2.841593572894644E-05</v>
      </c>
      <c r="JT32">
        <v>2.50916125749442</v>
      </c>
      <c r="JU32">
        <v>5.511753523568363</v>
      </c>
      <c r="JV32">
        <v>5.375874718493722E-05</v>
      </c>
      <c r="KC32">
        <v>2.350966306382403</v>
      </c>
      <c r="KD32">
        <v>5.347552908398793</v>
      </c>
      <c r="KE32">
        <v>9.321028635611223E-05</v>
      </c>
      <c r="KO32">
        <v>2.939811095039635</v>
      </c>
      <c r="KP32">
        <v>5.939053522702352</v>
      </c>
      <c r="KQ32">
        <v>4.591326769731651E-06</v>
      </c>
      <c r="LP32">
        <v>-1.895572478929494</v>
      </c>
      <c r="LQ32">
        <v>1.106457618634232</v>
      </c>
      <c r="LR32">
        <v>3.29703689459543E-05</v>
      </c>
      <c r="ME32">
        <v>-3.913677612531929</v>
      </c>
      <c r="MF32">
        <v>-0.9150738340226278</v>
      </c>
      <c r="MG32">
        <v>1.559547560872438E-05</v>
      </c>
      <c r="NF32">
        <v>2.450197489350406</v>
      </c>
      <c r="NG32">
        <v>5.447944371821173</v>
      </c>
      <c r="NH32">
        <v>4.061230880431479E-05</v>
      </c>
      <c r="NI32">
        <v>-0.107245772356791</v>
      </c>
      <c r="NJ32">
        <v>2.894516074963312</v>
      </c>
      <c r="NK32">
        <v>2.483284783483563E-05</v>
      </c>
      <c r="NR32">
        <v>-8.619008330518044</v>
      </c>
      <c r="NS32">
        <v>-5.618800171582645</v>
      </c>
      <c r="NT32">
        <v>3.466411390909869E-07</v>
      </c>
      <c r="OY32">
        <v>-5.21019132234948</v>
      </c>
      <c r="OZ32">
        <v>-2.213658000444741</v>
      </c>
      <c r="PA32">
        <v>9.614285612931302E-05</v>
      </c>
      <c r="PB32">
        <v>-5.435797913150495</v>
      </c>
      <c r="PC32">
        <v>-2.436776489702144</v>
      </c>
      <c r="PD32">
        <v>7.660896539505141E-06</v>
      </c>
      <c r="PQ32">
        <v>-3.223365995521942</v>
      </c>
      <c r="PR32">
        <v>-0.228497272389667</v>
      </c>
      <c r="PS32">
        <v>0.0002106400183459764</v>
      </c>
      <c r="PZ32">
        <v>-2.430354086460373</v>
      </c>
      <c r="QA32">
        <v>0.5712626789579854</v>
      </c>
      <c r="QB32">
        <v>2.091144334398314E-05</v>
      </c>
      <c r="RG32">
        <v>-4.110529227539432</v>
      </c>
      <c r="RH32">
        <v>-1.111803366719627</v>
      </c>
      <c r="RI32">
        <v>1.29874452040623E-05</v>
      </c>
      <c r="SH32">
        <v>-5.969227424639413</v>
      </c>
      <c r="SI32">
        <v>-2.972253178898351</v>
      </c>
      <c r="SJ32">
        <v>7.324151068383148E-05</v>
      </c>
      <c r="SN32">
        <v>-0.9120242288791836</v>
      </c>
      <c r="SO32">
        <v>2.084193368925035</v>
      </c>
      <c r="SP32">
        <v>0.0001144525309651826</v>
      </c>
      <c r="ST32">
        <v>-6.743113304759906</v>
      </c>
      <c r="SU32">
        <v>-3.745167244125925</v>
      </c>
      <c r="SV32">
        <v>3.37493353542547E-05</v>
      </c>
      <c r="TC32">
        <v>3.653613056612861</v>
      </c>
      <c r="TD32">
        <v>6.654767632419058</v>
      </c>
      <c r="TE32">
        <v>1.066436233804444E-05</v>
      </c>
      <c r="TO32">
        <v>0.08940453728763882</v>
      </c>
      <c r="TP32">
        <v>3.089614505877637</v>
      </c>
      <c r="TQ32">
        <v>3.526944702856119E-07</v>
      </c>
      <c r="TR32">
        <v>-3.920409678669027</v>
      </c>
      <c r="TS32">
        <v>-0.9197549207562394</v>
      </c>
      <c r="TT32">
        <v>3.429663394863518E-06</v>
      </c>
      <c r="TU32">
        <v>-6.611976025155184</v>
      </c>
      <c r="TV32">
        <v>-3.614112871528588</v>
      </c>
      <c r="TW32">
        <v>3.652889938822153E-05</v>
      </c>
      <c r="UM32">
        <v>-0.06811168348830735</v>
      </c>
      <c r="UN32">
        <v>2.928555951628846</v>
      </c>
      <c r="UO32">
        <v>8.883724569945193E-05</v>
      </c>
      <c r="US32">
        <v>-2.16915400864821</v>
      </c>
      <c r="UT32">
        <v>0.8262873574783757</v>
      </c>
      <c r="UU32">
        <v>0.0001662491423347033</v>
      </c>
      <c r="VQ32">
        <v>-4.098932626427751</v>
      </c>
      <c r="VR32">
        <v>-1.105034865906611</v>
      </c>
      <c r="VS32">
        <v>0.000297898613258873</v>
      </c>
      <c r="VZ32">
        <v>-7.133262159736963</v>
      </c>
      <c r="WA32">
        <v>-4.134925276354041</v>
      </c>
      <c r="WB32">
        <v>2.212765505601863E-05</v>
      </c>
      <c r="WR32">
        <v>3.509688959072659</v>
      </c>
      <c r="WS32">
        <v>6.512245063885191</v>
      </c>
      <c r="WT32">
        <v>5.226937450122082E-05</v>
      </c>
      <c r="XJ32">
        <v>-4.795092714916627</v>
      </c>
      <c r="XK32">
        <v>-1.796459127557688</v>
      </c>
      <c r="XL32">
        <v>1.49366680452072E-05</v>
      </c>
      <c r="XY32">
        <v>-10.52318465737178</v>
      </c>
      <c r="XZ32">
        <v>-7.521870029621637</v>
      </c>
      <c r="YA32">
        <v>1.382596897146128E-05</v>
      </c>
      <c r="YE32">
        <v>3.509829616748681</v>
      </c>
      <c r="YF32">
        <v>6.511485207115127</v>
      </c>
      <c r="YG32">
        <v>2.192783569175988E-05</v>
      </c>
      <c r="YN32">
        <v>0.04143352834435375</v>
      </c>
      <c r="YO32">
        <v>3.042902197330493</v>
      </c>
      <c r="YP32">
        <v>1.725590872679227E-05</v>
      </c>
      <c r="ZF32">
        <v>6.736428559736706</v>
      </c>
      <c r="ZG32">
        <v>9.735143495428218</v>
      </c>
      <c r="ZH32">
        <v>1.321112221559026E-05</v>
      </c>
      <c r="AAM32">
        <v>-4.295412941103439</v>
      </c>
      <c r="AAN32">
        <v>-1.294271625993324</v>
      </c>
      <c r="AAO32">
        <v>1.042080144462169E-05</v>
      </c>
      <c r="ABH32">
        <v>6.658108283678853</v>
      </c>
      <c r="ABI32">
        <v>9.655585654792958</v>
      </c>
      <c r="ABJ32">
        <v>5.09092519676258E-05</v>
      </c>
      <c r="ACI32">
        <v>0.3100419883907491</v>
      </c>
      <c r="ACJ32">
        <v>3.312462892596395</v>
      </c>
      <c r="ACK32">
        <v>4.688621738329019E-05</v>
      </c>
      <c r="ACO32">
        <v>-6.721749950020602</v>
      </c>
      <c r="ACP32">
        <v>-3.724235062718951</v>
      </c>
      <c r="ACQ32">
        <v>4.940628098797909E-05</v>
      </c>
      <c r="ACU32">
        <v>2.862145579855207</v>
      </c>
      <c r="ACV32">
        <v>5.864636930607612</v>
      </c>
      <c r="ACW32">
        <v>4.965462857208617E-05</v>
      </c>
      <c r="ADA32">
        <v>-3.315476407068094</v>
      </c>
      <c r="ADB32">
        <v>-0.3145979190152761</v>
      </c>
      <c r="ADC32">
        <v>6.173930071556129E-06</v>
      </c>
      <c r="ADJ32">
        <v>2.284996979668745</v>
      </c>
      <c r="ADK32">
        <v>5.286696288712306</v>
      </c>
      <c r="ADL32">
        <v>2.310120980422178E-05</v>
      </c>
      <c r="AEB32">
        <v>0.984011928867171</v>
      </c>
      <c r="AEC32">
        <v>3.985190592036354</v>
      </c>
      <c r="AED32">
        <v>1.111397493110858E-05</v>
      </c>
      <c r="AEN32">
        <v>-5.176995280480485</v>
      </c>
      <c r="AEO32">
        <v>-2.178171466635033</v>
      </c>
      <c r="AEP32">
        <v>1.106731096120869E-05</v>
      </c>
      <c r="AFO32">
        <v>-1.606494163932603</v>
      </c>
      <c r="AFP32">
        <v>1.390580483169495</v>
      </c>
      <c r="AFQ32">
        <v>6.846151661808152E-05</v>
      </c>
      <c r="AFX32">
        <v>2.837589539079878</v>
      </c>
      <c r="AFY32">
        <v>5.835885696259717</v>
      </c>
      <c r="AFZ32">
        <v>2.322464284651973E-05</v>
      </c>
      <c r="AGD32">
        <v>-10.1400854788465</v>
      </c>
      <c r="AGE32">
        <v>-7.138637396334389</v>
      </c>
      <c r="AGF32">
        <v>1.677554369517283E-05</v>
      </c>
      <c r="AHH32">
        <v>-3.225584219655421</v>
      </c>
      <c r="AHI32">
        <v>-0.2224257806270785</v>
      </c>
      <c r="AHJ32">
        <v>7.980589676606013E-05</v>
      </c>
      <c r="AHZ32">
        <v>3.722147411274192</v>
      </c>
      <c r="AIA32">
        <v>6.722780499917866</v>
      </c>
      <c r="AIB32">
        <v>3.206409845994761E-06</v>
      </c>
      <c r="AIC32">
        <v>-2.245017978951757</v>
      </c>
      <c r="AID32">
        <v>0.757701442031104</v>
      </c>
      <c r="AIE32">
        <v>5.916200385621385E-05</v>
      </c>
      <c r="AIL32">
        <v>-7.359779121921885</v>
      </c>
      <c r="AIM32">
        <v>-4.360902538290075</v>
      </c>
      <c r="AIN32">
        <v>1.009651469054406E-05</v>
      </c>
      <c r="AJG32">
        <v>3.771788742564995</v>
      </c>
      <c r="AJH32">
        <v>6.773295931051003</v>
      </c>
      <c r="AJI32">
        <v>1.81729370588582E-05</v>
      </c>
      <c r="AMV32">
        <v>0.5392293994069373</v>
      </c>
      <c r="AMW32">
        <v>3.537956690135808</v>
      </c>
      <c r="AMX32">
        <v>1.295831111054376E-05</v>
      </c>
      <c r="ANN32">
        <v>-8.496949264602017</v>
      </c>
      <c r="ANO32">
        <v>-5.495066836355222</v>
      </c>
      <c r="ANP32">
        <v>2.834828883466924E-05</v>
      </c>
      <c r="ANQ32">
        <v>2.41049660721974</v>
      </c>
      <c r="ANR32">
        <v>5.420102098816852</v>
      </c>
      <c r="ANS32">
        <v>0.0007381237505775127</v>
      </c>
      <c r="AOF32">
        <v>-7.931949991789102</v>
      </c>
      <c r="AOG32">
        <v>-4.936242524984855</v>
      </c>
      <c r="AOH32">
        <v>0.0001474067298931211</v>
      </c>
      <c r="APD32">
        <v>2.538738187603696</v>
      </c>
      <c r="APE32">
        <v>5.53773061078626</v>
      </c>
      <c r="APF32">
        <v>8.121688344283114E-06</v>
      </c>
      <c r="APV32">
        <v>-4.327446208799808</v>
      </c>
      <c r="APW32">
        <v>-1.324735637851185</v>
      </c>
      <c r="APX32">
        <v>5.877755894015352E-05</v>
      </c>
      <c r="APY32">
        <v>3.760993826607086</v>
      </c>
      <c r="APZ32">
        <v>6.75932116162692</v>
      </c>
      <c r="AQA32">
        <v>2.238246508700599E-05</v>
      </c>
      <c r="AQB32">
        <v>0.87682641406451</v>
      </c>
      <c r="AQC32">
        <v>3.878143740915906</v>
      </c>
      <c r="AQD32">
        <v>1.388280026726102E-05</v>
      </c>
      <c r="AQH32">
        <v>2.690723867846069</v>
      </c>
      <c r="AQI32">
        <v>5.68803908498198</v>
      </c>
      <c r="AQJ32">
        <v>5.766447221842922E-05</v>
      </c>
      <c r="AQK32">
        <v>5.685279803601355</v>
      </c>
      <c r="AQL32">
        <v>8.68347595893907</v>
      </c>
      <c r="AQM32">
        <v>2.603084452522638E-05</v>
      </c>
      <c r="AQW32">
        <v>-1.763044017168921</v>
      </c>
      <c r="AQX32">
        <v>1.239645176419033</v>
      </c>
      <c r="AQY32">
        <v>5.785409722793599E-05</v>
      </c>
      <c r="AQZ32">
        <v>-4.867061652272412</v>
      </c>
      <c r="ARA32">
        <v>-1.868348240395739</v>
      </c>
      <c r="ARB32">
        <v>1.32424719926943E-05</v>
      </c>
      <c r="ASJ32">
        <v>-0.5153500307954444</v>
      </c>
      <c r="ASK32">
        <v>2.485936105029837</v>
      </c>
      <c r="ASL32">
        <v>1.323316288859113E-05</v>
      </c>
      <c r="ATN32">
        <v>-0.5473179598874076</v>
      </c>
      <c r="ATO32">
        <v>2.448158399079658</v>
      </c>
      <c r="ATP32">
        <v>0.0001637066255588266</v>
      </c>
      <c r="AVG32">
        <v>-2.260270675521196</v>
      </c>
      <c r="AVH32">
        <v>0.739307707934251</v>
      </c>
      <c r="AVI32">
        <v>1.4220840851293E-06</v>
      </c>
      <c r="AWQ32">
        <v>-6.431435271783203</v>
      </c>
      <c r="AWR32">
        <v>-3.43258875166768</v>
      </c>
      <c r="AWS32">
        <v>1.064412675114467E-05</v>
      </c>
      <c r="AXR32">
        <v>-7.688311212767515</v>
      </c>
      <c r="AXS32">
        <v>-4.682572535339193</v>
      </c>
      <c r="AXT32">
        <v>0.0002634593490106911</v>
      </c>
      <c r="AYJ32">
        <v>6.635015353824643</v>
      </c>
      <c r="AYK32">
        <v>9.634363334382121</v>
      </c>
      <c r="AYL32">
        <v>3.401034827421942E-06</v>
      </c>
      <c r="AYP32">
        <v>-7.941552060826887</v>
      </c>
      <c r="AYQ32">
        <v>-4.94179722432198</v>
      </c>
      <c r="AYR32">
        <v>4.808411146082574E-07</v>
      </c>
      <c r="AYY32">
        <v>0.1350617666251465</v>
      </c>
      <c r="AYZ32">
        <v>3.136744995931586</v>
      </c>
      <c r="AZA32">
        <v>2.266608718446618E-05</v>
      </c>
      <c r="AZQ32">
        <v>0.352408901184169</v>
      </c>
      <c r="AZR32">
        <v>3.353870148339645</v>
      </c>
      <c r="AZS32">
        <v>1.708194599509407E-05</v>
      </c>
      <c r="BAL32">
        <v>0.1994189381703665</v>
      </c>
      <c r="BAM32">
        <v>3.20088421575727</v>
      </c>
      <c r="BAN32">
        <v>1.717630725345946E-05</v>
      </c>
      <c r="BBV32">
        <v>-10.55175485441454</v>
      </c>
      <c r="BBW32">
        <v>-7.554304291180507</v>
      </c>
      <c r="BBX32">
        <v>5.199702258937196E-05</v>
      </c>
      <c r="BCB32">
        <v>-0.9670253406787628</v>
      </c>
      <c r="BCC32">
        <v>2.035259264955207</v>
      </c>
      <c r="BCD32">
        <v>4.175538322214112E-05</v>
      </c>
      <c r="BCE32">
        <v>-6.668263255482873</v>
      </c>
      <c r="BCF32">
        <v>-3.675537506087469</v>
      </c>
      <c r="BCG32">
        <v>0.00042331777486777</v>
      </c>
      <c r="BCQ32">
        <v>-3.701900239504851</v>
      </c>
      <c r="BCR32">
        <v>-0.7034280023512057</v>
      </c>
      <c r="BCS32">
        <v>1.867247451760629E-05</v>
      </c>
      <c r="BCT32">
        <v>-4.707134075774334</v>
      </c>
      <c r="BCU32">
        <v>-1.712045310637685</v>
      </c>
      <c r="BCV32">
        <v>0.0001929618230638751</v>
      </c>
      <c r="BCW32">
        <v>-0.4744721529555085</v>
      </c>
      <c r="BCX32">
        <v>2.525051626418172</v>
      </c>
      <c r="BCY32">
        <v>1.814288679459388E-06</v>
      </c>
      <c r="BDU32">
        <v>3.282365388338629</v>
      </c>
      <c r="BDV32">
        <v>6.284097820528864</v>
      </c>
      <c r="BDW32">
        <v>2.401057035009337E-05</v>
      </c>
      <c r="BED32">
        <v>6.910244194164073</v>
      </c>
      <c r="BEE32">
        <v>9.907215686029996</v>
      </c>
      <c r="BEF32">
        <v>7.33748921453462E-05</v>
      </c>
      <c r="BEM32">
        <v>-2.37577059420005</v>
      </c>
      <c r="BEN32">
        <v>0.6230171677621391</v>
      </c>
      <c r="BEO32">
        <v>1.175616848251846E-05</v>
      </c>
      <c r="BFQ32">
        <v>-6.797881837457878</v>
      </c>
      <c r="BFR32">
        <v>-3.796115295132272</v>
      </c>
      <c r="BFS32">
        <v>2.496537430527601E-05</v>
      </c>
      <c r="BGO32">
        <v>-4.060098901213264</v>
      </c>
      <c r="BGP32">
        <v>-1.061832572304612</v>
      </c>
      <c r="BGQ32">
        <v>2.404492362381934E-05</v>
      </c>
      <c r="BIH32">
        <v>0.06831072558592825</v>
      </c>
      <c r="BII32">
        <v>3.069523862671023</v>
      </c>
      <c r="BIJ32">
        <v>1.17736126978573E-05</v>
      </c>
      <c r="BIN32">
        <v>-2.082654457923037</v>
      </c>
      <c r="BIO32">
        <v>0.9188874316190029</v>
      </c>
      <c r="BIP32">
        <v>1.901938687880866E-05</v>
      </c>
      <c r="BJC32">
        <v>-7.470383789664814</v>
      </c>
      <c r="BJD32">
        <v>-4.468917612483521</v>
      </c>
      <c r="BJE32">
        <v>1.719740421556326E-05</v>
      </c>
      <c r="BKG32">
        <v>3.091086931629815</v>
      </c>
      <c r="BKH32">
        <v>6.088403007626464</v>
      </c>
      <c r="BKI32">
        <v>5.76275844460874E-05</v>
      </c>
      <c r="BKV32">
        <v>-1.119390710156002</v>
      </c>
      <c r="BKW32">
        <v>1.882380707309</v>
      </c>
      <c r="BKX32">
        <v>2.510335868250915E-05</v>
      </c>
      <c r="BLH32">
        <v>-6.111522109003626</v>
      </c>
      <c r="BLI32">
        <v>-3.112238194802258</v>
      </c>
      <c r="BLJ32">
        <v>4.102230968013381E-06</v>
      </c>
      <c r="BLN32">
        <v>3.180159725045251</v>
      </c>
      <c r="BLO32">
        <v>6.182496794748683</v>
      </c>
      <c r="BLP32">
        <v>4.369515838960428E-05</v>
      </c>
      <c r="BMF32">
        <v>-9.599260380311964</v>
      </c>
      <c r="BMG32">
        <v>-6.59877390426753</v>
      </c>
      <c r="BMH32">
        <v>1.893271534469296E-06</v>
      </c>
      <c r="BMR32">
        <v>-3.376914676873254</v>
      </c>
      <c r="BMS32">
        <v>-0.3773948119980652</v>
      </c>
      <c r="BMT32">
        <v>1.844237904617674E-06</v>
      </c>
      <c r="BOE32">
        <v>-2.660895510433368</v>
      </c>
      <c r="BOF32">
        <v>0.3353827019514317</v>
      </c>
      <c r="BOG32">
        <v>0.0001108136244212641</v>
      </c>
      <c r="BON32">
        <v>-8.199692846009286</v>
      </c>
      <c r="BOO32">
        <v>-5.198398687810839</v>
      </c>
      <c r="BOP32">
        <v>1.339876354085892E-05</v>
      </c>
      <c r="BPF32">
        <v>1.040886185058876</v>
      </c>
      <c r="BPG32">
        <v>4.039056425041125</v>
      </c>
      <c r="BPH32">
        <v>2.678417378047569E-05</v>
      </c>
      <c r="BPO32">
        <v>-1.865545834170006</v>
      </c>
      <c r="BPP32">
        <v>1.135628924848901</v>
      </c>
      <c r="BPQ32">
        <v>1.104047002001128E-05</v>
      </c>
      <c r="BPR32">
        <v>-1.947729037075068</v>
      </c>
      <c r="BPS32">
        <v>1.051352906655898</v>
      </c>
      <c r="BPT32">
        <v>6.742618504905363E-06</v>
      </c>
      <c r="BQG32">
        <v>-5.421460596414179</v>
      </c>
      <c r="BQH32">
        <v>-2.422709162090139</v>
      </c>
      <c r="BQI32">
        <v>1.247132997747897E-05</v>
      </c>
      <c r="BQV32">
        <v>-0.5107458092162454</v>
      </c>
      <c r="BQW32">
        <v>2.490764503395795</v>
      </c>
      <c r="BQX32">
        <v>1.824835348869507E-05</v>
      </c>
      <c r="BRK32">
        <v>1.589749786692242</v>
      </c>
      <c r="BRL32">
        <v>4.591245838279369</v>
      </c>
      <c r="BRM32">
        <v>1.790536281078194E-05</v>
      </c>
      <c r="BSI32">
        <v>1.356970122081665</v>
      </c>
      <c r="BSJ32">
        <v>4.356378866911699</v>
      </c>
      <c r="BSK32">
        <v>2.796661408092699E-06</v>
      </c>
      <c r="BSR32">
        <v>-10.16519361150396</v>
      </c>
      <c r="BSS32">
        <v>-7.162979947494359</v>
      </c>
      <c r="BST32">
        <v>3.920246677917076E-05</v>
      </c>
      <c r="BTD32">
        <v>-7.138259136683798</v>
      </c>
      <c r="BTE32">
        <v>-4.135588803180561</v>
      </c>
      <c r="BTF32">
        <v>5.704544814810738E-05</v>
      </c>
      <c r="BTM32">
        <v>5.724088908397845</v>
      </c>
      <c r="BTN32">
        <v>8.725230053275322</v>
      </c>
      <c r="BTO32">
        <v>1.041769305113124E-05</v>
      </c>
      <c r="BTP32">
        <v>-1.308238917662788</v>
      </c>
      <c r="BTQ32">
        <v>1.692999308216578</v>
      </c>
      <c r="BTR32">
        <v>1.226562662666585E-05</v>
      </c>
      <c r="BWG32">
        <v>-9.698599653420397</v>
      </c>
      <c r="BWH32">
        <v>-6.700354984636442</v>
      </c>
      <c r="BWI32">
        <v>2.464950142417576E-05</v>
      </c>
      <c r="BWJ32">
        <v>2.154930140728367</v>
      </c>
      <c r="BWK32">
        <v>5.151963895264785</v>
      </c>
      <c r="BWL32">
        <v>7.038889720175244E-05</v>
      </c>
      <c r="BWS32">
        <v>0.2564701642831725</v>
      </c>
      <c r="BWT32">
        <v>3.254239928748857</v>
      </c>
      <c r="BWU32">
        <v>3.979160430820638E-05</v>
      </c>
      <c r="BYF32">
        <v>-6.905787577551525</v>
      </c>
      <c r="BYG32">
        <v>-3.907918833415173</v>
      </c>
      <c r="BYH32">
        <v>3.63380124506846E-05</v>
      </c>
      <c r="BZJ32">
        <v>-2.233586538729719</v>
      </c>
      <c r="BZK32">
        <v>0.7651544714849551</v>
      </c>
      <c r="BZL32">
        <v>1.268044223643525E-05</v>
      </c>
      <c r="BZV32">
        <v>1.193431348602287</v>
      </c>
      <c r="BZW32">
        <v>4.193299660654764</v>
      </c>
      <c r="BZX32">
        <v>1.387337241826716E-07</v>
      </c>
      <c r="CBF32">
        <v>-2.886744677436589</v>
      </c>
      <c r="CBG32">
        <v>0.112828684461503</v>
      </c>
      <c r="CBH32">
        <v>1.456160559998918E-06</v>
      </c>
      <c r="CBR32">
        <v>-8.873407572650629</v>
      </c>
      <c r="CBS32">
        <v>-5.873078151702543</v>
      </c>
      <c r="CBT32">
        <v>8.681452883075444E-07</v>
      </c>
      <c r="CCG32">
        <v>-10.2180654063766</v>
      </c>
      <c r="CCH32">
        <v>-7.211436500076465</v>
      </c>
      <c r="CCI32">
        <v>0.000351539189888276</v>
      </c>
      <c r="CDQ32">
        <v>-0.4627396867562802</v>
      </c>
      <c r="CDR32">
        <v>2.535786142646145</v>
      </c>
      <c r="CDS32">
        <v>1.738543160604067E-05</v>
      </c>
      <c r="CDT32">
        <v>2.907576691923778</v>
      </c>
      <c r="CDU32">
        <v>5.908899272595352</v>
      </c>
      <c r="CDV32">
        <v>1.399375706256866E-05</v>
      </c>
      <c r="CEU32">
        <v>-6.97980760759915</v>
      </c>
      <c r="CEV32">
        <v>-3.981048164923561</v>
      </c>
      <c r="CEW32">
        <v>1.23118598011933E-05</v>
      </c>
      <c r="CFD32">
        <v>1.828367683855611</v>
      </c>
      <c r="CFE32">
        <v>4.825742950737424</v>
      </c>
      <c r="CFF32">
        <v>5.511379153366147E-05</v>
      </c>
      <c r="CFY32">
        <v>-1.69313858031566</v>
      </c>
      <c r="CFZ32">
        <v>1.30909746691322</v>
      </c>
      <c r="CGA32">
        <v>3.999925767823319E-05</v>
      </c>
      <c r="CGW32">
        <v>-7.578624870219294</v>
      </c>
      <c r="CGX32">
        <v>-4.580384644301193</v>
      </c>
      <c r="CGY32">
        <v>2.477443855460905E-05</v>
      </c>
      <c r="CHI32">
        <v>-4.825623081718573</v>
      </c>
      <c r="CHJ32">
        <v>-1.830999963861305</v>
      </c>
      <c r="CHK32">
        <v>0.0002312868926145865</v>
      </c>
      <c r="CHO32">
        <v>2.450091107401589</v>
      </c>
      <c r="CHP32">
        <v>5.448315566906347</v>
      </c>
      <c r="CHQ32">
        <v>2.522035240197197E-05</v>
      </c>
      <c r="CIY32">
        <v>1.482581961738695</v>
      </c>
      <c r="CIZ32">
        <v>4.48269354083441</v>
      </c>
      <c r="CJA32">
        <v>9.959915680445416E-08</v>
      </c>
      <c r="CJH32">
        <v>-8.346579181261134</v>
      </c>
      <c r="CJI32">
        <v>-5.346976821024768</v>
      </c>
      <c r="CJJ32">
        <v>1.26493905298072E-06</v>
      </c>
      <c r="CJZ32">
        <v>2.343353633856491</v>
      </c>
      <c r="CKA32">
        <v>5.342141991710389</v>
      </c>
      <c r="CKB32">
        <v>1.174461352167945E-05</v>
      </c>
      <c r="CKU32">
        <v>-5.40412825009039</v>
      </c>
      <c r="CKV32">
        <v>-2.40908702224587</v>
      </c>
      <c r="CKW32">
        <v>0.0001967153703197291</v>
      </c>
      <c r="CLA32">
        <v>-3.566835701865025</v>
      </c>
      <c r="CLB32">
        <v>-0.5664874979202444</v>
      </c>
      <c r="CLC32">
        <v>9.699678972851214E-07</v>
      </c>
      <c r="CLJ32">
        <v>-3.632882278753089</v>
      </c>
      <c r="CLK32">
        <v>-0.6303437054215154</v>
      </c>
      <c r="CLL32">
        <v>5.155483647821761E-05</v>
      </c>
      <c r="CME32">
        <v>-4.500840785028738</v>
      </c>
      <c r="CMF32">
        <v>-1.500585712301419</v>
      </c>
      <c r="CMG32">
        <v>5.204967697772323E-07</v>
      </c>
      <c r="CNR32">
        <v>4.023007679959841</v>
      </c>
      <c r="CNS32">
        <v>7.021803045410629</v>
      </c>
      <c r="CNT32">
        <v>1.160915517723821E-05</v>
      </c>
      <c r="COM32">
        <v>-2.828536290782628</v>
      </c>
      <c r="CON32">
        <v>0.1730491223535916</v>
      </c>
      <c r="COO32">
        <v>2.010827849998765E-05</v>
      </c>
      <c r="COY32">
        <v>-3.230390341034327</v>
      </c>
      <c r="COZ32">
        <v>-0.2329722466296607</v>
      </c>
      <c r="CPA32">
        <v>5.332989202571778E-05</v>
      </c>
      <c r="CPH32">
        <v>2.465960193588282</v>
      </c>
      <c r="CPI32">
        <v>5.46726496397158</v>
      </c>
      <c r="CPJ32">
        <v>1.361940602504856E-05</v>
      </c>
      <c r="CPK32">
        <v>-1.186125086505622</v>
      </c>
      <c r="CPL32">
        <v>1.816153750675376</v>
      </c>
      <c r="CPM32">
        <v>4.154479117998624E-05</v>
      </c>
      <c r="CQF32">
        <v>4.118072936386023</v>
      </c>
      <c r="CQG32">
        <v>7.122031247276642</v>
      </c>
      <c r="CQH32">
        <v>0.0001253458008543396</v>
      </c>
      <c r="CRG32">
        <v>2.391243256966651</v>
      </c>
      <c r="CRH32">
        <v>5.389315595678585</v>
      </c>
      <c r="CRI32">
        <v>2.972702433204857E-05</v>
      </c>
      <c r="CRV32">
        <v>-6.327369527287304</v>
      </c>
      <c r="CRW32">
        <v>-3.325752563867252</v>
      </c>
      <c r="CRX32">
        <v>2.09165656142906E-05</v>
      </c>
      <c r="CSW32">
        <v>-0.1339796542283641</v>
      </c>
      <c r="CSX32">
        <v>2.867556063385325</v>
      </c>
      <c r="CSY32">
        <v>1.886742871196753E-05</v>
      </c>
      <c r="CSZ32">
        <v>-5.989863486406146</v>
      </c>
      <c r="CTA32">
        <v>-2.991112988322096</v>
      </c>
      <c r="CTB32">
        <v>1.249004030370558E-05</v>
      </c>
      <c r="CTX32">
        <v>5.501173275827529</v>
      </c>
      <c r="CTY32">
        <v>8.499543805973191</v>
      </c>
      <c r="CTZ32">
        <v>2.124137604957E-05</v>
      </c>
      <c r="CUD32">
        <v>-6.806744555534698</v>
      </c>
      <c r="CUE32">
        <v>-3.805058555482856</v>
      </c>
      <c r="CUF32">
        <v>2.274076939851217E-05</v>
      </c>
      <c r="CWC32">
        <v>-8.148327971135828</v>
      </c>
      <c r="CWD32">
        <v>-5.150465667021275</v>
      </c>
      <c r="CWE32">
        <v>3.655794958926727E-05</v>
      </c>
      <c r="CWF32">
        <v>-5.413439017972039</v>
      </c>
      <c r="CWG32">
        <v>-2.413881773863358</v>
      </c>
      <c r="CWH32">
        <v>1.568262234377776E-06</v>
      </c>
      <c r="CWR32">
        <v>-1.543439820164062</v>
      </c>
      <c r="CWS32">
        <v>1.454459634778867</v>
      </c>
      <c r="CWT32">
        <v>3.529831629428409E-05</v>
      </c>
      <c r="CXJ32">
        <v>-1.678341394061371</v>
      </c>
      <c r="CXK32">
        <v>1.319735326425838</v>
      </c>
      <c r="CXL32">
        <v>2.959203267456684E-05</v>
      </c>
      <c r="CXS32">
        <v>-5.292878177467718</v>
      </c>
      <c r="CXT32">
        <v>-2.295212627712719</v>
      </c>
      <c r="CXU32">
        <v>4.359726357108625E-05</v>
      </c>
      <c r="CXV32">
        <v>0.1422675508072648</v>
      </c>
      <c r="CXW32">
        <v>3.14064977448697</v>
      </c>
      <c r="CXX32">
        <v>2.093760178004994E-05</v>
      </c>
      <c r="CYH32">
        <v>6.071894201345445</v>
      </c>
      <c r="CYI32">
        <v>9.073029278519908</v>
      </c>
      <c r="CYJ32">
        <v>1.030720153589396E-05</v>
      </c>
      <c r="CYK32">
        <v>2.950118436832635</v>
      </c>
      <c r="CYL32">
        <v>5.951947988837702</v>
      </c>
      <c r="CYM32">
        <v>2.677808431395299E-05</v>
      </c>
      <c r="DBE32">
        <v>1.010268592192296</v>
      </c>
      <c r="DBF32">
        <v>4.008887650798581</v>
      </c>
      <c r="DBG32">
        <v>1.525599306301713E-05</v>
      </c>
      <c r="DHE32">
        <v>-4.186959649338561</v>
      </c>
      <c r="DHF32">
        <v>-1.183374272615165</v>
      </c>
      <c r="DHG32">
        <v>0.000102839409989345</v>
      </c>
      <c r="DIF32">
        <v>-0.6509700554669527</v>
      </c>
      <c r="DIG32">
        <v>2.345443926907471</v>
      </c>
      <c r="DIH32">
        <v>0.0001028761792875325</v>
      </c>
      <c r="DJG32">
        <v>-2.76864703660374</v>
      </c>
      <c r="DJH32">
        <v>0.2331643650098054</v>
      </c>
      <c r="DJI32">
        <v>2.624940644444303E-05</v>
      </c>
    </row>
    <row r="33" spans="16:2973">
      <c r="P33">
        <v>-3.563768387052174</v>
      </c>
      <c r="Q33">
        <v>-0.5651671590444276</v>
      </c>
      <c r="R33">
        <v>1.56525046904969E-05</v>
      </c>
      <c r="AZ33">
        <v>8.094708588352248</v>
      </c>
      <c r="BA33">
        <v>11.09893705408932</v>
      </c>
      <c r="BB33">
        <v>0.000143039379916579</v>
      </c>
      <c r="BL33">
        <v>-5.537134483262258</v>
      </c>
      <c r="BM33">
        <v>-2.534508038602949</v>
      </c>
      <c r="BN33">
        <v>5.518569238729057E-05</v>
      </c>
      <c r="BR33">
        <v>2.991088170021446</v>
      </c>
      <c r="BS33">
        <v>5.987185338350303</v>
      </c>
      <c r="BT33">
        <v>0.0001218567604262511</v>
      </c>
      <c r="CM33">
        <v>-4.807430661624983</v>
      </c>
      <c r="CN33">
        <v>-1.807529422162566</v>
      </c>
      <c r="CO33">
        <v>7.802915026886573E-08</v>
      </c>
      <c r="EL33">
        <v>-4.15611554324795</v>
      </c>
      <c r="EM33">
        <v>-1.157465751538257</v>
      </c>
      <c r="EN33">
        <v>1.458449941770445E-05</v>
      </c>
      <c r="EU33">
        <v>-3.925634726252339</v>
      </c>
      <c r="EV33">
        <v>-0.9257333725400457</v>
      </c>
      <c r="EW33">
        <v>7.784872062602171E-08</v>
      </c>
      <c r="FV33">
        <v>-7.995632992750172</v>
      </c>
      <c r="FW33">
        <v>-4.994504711789422</v>
      </c>
      <c r="FX33">
        <v>1.018414341113185E-05</v>
      </c>
      <c r="GB33">
        <v>2.300995017053143</v>
      </c>
      <c r="GC33">
        <v>5.299641367600999</v>
      </c>
      <c r="GD33">
        <v>1.465893471432766E-05</v>
      </c>
      <c r="GN33">
        <v>-6.786501610392738</v>
      </c>
      <c r="GO33">
        <v>-3.788373225772359</v>
      </c>
      <c r="GP33">
        <v>2.802355303389731E-05</v>
      </c>
      <c r="GQ33">
        <v>4.968741916813273</v>
      </c>
      <c r="GR33">
        <v>7.969236460665676</v>
      </c>
      <c r="GS33">
        <v>1.956588975595888E-06</v>
      </c>
      <c r="HI33">
        <v>5.227403209560748</v>
      </c>
      <c r="HJ33">
        <v>8.229745657507452</v>
      </c>
      <c r="HK33">
        <v>4.389649906415129E-05</v>
      </c>
      <c r="JN33">
        <v>7.149398413317668</v>
      </c>
      <c r="JO33">
        <v>10.14751374041074</v>
      </c>
      <c r="JP33">
        <v>2.841593572894644E-05</v>
      </c>
      <c r="JT33">
        <v>2.50916125749442</v>
      </c>
      <c r="JU33">
        <v>5.511753523568363</v>
      </c>
      <c r="JV33">
        <v>5.375874718493722E-05</v>
      </c>
      <c r="KC33">
        <v>2.350966306382403</v>
      </c>
      <c r="KD33">
        <v>5.347552908398793</v>
      </c>
      <c r="KE33">
        <v>9.321028635611223E-05</v>
      </c>
      <c r="LP33">
        <v>-1.895572478929494</v>
      </c>
      <c r="LQ33">
        <v>1.106457618634232</v>
      </c>
      <c r="LR33">
        <v>3.29703689459543E-05</v>
      </c>
      <c r="ME33">
        <v>-3.883222037040191</v>
      </c>
      <c r="MF33">
        <v>-0.8840495131277178</v>
      </c>
      <c r="MG33">
        <v>5.477733403424308E-06</v>
      </c>
      <c r="NF33">
        <v>2.493338738597554</v>
      </c>
      <c r="NG33">
        <v>5.492463668215705</v>
      </c>
      <c r="NH33">
        <v>6.125985385514483E-06</v>
      </c>
      <c r="NI33">
        <v>-0.107245772356791</v>
      </c>
      <c r="NJ33">
        <v>2.894516074963312</v>
      </c>
      <c r="NK33">
        <v>2.483284783483563E-05</v>
      </c>
      <c r="OY33">
        <v>-5.204155585564857</v>
      </c>
      <c r="OZ33">
        <v>-2.205255117319978</v>
      </c>
      <c r="PA33">
        <v>9.671760644159785E-06</v>
      </c>
      <c r="PQ33">
        <v>-3.215190873062368</v>
      </c>
      <c r="PR33">
        <v>-0.2190436195095194</v>
      </c>
      <c r="PS33">
        <v>0.0001187492414883012</v>
      </c>
      <c r="PZ33">
        <v>-2.430354086460373</v>
      </c>
      <c r="QA33">
        <v>0.5712626789579854</v>
      </c>
      <c r="QB33">
        <v>2.091144334398314E-05</v>
      </c>
      <c r="RG33">
        <v>-4.110529227539432</v>
      </c>
      <c r="RH33">
        <v>-1.111803366719627</v>
      </c>
      <c r="RI33">
        <v>1.29874452040623E-05</v>
      </c>
      <c r="SH33">
        <v>-5.969227424639413</v>
      </c>
      <c r="SI33">
        <v>-2.972253178898351</v>
      </c>
      <c r="SJ33">
        <v>7.324151068383148E-05</v>
      </c>
      <c r="SN33">
        <v>-0.9120242288791836</v>
      </c>
      <c r="SO33">
        <v>2.084193368925035</v>
      </c>
      <c r="SP33">
        <v>0.0001144525309651826</v>
      </c>
      <c r="ST33">
        <v>-6.743113304759906</v>
      </c>
      <c r="SU33">
        <v>-3.745167244125925</v>
      </c>
      <c r="SV33">
        <v>3.37493353542547E-05</v>
      </c>
      <c r="TC33">
        <v>3.653613056612861</v>
      </c>
      <c r="TD33">
        <v>6.654767632419058</v>
      </c>
      <c r="TE33">
        <v>1.066436233804444E-05</v>
      </c>
      <c r="TU33">
        <v>-6.611976025155184</v>
      </c>
      <c r="TV33">
        <v>-3.614112871528588</v>
      </c>
      <c r="TW33">
        <v>3.652889938822153E-05</v>
      </c>
      <c r="UM33">
        <v>-0.06811168348830735</v>
      </c>
      <c r="UN33">
        <v>2.928555951628846</v>
      </c>
      <c r="UO33">
        <v>8.883724569945193E-05</v>
      </c>
      <c r="US33">
        <v>-2.16915400864821</v>
      </c>
      <c r="UT33">
        <v>0.8262873574783757</v>
      </c>
      <c r="UU33">
        <v>0.0001662491423347033</v>
      </c>
      <c r="VQ33">
        <v>-4.098932626427751</v>
      </c>
      <c r="VR33">
        <v>-1.105034865906611</v>
      </c>
      <c r="VS33">
        <v>0.000297898613258873</v>
      </c>
      <c r="VZ33">
        <v>-7.133262159736963</v>
      </c>
      <c r="WA33">
        <v>-4.134925276354041</v>
      </c>
      <c r="WB33">
        <v>2.212765505601863E-05</v>
      </c>
      <c r="WR33">
        <v>3.509688959072659</v>
      </c>
      <c r="WS33">
        <v>6.512245063885191</v>
      </c>
      <c r="WT33">
        <v>5.226937450122082E-05</v>
      </c>
      <c r="XJ33">
        <v>-4.795092714916627</v>
      </c>
      <c r="XK33">
        <v>-1.796459127557688</v>
      </c>
      <c r="XL33">
        <v>1.49366680452072E-05</v>
      </c>
      <c r="XY33">
        <v>-10.52318465737178</v>
      </c>
      <c r="XZ33">
        <v>-7.521870029621637</v>
      </c>
      <c r="YA33">
        <v>1.382596897146128E-05</v>
      </c>
      <c r="YE33">
        <v>3.509829616748681</v>
      </c>
      <c r="YF33">
        <v>6.511485207115127</v>
      </c>
      <c r="YG33">
        <v>2.192783569175988E-05</v>
      </c>
      <c r="YN33">
        <v>0.04143352834435375</v>
      </c>
      <c r="YO33">
        <v>3.042902197330493</v>
      </c>
      <c r="YP33">
        <v>1.725590872679227E-05</v>
      </c>
      <c r="ZF33">
        <v>6.736428559736706</v>
      </c>
      <c r="ZG33">
        <v>9.735143495428218</v>
      </c>
      <c r="ZH33">
        <v>1.321112221559026E-05</v>
      </c>
      <c r="AAM33">
        <v>-4.300671050376272</v>
      </c>
      <c r="AAN33">
        <v>-1.300517577013877</v>
      </c>
      <c r="AAO33">
        <v>1.884325837156613E-07</v>
      </c>
      <c r="ABH33">
        <v>6.658108283678853</v>
      </c>
      <c r="ABI33">
        <v>9.655585654792958</v>
      </c>
      <c r="ABJ33">
        <v>5.09092519676258E-05</v>
      </c>
      <c r="ACI33">
        <v>0.3100419883907491</v>
      </c>
      <c r="ACJ33">
        <v>3.312462892596395</v>
      </c>
      <c r="ACK33">
        <v>4.688621738329019E-05</v>
      </c>
      <c r="ACO33">
        <v>-6.721749950020602</v>
      </c>
      <c r="ACP33">
        <v>-3.724235062718951</v>
      </c>
      <c r="ACQ33">
        <v>4.940628098797909E-05</v>
      </c>
      <c r="ACU33">
        <v>2.859087551960189</v>
      </c>
      <c r="ACV33">
        <v>5.85692003902089</v>
      </c>
      <c r="ACW33">
        <v>3.7584898736231E-05</v>
      </c>
      <c r="ADJ33">
        <v>2.295172029048627</v>
      </c>
      <c r="ADK33">
        <v>5.296509713596199</v>
      </c>
      <c r="ADL33">
        <v>1.431519959051024E-05</v>
      </c>
      <c r="AEB33">
        <v>0.984011928867171</v>
      </c>
      <c r="AEC33">
        <v>3.985190592036354</v>
      </c>
      <c r="AED33">
        <v>1.111397493110858E-05</v>
      </c>
      <c r="AEN33">
        <v>-5.176995280480485</v>
      </c>
      <c r="AEO33">
        <v>-2.178171466635033</v>
      </c>
      <c r="AEP33">
        <v>1.106731096120869E-05</v>
      </c>
      <c r="AFO33">
        <v>-1.606494163932603</v>
      </c>
      <c r="AFP33">
        <v>1.390580483169495</v>
      </c>
      <c r="AFQ33">
        <v>6.846151661808152E-05</v>
      </c>
      <c r="AFX33">
        <v>2.837589539079878</v>
      </c>
      <c r="AFY33">
        <v>5.835885696259717</v>
      </c>
      <c r="AFZ33">
        <v>2.322464284651973E-05</v>
      </c>
      <c r="AGD33">
        <v>-10.1400854788465</v>
      </c>
      <c r="AGE33">
        <v>-7.138637396334389</v>
      </c>
      <c r="AGF33">
        <v>1.677554369517283E-05</v>
      </c>
      <c r="AHH33">
        <v>-3.142913618776057</v>
      </c>
      <c r="AHI33">
        <v>-0.1406264530566727</v>
      </c>
      <c r="AHJ33">
        <v>4.184901622339976E-05</v>
      </c>
      <c r="AIC33">
        <v>-2.244143510217623</v>
      </c>
      <c r="AID33">
        <v>0.7555450249988837</v>
      </c>
      <c r="AIE33">
        <v>7.760824908528256E-07</v>
      </c>
      <c r="AIL33">
        <v>-7.354097956966511</v>
      </c>
      <c r="AIM33">
        <v>-4.354517870797048</v>
      </c>
      <c r="AIN33">
        <v>1.41062100061281E-06</v>
      </c>
      <c r="AJG33">
        <v>3.771788742564995</v>
      </c>
      <c r="AJH33">
        <v>6.773295931051003</v>
      </c>
      <c r="AJI33">
        <v>1.81729370588582E-05</v>
      </c>
      <c r="AMV33">
        <v>0.5392293994069373</v>
      </c>
      <c r="AMW33">
        <v>3.537956690135808</v>
      </c>
      <c r="AMX33">
        <v>1.295831111054376E-05</v>
      </c>
      <c r="ANN33">
        <v>-8.496949264602017</v>
      </c>
      <c r="ANO33">
        <v>-5.495066836355222</v>
      </c>
      <c r="ANP33">
        <v>2.834828883466924E-05</v>
      </c>
      <c r="ANQ33">
        <v>2.393082476319749</v>
      </c>
      <c r="ANR33">
        <v>5.392634987405541</v>
      </c>
      <c r="ANS33">
        <v>1.601970626716291E-06</v>
      </c>
      <c r="AOF33">
        <v>-7.931949991789102</v>
      </c>
      <c r="AOG33">
        <v>-4.936242524984855</v>
      </c>
      <c r="AOH33">
        <v>0.0001474067298931211</v>
      </c>
      <c r="APV33">
        <v>-4.327446208799808</v>
      </c>
      <c r="APW33">
        <v>-1.324735637851185</v>
      </c>
      <c r="APX33">
        <v>5.877755894015352E-05</v>
      </c>
      <c r="APY33">
        <v>3.760993826607086</v>
      </c>
      <c r="APZ33">
        <v>6.75932116162692</v>
      </c>
      <c r="AQA33">
        <v>2.238246508700599E-05</v>
      </c>
      <c r="AQB33">
        <v>0.87682641406451</v>
      </c>
      <c r="AQC33">
        <v>3.878143740915906</v>
      </c>
      <c r="AQD33">
        <v>1.388280026726102E-05</v>
      </c>
      <c r="AQH33">
        <v>2.690723867846069</v>
      </c>
      <c r="AQI33">
        <v>5.68803908498198</v>
      </c>
      <c r="AQJ33">
        <v>5.766447221842922E-05</v>
      </c>
      <c r="AQK33">
        <v>5.685368027681356</v>
      </c>
      <c r="AQL33">
        <v>8.686662226724346</v>
      </c>
      <c r="AQM33">
        <v>1.339960930300518E-05</v>
      </c>
      <c r="AQW33">
        <v>-1.763044017168921</v>
      </c>
      <c r="AQX33">
        <v>1.239645176419033</v>
      </c>
      <c r="AQY33">
        <v>5.785409722793599E-05</v>
      </c>
      <c r="AQZ33">
        <v>-4.928277518241714</v>
      </c>
      <c r="ARA33">
        <v>-1.927876780204908</v>
      </c>
      <c r="ARB33">
        <v>1.284727793146887E-06</v>
      </c>
      <c r="ASJ33">
        <v>-0.5153500307954444</v>
      </c>
      <c r="ASK33">
        <v>2.485936105029837</v>
      </c>
      <c r="ASL33">
        <v>1.323316288859113E-05</v>
      </c>
      <c r="ATN33">
        <v>-0.6091516992702699</v>
      </c>
      <c r="ATO33">
        <v>2.390802981725294</v>
      </c>
      <c r="ATP33">
        <v>1.64304973047593E-08</v>
      </c>
      <c r="AWQ33">
        <v>-6.431435271783203</v>
      </c>
      <c r="AWR33">
        <v>-3.43258875166768</v>
      </c>
      <c r="AWS33">
        <v>1.064412675114467E-05</v>
      </c>
      <c r="AXR33">
        <v>-7.733180913570498</v>
      </c>
      <c r="AXS33">
        <v>-4.729267383929606</v>
      </c>
      <c r="AXT33">
        <v>0.0001225257140011694</v>
      </c>
      <c r="AYY33">
        <v>0.1350617666251465</v>
      </c>
      <c r="AYZ33">
        <v>3.136744995931586</v>
      </c>
      <c r="AZA33">
        <v>2.266608718446618E-05</v>
      </c>
      <c r="AZQ33">
        <v>0.352408901184169</v>
      </c>
      <c r="AZR33">
        <v>3.353870148339645</v>
      </c>
      <c r="AZS33">
        <v>1.708194599509407E-05</v>
      </c>
      <c r="BAL33">
        <v>0.1994189381703665</v>
      </c>
      <c r="BAM33">
        <v>3.20088421575727</v>
      </c>
      <c r="BAN33">
        <v>1.717630725345946E-05</v>
      </c>
      <c r="BBV33">
        <v>-10.55175485441454</v>
      </c>
      <c r="BBW33">
        <v>-7.554304291180507</v>
      </c>
      <c r="BBX33">
        <v>5.199702258937196E-05</v>
      </c>
      <c r="BCB33">
        <v>-0.9670253406787628</v>
      </c>
      <c r="BCC33">
        <v>2.035259264955207</v>
      </c>
      <c r="BCD33">
        <v>4.175538322214112E-05</v>
      </c>
      <c r="BCE33">
        <v>-6.674401835493042</v>
      </c>
      <c r="BCF33">
        <v>-3.678069378193151</v>
      </c>
      <c r="BCG33">
        <v>0.0001076069556569789</v>
      </c>
      <c r="BCQ33">
        <v>-3.703847760709799</v>
      </c>
      <c r="BCR33">
        <v>-0.7035951844958498</v>
      </c>
      <c r="BCS33">
        <v>5.103579508248508E-07</v>
      </c>
      <c r="BCT33">
        <v>-4.707134075774334</v>
      </c>
      <c r="BCU33">
        <v>-1.712045310637685</v>
      </c>
      <c r="BCV33">
        <v>0.0001929618230638751</v>
      </c>
      <c r="BDU33">
        <v>3.282365388338629</v>
      </c>
      <c r="BDV33">
        <v>6.284097820528864</v>
      </c>
      <c r="BDW33">
        <v>2.401057035009337E-05</v>
      </c>
      <c r="BED33">
        <v>6.910244194164073</v>
      </c>
      <c r="BEE33">
        <v>9.907215686029996</v>
      </c>
      <c r="BEF33">
        <v>7.33748921453462E-05</v>
      </c>
      <c r="BEM33">
        <v>-2.397636170615253</v>
      </c>
      <c r="BEN33">
        <v>0.6017125748419275</v>
      </c>
      <c r="BEO33">
        <v>3.393059836346039E-06</v>
      </c>
      <c r="BFQ33">
        <v>-6.797881837457878</v>
      </c>
      <c r="BFR33">
        <v>-3.796115295132272</v>
      </c>
      <c r="BFS33">
        <v>2.496537430527601E-05</v>
      </c>
      <c r="BGO33">
        <v>-4.060098901213264</v>
      </c>
      <c r="BGP33">
        <v>-1.061832572304612</v>
      </c>
      <c r="BGQ33">
        <v>2.404492362381934E-05</v>
      </c>
      <c r="BIH33">
        <v>0.06831072558592825</v>
      </c>
      <c r="BII33">
        <v>3.069523862671023</v>
      </c>
      <c r="BIJ33">
        <v>1.17736126978573E-05</v>
      </c>
      <c r="BIN33">
        <v>-2.082654457923037</v>
      </c>
      <c r="BIO33">
        <v>0.9188874316190029</v>
      </c>
      <c r="BIP33">
        <v>1.901938687880866E-05</v>
      </c>
      <c r="BJC33">
        <v>-7.470383789664814</v>
      </c>
      <c r="BJD33">
        <v>-4.468917612483521</v>
      </c>
      <c r="BJE33">
        <v>1.719740421556326E-05</v>
      </c>
      <c r="BKG33">
        <v>3.091086931629815</v>
      </c>
      <c r="BKH33">
        <v>6.088403007626464</v>
      </c>
      <c r="BKI33">
        <v>5.76275844460874E-05</v>
      </c>
      <c r="BKV33">
        <v>-1.119390710156002</v>
      </c>
      <c r="BKW33">
        <v>1.882380707309</v>
      </c>
      <c r="BKX33">
        <v>2.510335868250915E-05</v>
      </c>
      <c r="BLN33">
        <v>3.180159725045251</v>
      </c>
      <c r="BLO33">
        <v>6.182496794748683</v>
      </c>
      <c r="BLP33">
        <v>4.369515838960428E-05</v>
      </c>
      <c r="BOE33">
        <v>-2.660895510433368</v>
      </c>
      <c r="BOF33">
        <v>0.3353827019514317</v>
      </c>
      <c r="BOG33">
        <v>0.0001108136244212641</v>
      </c>
      <c r="BON33">
        <v>-8.199692846009286</v>
      </c>
      <c r="BOO33">
        <v>-5.198398687810839</v>
      </c>
      <c r="BOP33">
        <v>1.339876354085892E-05</v>
      </c>
      <c r="BPF33">
        <v>1.040886185058876</v>
      </c>
      <c r="BPG33">
        <v>4.039056425041125</v>
      </c>
      <c r="BPH33">
        <v>2.678417378047569E-05</v>
      </c>
      <c r="BPO33">
        <v>-1.865545834170006</v>
      </c>
      <c r="BPP33">
        <v>1.135628924848901</v>
      </c>
      <c r="BPQ33">
        <v>1.104047002001128E-05</v>
      </c>
      <c r="BQG33">
        <v>-5.421460596414179</v>
      </c>
      <c r="BQH33">
        <v>-2.422709162090139</v>
      </c>
      <c r="BQI33">
        <v>1.247132997747897E-05</v>
      </c>
      <c r="BQV33">
        <v>-0.5017823373540912</v>
      </c>
      <c r="BQW33">
        <v>2.49821482551591</v>
      </c>
      <c r="BQX33">
        <v>6.439445302664265E-11</v>
      </c>
      <c r="BRK33">
        <v>1.589749786692242</v>
      </c>
      <c r="BRL33">
        <v>4.591245838279369</v>
      </c>
      <c r="BRM33">
        <v>1.790536281078194E-05</v>
      </c>
      <c r="BSR33">
        <v>-10.16519361150396</v>
      </c>
      <c r="BSS33">
        <v>-7.162979947494359</v>
      </c>
      <c r="BST33">
        <v>3.920246677917076E-05</v>
      </c>
      <c r="BTD33">
        <v>-7.138259136683798</v>
      </c>
      <c r="BTE33">
        <v>-4.135588803180561</v>
      </c>
      <c r="BTF33">
        <v>5.704544814810738E-05</v>
      </c>
      <c r="BTM33">
        <v>5.724088908397845</v>
      </c>
      <c r="BTN33">
        <v>8.725230053275322</v>
      </c>
      <c r="BTO33">
        <v>1.041769305113124E-05</v>
      </c>
      <c r="BTP33">
        <v>-1.308238917662788</v>
      </c>
      <c r="BTQ33">
        <v>1.692999308216578</v>
      </c>
      <c r="BTR33">
        <v>1.226562662666585E-05</v>
      </c>
      <c r="BWG33">
        <v>-9.698599653420397</v>
      </c>
      <c r="BWH33">
        <v>-6.700354984636442</v>
      </c>
      <c r="BWI33">
        <v>2.464950142417576E-05</v>
      </c>
      <c r="BWJ33">
        <v>2.154930140728367</v>
      </c>
      <c r="BWK33">
        <v>5.151963895264785</v>
      </c>
      <c r="BWL33">
        <v>7.038889720175244E-05</v>
      </c>
      <c r="BWS33">
        <v>0.2564701642831725</v>
      </c>
      <c r="BWT33">
        <v>3.254239928748857</v>
      </c>
      <c r="BWU33">
        <v>3.979160430820638E-05</v>
      </c>
      <c r="BYF33">
        <v>-6.905787577551525</v>
      </c>
      <c r="BYG33">
        <v>-3.907918833415173</v>
      </c>
      <c r="BYH33">
        <v>3.63380124506846E-05</v>
      </c>
      <c r="BZJ33">
        <v>-2.233586538729719</v>
      </c>
      <c r="BZK33">
        <v>0.7651544714849551</v>
      </c>
      <c r="BZL33">
        <v>1.268044223643525E-05</v>
      </c>
      <c r="CCG33">
        <v>-10.2180654063766</v>
      </c>
      <c r="CCH33">
        <v>-7.211436500076465</v>
      </c>
      <c r="CCI33">
        <v>0.000351539189888276</v>
      </c>
      <c r="CDQ33">
        <v>-0.4627396867562802</v>
      </c>
      <c r="CDR33">
        <v>2.535786142646145</v>
      </c>
      <c r="CDS33">
        <v>1.738543160604067E-05</v>
      </c>
      <c r="CDT33">
        <v>2.907576691923778</v>
      </c>
      <c r="CDU33">
        <v>5.908899272595352</v>
      </c>
      <c r="CDV33">
        <v>1.399375706256866E-05</v>
      </c>
      <c r="CEU33">
        <v>-6.97980760759915</v>
      </c>
      <c r="CEV33">
        <v>-3.981048164923561</v>
      </c>
      <c r="CEW33">
        <v>1.23118598011933E-05</v>
      </c>
      <c r="CFD33">
        <v>1.828252059263521</v>
      </c>
      <c r="CFE33">
        <v>4.825631680774348</v>
      </c>
      <c r="CFF33">
        <v>5.493106741213493E-05</v>
      </c>
      <c r="CFY33">
        <v>-1.69313858031566</v>
      </c>
      <c r="CFZ33">
        <v>1.30909746691322</v>
      </c>
      <c r="CGA33">
        <v>3.999925767823319E-05</v>
      </c>
      <c r="CGW33">
        <v>-7.550796200875796</v>
      </c>
      <c r="CGX33">
        <v>-4.550618836547446</v>
      </c>
      <c r="CGY33">
        <v>2.516648397697098E-07</v>
      </c>
      <c r="CHI33">
        <v>-4.825623081718573</v>
      </c>
      <c r="CHJ33">
        <v>-1.830999963861305</v>
      </c>
      <c r="CHK33">
        <v>0.0002312868926145865</v>
      </c>
      <c r="CHO33">
        <v>2.450091107401589</v>
      </c>
      <c r="CHP33">
        <v>5.448315566906347</v>
      </c>
      <c r="CHQ33">
        <v>2.522035240197197E-05</v>
      </c>
      <c r="CJZ33">
        <v>2.343353633856491</v>
      </c>
      <c r="CKA33">
        <v>5.342141991710389</v>
      </c>
      <c r="CKB33">
        <v>1.174461352167945E-05</v>
      </c>
      <c r="CKU33">
        <v>-5.40412825009039</v>
      </c>
      <c r="CKV33">
        <v>-2.40908702224587</v>
      </c>
      <c r="CKW33">
        <v>0.0001967153703197291</v>
      </c>
      <c r="CLJ33">
        <v>-3.632882278753089</v>
      </c>
      <c r="CLK33">
        <v>-0.6303437054215154</v>
      </c>
      <c r="CLL33">
        <v>5.155483647821761E-05</v>
      </c>
      <c r="CNR33">
        <v>4.022241033357618</v>
      </c>
      <c r="CNS33">
        <v>7.02246876563449</v>
      </c>
      <c r="CNT33">
        <v>4.148959194336542E-07</v>
      </c>
      <c r="COM33">
        <v>-2.828406780577347</v>
      </c>
      <c r="CON33">
        <v>0.1721527531146053</v>
      </c>
      <c r="COO33">
        <v>2.504623619438934E-06</v>
      </c>
      <c r="COY33">
        <v>-3.259088880927365</v>
      </c>
      <c r="COZ33">
        <v>-0.2601104188000154</v>
      </c>
      <c r="CPA33">
        <v>8.348317002068518E-06</v>
      </c>
      <c r="CPH33">
        <v>2.512664507656742</v>
      </c>
      <c r="CPI33">
        <v>5.512488693565574</v>
      </c>
      <c r="CPJ33">
        <v>2.4728475722416E-07</v>
      </c>
      <c r="CPK33">
        <v>-1.186125086505622</v>
      </c>
      <c r="CPL33">
        <v>1.816153750675376</v>
      </c>
      <c r="CPM33">
        <v>4.154479117998624E-05</v>
      </c>
      <c r="CQF33">
        <v>4.118072936386023</v>
      </c>
      <c r="CQG33">
        <v>7.122031247276642</v>
      </c>
      <c r="CQH33">
        <v>0.0001253458008543396</v>
      </c>
      <c r="CRG33">
        <v>2.391243256966651</v>
      </c>
      <c r="CRH33">
        <v>5.389315595678585</v>
      </c>
      <c r="CRI33">
        <v>2.972702433204857E-05</v>
      </c>
      <c r="CRV33">
        <v>-6.327369527287304</v>
      </c>
      <c r="CRW33">
        <v>-3.325752563867252</v>
      </c>
      <c r="CRX33">
        <v>2.09165656142906E-05</v>
      </c>
      <c r="CSW33">
        <v>-0.1339796542283641</v>
      </c>
      <c r="CSX33">
        <v>2.867556063385325</v>
      </c>
      <c r="CSY33">
        <v>1.886742871196753E-05</v>
      </c>
      <c r="CSZ33">
        <v>-5.989863486406146</v>
      </c>
      <c r="CTA33">
        <v>-2.991112988322096</v>
      </c>
      <c r="CTB33">
        <v>1.249004030370558E-05</v>
      </c>
      <c r="CTX33">
        <v>5.501173275827529</v>
      </c>
      <c r="CTY33">
        <v>8.499543805973191</v>
      </c>
      <c r="CTZ33">
        <v>2.124137604957E-05</v>
      </c>
      <c r="CUD33">
        <v>-6.806744555534698</v>
      </c>
      <c r="CUE33">
        <v>-3.805058555482856</v>
      </c>
      <c r="CUF33">
        <v>2.274076939851217E-05</v>
      </c>
      <c r="CWC33">
        <v>-8.148327971135828</v>
      </c>
      <c r="CWD33">
        <v>-5.150465667021275</v>
      </c>
      <c r="CWE33">
        <v>3.655794958926727E-05</v>
      </c>
      <c r="CWR33">
        <v>-1.543439820164062</v>
      </c>
      <c r="CWS33">
        <v>1.454459634778867</v>
      </c>
      <c r="CWT33">
        <v>3.529831629428409E-05</v>
      </c>
      <c r="CXJ33">
        <v>-1.683878207297221</v>
      </c>
      <c r="CXK33">
        <v>1.315085321516419</v>
      </c>
      <c r="CXL33">
        <v>8.594180161231805E-06</v>
      </c>
      <c r="CXS33">
        <v>-5.312906592659314</v>
      </c>
      <c r="CXT33">
        <v>-2.313683724041961</v>
      </c>
      <c r="CXU33">
        <v>4.831465487150565E-06</v>
      </c>
      <c r="CXV33">
        <v>0.1422675508072648</v>
      </c>
      <c r="CXW33">
        <v>3.14064977448697</v>
      </c>
      <c r="CXX33">
        <v>2.093760178004994E-05</v>
      </c>
      <c r="CYH33">
        <v>6.071894201345445</v>
      </c>
      <c r="CYI33">
        <v>9.073029278519908</v>
      </c>
      <c r="CYJ33">
        <v>1.030720153589396E-05</v>
      </c>
      <c r="CYK33">
        <v>2.950118436832635</v>
      </c>
      <c r="CYL33">
        <v>5.951947988837702</v>
      </c>
      <c r="CYM33">
        <v>2.677808431395299E-05</v>
      </c>
      <c r="DBE33">
        <v>1.010268592192296</v>
      </c>
      <c r="DBF33">
        <v>4.008887650798581</v>
      </c>
      <c r="DBG33">
        <v>1.525599306301713E-05</v>
      </c>
      <c r="DHE33">
        <v>-4.163761038349462</v>
      </c>
      <c r="DHF33">
        <v>-1.163441406359587</v>
      </c>
      <c r="DHG33">
        <v>8.173168716153186E-07</v>
      </c>
      <c r="DIF33">
        <v>-0.6509700554669527</v>
      </c>
      <c r="DIG33">
        <v>2.345443926907471</v>
      </c>
      <c r="DIH33">
        <v>0.0001028761792875325</v>
      </c>
      <c r="DJG33">
        <v>-2.76864703660374</v>
      </c>
      <c r="DJH33">
        <v>0.2331643650098054</v>
      </c>
      <c r="DJI33">
        <v>2.624940644444303E-05</v>
      </c>
    </row>
    <row r="34" spans="16:2973">
      <c r="P34">
        <v>-3.540515635345408</v>
      </c>
      <c r="Q34">
        <v>-0.5393548343877719</v>
      </c>
      <c r="R34">
        <v>1.077967090598592E-05</v>
      </c>
      <c r="AZ34">
        <v>8.094708588352248</v>
      </c>
      <c r="BA34">
        <v>11.09893705408932</v>
      </c>
      <c r="BB34">
        <v>0.000143039379916579</v>
      </c>
      <c r="BL34">
        <v>-5.537134483262258</v>
      </c>
      <c r="BM34">
        <v>-2.534508038602949</v>
      </c>
      <c r="BN34">
        <v>5.518569238729057E-05</v>
      </c>
      <c r="BR34">
        <v>2.991088170021446</v>
      </c>
      <c r="BS34">
        <v>5.987185338350303</v>
      </c>
      <c r="BT34">
        <v>0.0001218567604262511</v>
      </c>
      <c r="EL34">
        <v>-4.15611554324795</v>
      </c>
      <c r="EM34">
        <v>-1.157465751538257</v>
      </c>
      <c r="EN34">
        <v>1.458449941770445E-05</v>
      </c>
      <c r="FV34">
        <v>-7.995632992750172</v>
      </c>
      <c r="FW34">
        <v>-4.994504711789422</v>
      </c>
      <c r="FX34">
        <v>1.018414341113185E-05</v>
      </c>
      <c r="GB34">
        <v>2.300995017053143</v>
      </c>
      <c r="GC34">
        <v>5.299641367600999</v>
      </c>
      <c r="GD34">
        <v>1.465893471432766E-05</v>
      </c>
      <c r="GN34">
        <v>-6.786501610392738</v>
      </c>
      <c r="GO34">
        <v>-3.788373225772359</v>
      </c>
      <c r="GP34">
        <v>2.802355303389731E-05</v>
      </c>
      <c r="HI34">
        <v>5.227403209560748</v>
      </c>
      <c r="HJ34">
        <v>8.229745657507452</v>
      </c>
      <c r="HK34">
        <v>4.389649906415129E-05</v>
      </c>
      <c r="JN34">
        <v>7.149398413317668</v>
      </c>
      <c r="JO34">
        <v>10.14751374041074</v>
      </c>
      <c r="JP34">
        <v>2.841593572894644E-05</v>
      </c>
      <c r="JT34">
        <v>2.50916125749442</v>
      </c>
      <c r="JU34">
        <v>5.511753523568363</v>
      </c>
      <c r="JV34">
        <v>5.375874718493722E-05</v>
      </c>
      <c r="KC34">
        <v>2.362837879534314</v>
      </c>
      <c r="KD34">
        <v>5.361391890994674</v>
      </c>
      <c r="KE34">
        <v>1.672706285416838E-05</v>
      </c>
      <c r="LP34">
        <v>-1.895572478929494</v>
      </c>
      <c r="LQ34">
        <v>1.106457618634232</v>
      </c>
      <c r="LR34">
        <v>3.29703689459543E-05</v>
      </c>
      <c r="NI34">
        <v>-0.107245772356791</v>
      </c>
      <c r="NJ34">
        <v>2.894516074963312</v>
      </c>
      <c r="NK34">
        <v>2.483284783483563E-05</v>
      </c>
      <c r="PQ34">
        <v>-3.215190873062368</v>
      </c>
      <c r="PR34">
        <v>-0.2190436195095194</v>
      </c>
      <c r="PS34">
        <v>0.0001187492414883012</v>
      </c>
      <c r="PZ34">
        <v>-2.430354086460373</v>
      </c>
      <c r="QA34">
        <v>0.5712626789579854</v>
      </c>
      <c r="QB34">
        <v>2.091144334398314E-05</v>
      </c>
      <c r="RG34">
        <v>-4.133185543549883</v>
      </c>
      <c r="RH34">
        <v>-1.134345263526429</v>
      </c>
      <c r="RI34">
        <v>1.075960339200425E-05</v>
      </c>
      <c r="SH34">
        <v>-5.969227424639413</v>
      </c>
      <c r="SI34">
        <v>-2.972253178898351</v>
      </c>
      <c r="SJ34">
        <v>7.324151068383148E-05</v>
      </c>
      <c r="SN34">
        <v>-0.9120242288791836</v>
      </c>
      <c r="SO34">
        <v>2.084193368925035</v>
      </c>
      <c r="SP34">
        <v>0.0001144525309651826</v>
      </c>
      <c r="ST34">
        <v>-6.755430803271227</v>
      </c>
      <c r="SU34">
        <v>-3.753520064593683</v>
      </c>
      <c r="SV34">
        <v>2.920737835089021E-05</v>
      </c>
      <c r="TC34">
        <v>3.653613056612861</v>
      </c>
      <c r="TD34">
        <v>6.654767632419058</v>
      </c>
      <c r="TE34">
        <v>1.066436233804444E-05</v>
      </c>
      <c r="TU34">
        <v>-6.611976025155184</v>
      </c>
      <c r="TV34">
        <v>-3.614112871528588</v>
      </c>
      <c r="TW34">
        <v>3.652889938822153E-05</v>
      </c>
      <c r="UM34">
        <v>-0.06811168348830735</v>
      </c>
      <c r="UN34">
        <v>2.928555951628846</v>
      </c>
      <c r="UO34">
        <v>8.883724569945193E-05</v>
      </c>
      <c r="US34">
        <v>-2.168863346602686</v>
      </c>
      <c r="UT34">
        <v>0.8283822170907608</v>
      </c>
      <c r="UU34">
        <v>6.069535493486007E-05</v>
      </c>
      <c r="VQ34">
        <v>-4.098932626427751</v>
      </c>
      <c r="VR34">
        <v>-1.105034865906611</v>
      </c>
      <c r="VS34">
        <v>0.000297898613258873</v>
      </c>
      <c r="VZ34">
        <v>-7.133262159736963</v>
      </c>
      <c r="WA34">
        <v>-4.134925276354041</v>
      </c>
      <c r="WB34">
        <v>2.212765505601863E-05</v>
      </c>
      <c r="WR34">
        <v>3.509688959072659</v>
      </c>
      <c r="WS34">
        <v>6.512245063885191</v>
      </c>
      <c r="WT34">
        <v>5.226937450122082E-05</v>
      </c>
      <c r="XJ34">
        <v>-4.827328261955382</v>
      </c>
      <c r="XK34">
        <v>-1.826858460983166</v>
      </c>
      <c r="XL34">
        <v>1.765703627963671E-06</v>
      </c>
      <c r="XY34">
        <v>-10.52318465737178</v>
      </c>
      <c r="XZ34">
        <v>-7.521870029621637</v>
      </c>
      <c r="YA34">
        <v>1.382596897146128E-05</v>
      </c>
      <c r="YE34">
        <v>3.509829616748681</v>
      </c>
      <c r="YF34">
        <v>6.511485207115127</v>
      </c>
      <c r="YG34">
        <v>2.192783569175988E-05</v>
      </c>
      <c r="YN34">
        <v>0.04143352834435375</v>
      </c>
      <c r="YO34">
        <v>3.042902197330493</v>
      </c>
      <c r="YP34">
        <v>1.725590872679227E-05</v>
      </c>
      <c r="ZF34">
        <v>6.736428559736706</v>
      </c>
      <c r="ZG34">
        <v>9.735143495428218</v>
      </c>
      <c r="ZH34">
        <v>1.321112221559026E-05</v>
      </c>
      <c r="ABH34">
        <v>6.658108283678853</v>
      </c>
      <c r="ABI34">
        <v>9.655585654792958</v>
      </c>
      <c r="ABJ34">
        <v>5.09092519676258E-05</v>
      </c>
      <c r="ACI34">
        <v>0.3100419883907491</v>
      </c>
      <c r="ACJ34">
        <v>3.312462892596395</v>
      </c>
      <c r="ACK34">
        <v>4.688621738329019E-05</v>
      </c>
      <c r="ACO34">
        <v>-6.721749950020602</v>
      </c>
      <c r="ACP34">
        <v>-3.724235062718951</v>
      </c>
      <c r="ACQ34">
        <v>4.940628098797909E-05</v>
      </c>
      <c r="ACU34">
        <v>2.859087551960189</v>
      </c>
      <c r="ACV34">
        <v>5.85692003902089</v>
      </c>
      <c r="ACW34">
        <v>3.7584898736231E-05</v>
      </c>
      <c r="ADJ34">
        <v>2.295172029048627</v>
      </c>
      <c r="ADK34">
        <v>5.296509713596199</v>
      </c>
      <c r="ADL34">
        <v>1.431519959051024E-05</v>
      </c>
      <c r="AEB34">
        <v>0.984011928867171</v>
      </c>
      <c r="AEC34">
        <v>3.985190592036354</v>
      </c>
      <c r="AED34">
        <v>1.111397493110858E-05</v>
      </c>
      <c r="AEN34">
        <v>-5.201397919974029</v>
      </c>
      <c r="AEO34">
        <v>-2.202265443155134</v>
      </c>
      <c r="AEP34">
        <v>6.020771758037094E-06</v>
      </c>
      <c r="AFO34">
        <v>-1.606963364719804</v>
      </c>
      <c r="AFP34">
        <v>1.390856776649907</v>
      </c>
      <c r="AFQ34">
        <v>3.801426918434877E-05</v>
      </c>
      <c r="AFX34">
        <v>2.82096153471226</v>
      </c>
      <c r="AFY34">
        <v>5.819456904520774</v>
      </c>
      <c r="AFZ34">
        <v>1.811129610505627E-05</v>
      </c>
      <c r="AGD34">
        <v>-10.1443533127302</v>
      </c>
      <c r="AGE34">
        <v>-7.143669225301394</v>
      </c>
      <c r="AGF34">
        <v>3.743804882043231E-06</v>
      </c>
      <c r="AHH34">
        <v>-3.142913618776057</v>
      </c>
      <c r="AHI34">
        <v>-0.1406264530566727</v>
      </c>
      <c r="AHJ34">
        <v>4.184901622339976E-05</v>
      </c>
      <c r="AJG34">
        <v>3.771788742564995</v>
      </c>
      <c r="AJH34">
        <v>6.773295931051003</v>
      </c>
      <c r="AJI34">
        <v>1.81729370588582E-05</v>
      </c>
      <c r="AMV34">
        <v>0.5392293994069373</v>
      </c>
      <c r="AMW34">
        <v>3.537956690135808</v>
      </c>
      <c r="AMX34">
        <v>1.295831111054376E-05</v>
      </c>
      <c r="ANN34">
        <v>-8.53780600971921</v>
      </c>
      <c r="ANO34">
        <v>-5.53964565678851</v>
      </c>
      <c r="ANP34">
        <v>2.707441071666802E-05</v>
      </c>
      <c r="AOF34">
        <v>-7.931949991789102</v>
      </c>
      <c r="AOG34">
        <v>-4.936242524984855</v>
      </c>
      <c r="AOH34">
        <v>0.0001474067298931211</v>
      </c>
      <c r="APV34">
        <v>-4.402851553960419</v>
      </c>
      <c r="APW34">
        <v>-1.402335752989173</v>
      </c>
      <c r="APX34">
        <v>2.128405135505023E-06</v>
      </c>
      <c r="APY34">
        <v>3.760993826607086</v>
      </c>
      <c r="APZ34">
        <v>6.75932116162692</v>
      </c>
      <c r="AQA34">
        <v>2.238246508700599E-05</v>
      </c>
      <c r="AQB34">
        <v>0.87682641406451</v>
      </c>
      <c r="AQC34">
        <v>3.878143740915906</v>
      </c>
      <c r="AQD34">
        <v>1.388280026726102E-05</v>
      </c>
      <c r="AQH34">
        <v>2.694886144590178</v>
      </c>
      <c r="AQI34">
        <v>5.694867603806233</v>
      </c>
      <c r="AQJ34">
        <v>2.750085354238914E-09</v>
      </c>
      <c r="AQK34">
        <v>5.685368027681356</v>
      </c>
      <c r="AQL34">
        <v>8.686662226724346</v>
      </c>
      <c r="AQM34">
        <v>1.339960930300518E-05</v>
      </c>
      <c r="AQW34">
        <v>-1.753424683583943</v>
      </c>
      <c r="AQX34">
        <v>1.246020761119836</v>
      </c>
      <c r="AQY34">
        <v>2.460252612535604E-06</v>
      </c>
      <c r="ASJ34">
        <v>-0.5153500307954444</v>
      </c>
      <c r="ASK34">
        <v>2.485936105029837</v>
      </c>
      <c r="ASL34">
        <v>1.323316288859113E-05</v>
      </c>
      <c r="AWQ34">
        <v>-6.446591224448381</v>
      </c>
      <c r="AWR34">
        <v>-3.447611137080412</v>
      </c>
      <c r="AWS34">
        <v>8.321774215813849E-06</v>
      </c>
      <c r="AXR34">
        <v>-7.729081166514892</v>
      </c>
      <c r="AXS34">
        <v>-4.727227572350539</v>
      </c>
      <c r="AXT34">
        <v>2.748649060901236E-05</v>
      </c>
      <c r="AYY34">
        <v>0.1350617666251465</v>
      </c>
      <c r="AYZ34">
        <v>3.136744995931586</v>
      </c>
      <c r="AZA34">
        <v>2.266608718446618E-05</v>
      </c>
      <c r="AZQ34">
        <v>0.352408901184169</v>
      </c>
      <c r="AZR34">
        <v>3.353870148339645</v>
      </c>
      <c r="AZS34">
        <v>1.708194599509407E-05</v>
      </c>
      <c r="BAL34">
        <v>0.2099624912775322</v>
      </c>
      <c r="BAM34">
        <v>3.21071355402736</v>
      </c>
      <c r="BAN34">
        <v>4.512762033430264E-06</v>
      </c>
      <c r="BBV34">
        <v>-10.55175485441454</v>
      </c>
      <c r="BBW34">
        <v>-7.554304291180507</v>
      </c>
      <c r="BBX34">
        <v>5.199702258937196E-05</v>
      </c>
      <c r="BCB34">
        <v>-0.9670253406787628</v>
      </c>
      <c r="BCC34">
        <v>2.035259264955207</v>
      </c>
      <c r="BCD34">
        <v>4.175538322214112E-05</v>
      </c>
      <c r="BCE34">
        <v>-6.678794081751278</v>
      </c>
      <c r="BCF34">
        <v>-3.682025321230909</v>
      </c>
      <c r="BCG34">
        <v>8.352726859781952E-05</v>
      </c>
      <c r="BCT34">
        <v>-4.707134075774334</v>
      </c>
      <c r="BCU34">
        <v>-1.712045310637685</v>
      </c>
      <c r="BCV34">
        <v>0.0001929618230638751</v>
      </c>
      <c r="BDU34">
        <v>3.282365388338629</v>
      </c>
      <c r="BDV34">
        <v>6.284097820528864</v>
      </c>
      <c r="BDW34">
        <v>2.401057035009337E-05</v>
      </c>
      <c r="BED34">
        <v>6.910244194164073</v>
      </c>
      <c r="BEE34">
        <v>9.907215686029996</v>
      </c>
      <c r="BEF34">
        <v>7.33748921453462E-05</v>
      </c>
      <c r="BFQ34">
        <v>-6.797881837457878</v>
      </c>
      <c r="BFR34">
        <v>-3.796115295132272</v>
      </c>
      <c r="BFS34">
        <v>2.496537430527601E-05</v>
      </c>
      <c r="BGO34">
        <v>-4.060098901213264</v>
      </c>
      <c r="BGP34">
        <v>-1.061832572304612</v>
      </c>
      <c r="BGQ34">
        <v>2.404492362381934E-05</v>
      </c>
      <c r="BIH34">
        <v>0.07265478581141557</v>
      </c>
      <c r="BII34">
        <v>3.07161056959587</v>
      </c>
      <c r="BIJ34">
        <v>8.723100038469249E-06</v>
      </c>
      <c r="BIN34">
        <v>-2.085063143758695</v>
      </c>
      <c r="BIO34">
        <v>0.9145383307686522</v>
      </c>
      <c r="BIP34">
        <v>1.270580418826799E-06</v>
      </c>
      <c r="BJC34">
        <v>-7.470383789664814</v>
      </c>
      <c r="BJD34">
        <v>-4.468917612483521</v>
      </c>
      <c r="BJE34">
        <v>1.719740421556326E-05</v>
      </c>
      <c r="BKG34">
        <v>3.091086931629815</v>
      </c>
      <c r="BKH34">
        <v>6.088403007626464</v>
      </c>
      <c r="BKI34">
        <v>5.76275844460874E-05</v>
      </c>
      <c r="BKV34">
        <v>-1.101674306233302</v>
      </c>
      <c r="BKW34">
        <v>1.897104147851702</v>
      </c>
      <c r="BKX34">
        <v>1.193739537954759E-05</v>
      </c>
      <c r="BLN34">
        <v>3.190430854374325</v>
      </c>
      <c r="BLO34">
        <v>6.191341101998034</v>
      </c>
      <c r="BLP34">
        <v>6.628405891734216E-06</v>
      </c>
      <c r="BOE34">
        <v>-2.660895510433368</v>
      </c>
      <c r="BOF34">
        <v>0.3353827019514317</v>
      </c>
      <c r="BOG34">
        <v>0.0001108136244212641</v>
      </c>
      <c r="BON34">
        <v>-8.199692846009286</v>
      </c>
      <c r="BOO34">
        <v>-5.198398687810839</v>
      </c>
      <c r="BOP34">
        <v>1.339876354085892E-05</v>
      </c>
      <c r="BPF34">
        <v>1.040886185058876</v>
      </c>
      <c r="BPG34">
        <v>4.039056425041125</v>
      </c>
      <c r="BPH34">
        <v>2.678417378047569E-05</v>
      </c>
      <c r="BPO34">
        <v>-1.865545834170006</v>
      </c>
      <c r="BPP34">
        <v>1.135628924848901</v>
      </c>
      <c r="BPQ34">
        <v>1.104047002001128E-05</v>
      </c>
      <c r="BQG34">
        <v>-5.421460596414179</v>
      </c>
      <c r="BQH34">
        <v>-2.422709162090139</v>
      </c>
      <c r="BQI34">
        <v>1.247132997747897E-05</v>
      </c>
      <c r="BRK34">
        <v>1.589749786692242</v>
      </c>
      <c r="BRL34">
        <v>4.591245838279369</v>
      </c>
      <c r="BRM34">
        <v>1.790536281078194E-05</v>
      </c>
      <c r="BSR34">
        <v>-10.16493110594532</v>
      </c>
      <c r="BSS34">
        <v>-7.163476563598001</v>
      </c>
      <c r="BST34">
        <v>1.692554752108977E-05</v>
      </c>
      <c r="BTD34">
        <v>-7.138259136683798</v>
      </c>
      <c r="BTE34">
        <v>-4.135588803180561</v>
      </c>
      <c r="BTF34">
        <v>5.704544814810738E-05</v>
      </c>
      <c r="BTM34">
        <v>5.724088908397845</v>
      </c>
      <c r="BTN34">
        <v>8.725230053275322</v>
      </c>
      <c r="BTO34">
        <v>1.041769305113124E-05</v>
      </c>
      <c r="BTP34">
        <v>-1.308238917662788</v>
      </c>
      <c r="BTQ34">
        <v>1.692999308216578</v>
      </c>
      <c r="BTR34">
        <v>1.226562662666585E-05</v>
      </c>
      <c r="BWG34">
        <v>-9.707748855870024</v>
      </c>
      <c r="BWH34">
        <v>-6.706516700713238</v>
      </c>
      <c r="BWI34">
        <v>1.214565064315437E-05</v>
      </c>
      <c r="BWJ34">
        <v>2.154930140728367</v>
      </c>
      <c r="BWK34">
        <v>5.151963895264785</v>
      </c>
      <c r="BWL34">
        <v>7.038889720175244E-05</v>
      </c>
      <c r="BWS34">
        <v>0.2564701642831725</v>
      </c>
      <c r="BWT34">
        <v>3.254239928748857</v>
      </c>
      <c r="BWU34">
        <v>3.979160430820638E-05</v>
      </c>
      <c r="BYF34">
        <v>-6.824065101115908</v>
      </c>
      <c r="BYG34">
        <v>-3.822283095405496</v>
      </c>
      <c r="BYH34">
        <v>2.540435481553048E-05</v>
      </c>
      <c r="BZJ34">
        <v>-2.232406723749178</v>
      </c>
      <c r="BZK34">
        <v>0.7664327330489856</v>
      </c>
      <c r="BZL34">
        <v>1.07748841866304E-05</v>
      </c>
      <c r="CCG34">
        <v>-10.2052525914207</v>
      </c>
      <c r="CCH34">
        <v>-7.200958464142475</v>
      </c>
      <c r="CCI34">
        <v>0.0001475162326528356</v>
      </c>
      <c r="CDQ34">
        <v>-0.4627396867562802</v>
      </c>
      <c r="CDR34">
        <v>2.535786142646145</v>
      </c>
      <c r="CDS34">
        <v>1.738543160604067E-05</v>
      </c>
      <c r="CDT34">
        <v>2.907576691923778</v>
      </c>
      <c r="CDU34">
        <v>5.908899272595352</v>
      </c>
      <c r="CDV34">
        <v>1.399375706256866E-05</v>
      </c>
      <c r="CEU34">
        <v>-6.97980760759915</v>
      </c>
      <c r="CEV34">
        <v>-3.981048164923561</v>
      </c>
      <c r="CEW34">
        <v>1.23118598011933E-05</v>
      </c>
      <c r="CFD34">
        <v>1.828182684508267</v>
      </c>
      <c r="CFE34">
        <v>4.825564918796503</v>
      </c>
      <c r="CFF34">
        <v>5.482157857350186E-05</v>
      </c>
      <c r="CFY34">
        <v>-1.69313858031566</v>
      </c>
      <c r="CFZ34">
        <v>1.30909746691322</v>
      </c>
      <c r="CGA34">
        <v>3.999925767823319E-05</v>
      </c>
      <c r="CHI34">
        <v>-4.825623081718573</v>
      </c>
      <c r="CHJ34">
        <v>-1.830999963861305</v>
      </c>
      <c r="CHK34">
        <v>0.0002312868926145865</v>
      </c>
      <c r="CHO34">
        <v>2.450091107401589</v>
      </c>
      <c r="CHP34">
        <v>5.448315566906347</v>
      </c>
      <c r="CHQ34">
        <v>2.522035240197197E-05</v>
      </c>
      <c r="CJZ34">
        <v>2.343353633856491</v>
      </c>
      <c r="CKA34">
        <v>5.342141991710389</v>
      </c>
      <c r="CKB34">
        <v>1.174461352167945E-05</v>
      </c>
      <c r="CKU34">
        <v>-5.40412825009039</v>
      </c>
      <c r="CKV34">
        <v>-2.40908702224587</v>
      </c>
      <c r="CKW34">
        <v>0.0001967153703197291</v>
      </c>
      <c r="CLJ34">
        <v>-3.633050473022704</v>
      </c>
      <c r="CLK34">
        <v>-0.6349690601441551</v>
      </c>
      <c r="CLL34">
        <v>2.944781234080455E-05</v>
      </c>
      <c r="CPK34">
        <v>-1.187903933484078</v>
      </c>
      <c r="CPL34">
        <v>1.813627247016816</v>
      </c>
      <c r="CPM34">
        <v>1.875610981052666E-05</v>
      </c>
      <c r="CQF34">
        <v>4.118709061045401</v>
      </c>
      <c r="CQG34">
        <v>7.11734690506613</v>
      </c>
      <c r="CQH34">
        <v>1.484375129490327E-05</v>
      </c>
      <c r="CRG34">
        <v>2.384494856517201</v>
      </c>
      <c r="CRH34">
        <v>5.385832510446562</v>
      </c>
      <c r="CRI34">
        <v>1.431454427788471E-05</v>
      </c>
      <c r="CRV34">
        <v>-6.327369527287304</v>
      </c>
      <c r="CRW34">
        <v>-3.325752563867252</v>
      </c>
      <c r="CRX34">
        <v>2.09165656142906E-05</v>
      </c>
      <c r="CSW34">
        <v>-0.1339796542283641</v>
      </c>
      <c r="CSX34">
        <v>2.867556063385325</v>
      </c>
      <c r="CSY34">
        <v>1.886742871196753E-05</v>
      </c>
      <c r="CSZ34">
        <v>-5.989863486406146</v>
      </c>
      <c r="CTA34">
        <v>-2.991112988322096</v>
      </c>
      <c r="CTB34">
        <v>1.249004030370558E-05</v>
      </c>
      <c r="CTX34">
        <v>5.501173275827529</v>
      </c>
      <c r="CTY34">
        <v>8.499543805973191</v>
      </c>
      <c r="CTZ34">
        <v>2.124137604957E-05</v>
      </c>
      <c r="CUD34">
        <v>-6.806744555534698</v>
      </c>
      <c r="CUE34">
        <v>-3.805058555482856</v>
      </c>
      <c r="CUF34">
        <v>2.274076939851217E-05</v>
      </c>
      <c r="CWC34">
        <v>-8.131506966734859</v>
      </c>
      <c r="CWD34">
        <v>-5.130743747687031</v>
      </c>
      <c r="CWE34">
        <v>4.660026519739165E-06</v>
      </c>
      <c r="CWR34">
        <v>-1.543439820164062</v>
      </c>
      <c r="CWS34">
        <v>1.454459634778867</v>
      </c>
      <c r="CWT34">
        <v>3.529831629428409E-05</v>
      </c>
      <c r="CXV34">
        <v>0.1422675508072648</v>
      </c>
      <c r="CXW34">
        <v>3.14064977448697</v>
      </c>
      <c r="CXX34">
        <v>2.093760178004994E-05</v>
      </c>
      <c r="CYH34">
        <v>6.073792724722599</v>
      </c>
      <c r="CYI34">
        <v>9.07351596740606</v>
      </c>
      <c r="CYJ34">
        <v>6.127568980657985E-07</v>
      </c>
      <c r="CYK34">
        <v>2.950118436832635</v>
      </c>
      <c r="CYL34">
        <v>5.951947988837702</v>
      </c>
      <c r="CYM34">
        <v>2.677808431395299E-05</v>
      </c>
      <c r="DBE34">
        <v>1.010268592192296</v>
      </c>
      <c r="DBF34">
        <v>4.008887650798581</v>
      </c>
      <c r="DBG34">
        <v>1.525599306301713E-05</v>
      </c>
      <c r="DIF34">
        <v>-0.6506012186875458</v>
      </c>
      <c r="DIG34">
        <v>2.346036872586093</v>
      </c>
      <c r="DIH34">
        <v>9.041944227504577E-05</v>
      </c>
      <c r="DJG34">
        <v>-2.76864703660374</v>
      </c>
      <c r="DJH34">
        <v>0.2331643650098054</v>
      </c>
      <c r="DJI34">
        <v>2.624940644444303E-05</v>
      </c>
    </row>
    <row r="35" spans="16:2973">
      <c r="P35">
        <v>-3.540515635345408</v>
      </c>
      <c r="Q35">
        <v>-0.5393548343877719</v>
      </c>
      <c r="R35">
        <v>1.077967090598592E-05</v>
      </c>
      <c r="AZ35">
        <v>8.094708588352248</v>
      </c>
      <c r="BA35">
        <v>11.09893705408932</v>
      </c>
      <c r="BB35">
        <v>0.000143039379916579</v>
      </c>
      <c r="BL35">
        <v>-5.590296432469627</v>
      </c>
      <c r="BM35">
        <v>-2.592882704895704</v>
      </c>
      <c r="BN35">
        <v>5.351044049509919E-05</v>
      </c>
      <c r="BR35">
        <v>3.050726629656882</v>
      </c>
      <c r="BS35">
        <v>6.053880535974824</v>
      </c>
      <c r="BT35">
        <v>7.957700049884642E-05</v>
      </c>
      <c r="EL35">
        <v>-4.157420258885489</v>
      </c>
      <c r="EM35">
        <v>-1.158294243587769</v>
      </c>
      <c r="EN35">
        <v>6.110794078556545E-06</v>
      </c>
      <c r="FV35">
        <v>-7.995632992750172</v>
      </c>
      <c r="FW35">
        <v>-4.994504711789422</v>
      </c>
      <c r="FX35">
        <v>1.018414341113185E-05</v>
      </c>
      <c r="GB35">
        <v>2.300995017053143</v>
      </c>
      <c r="GC35">
        <v>5.299641367600999</v>
      </c>
      <c r="GD35">
        <v>1.465893471432766E-05</v>
      </c>
      <c r="GN35">
        <v>-6.786501610392738</v>
      </c>
      <c r="GO35">
        <v>-3.788373225772359</v>
      </c>
      <c r="GP35">
        <v>2.802355303389731E-05</v>
      </c>
      <c r="HI35">
        <v>5.231413227272561</v>
      </c>
      <c r="HJ35">
        <v>8.230310327795662</v>
      </c>
      <c r="HK35">
        <v>9.731098049147015E-06</v>
      </c>
      <c r="JN35">
        <v>7.142780629328151</v>
      </c>
      <c r="JO35">
        <v>10.14450692691679</v>
      </c>
      <c r="JP35">
        <v>2.384082691624574E-05</v>
      </c>
      <c r="JT35">
        <v>2.50916125749442</v>
      </c>
      <c r="JU35">
        <v>5.511753523568363</v>
      </c>
      <c r="JV35">
        <v>5.375874718493722E-05</v>
      </c>
      <c r="KC35">
        <v>2.342516004584074</v>
      </c>
      <c r="KD35">
        <v>5.342629605931497</v>
      </c>
      <c r="KE35">
        <v>1.032421290917763E-07</v>
      </c>
      <c r="LP35">
        <v>-1.897999146478477</v>
      </c>
      <c r="LQ35">
        <v>1.103445486008569</v>
      </c>
      <c r="LR35">
        <v>1.669570418102108E-05</v>
      </c>
      <c r="NI35">
        <v>-0.1178951002871809</v>
      </c>
      <c r="NJ35">
        <v>2.880390317674545</v>
      </c>
      <c r="NK35">
        <v>2.351833252776892E-05</v>
      </c>
      <c r="PQ35">
        <v>-3.215190873062368</v>
      </c>
      <c r="PR35">
        <v>-0.2190436195095194</v>
      </c>
      <c r="PS35">
        <v>0.0001187492414883012</v>
      </c>
      <c r="PZ35">
        <v>-2.430354086460373</v>
      </c>
      <c r="QA35">
        <v>0.5712626789579854</v>
      </c>
      <c r="QB35">
        <v>2.091144334398314E-05</v>
      </c>
      <c r="RG35">
        <v>-4.133185543549883</v>
      </c>
      <c r="RH35">
        <v>-1.134345263526429</v>
      </c>
      <c r="RI35">
        <v>1.075960339200425E-05</v>
      </c>
      <c r="SH35">
        <v>-5.990454663983185</v>
      </c>
      <c r="SI35">
        <v>-2.99042357990975</v>
      </c>
      <c r="SJ35">
        <v>7.72975697060766E-09</v>
      </c>
      <c r="SN35">
        <v>-0.9244575199098545</v>
      </c>
      <c r="SO35">
        <v>2.071844965596151</v>
      </c>
      <c r="SP35">
        <v>0.0001093729074664131</v>
      </c>
      <c r="ST35">
        <v>-6.755430803271227</v>
      </c>
      <c r="SU35">
        <v>-3.753520064593683</v>
      </c>
      <c r="SV35">
        <v>2.920737835089021E-05</v>
      </c>
      <c r="TC35">
        <v>3.653613056612861</v>
      </c>
      <c r="TD35">
        <v>6.654767632419058</v>
      </c>
      <c r="TE35">
        <v>1.066436233804444E-05</v>
      </c>
      <c r="TU35">
        <v>-6.611976025155184</v>
      </c>
      <c r="TV35">
        <v>-3.614112871528588</v>
      </c>
      <c r="TW35">
        <v>3.652889938822153E-05</v>
      </c>
      <c r="UM35">
        <v>-0.06811168348830735</v>
      </c>
      <c r="UN35">
        <v>2.928555951628846</v>
      </c>
      <c r="UO35">
        <v>8.883724569945193E-05</v>
      </c>
      <c r="US35">
        <v>-2.16968406948001</v>
      </c>
      <c r="UT35">
        <v>0.830043430760746</v>
      </c>
      <c r="UU35">
        <v>5.9404895030447E-07</v>
      </c>
      <c r="VQ35">
        <v>-4.098932626427751</v>
      </c>
      <c r="VR35">
        <v>-1.105034865906611</v>
      </c>
      <c r="VS35">
        <v>0.000297898613258873</v>
      </c>
      <c r="VZ35">
        <v>-7.133262159736963</v>
      </c>
      <c r="WA35">
        <v>-4.134925276354041</v>
      </c>
      <c r="WB35">
        <v>2.212765505601863E-05</v>
      </c>
      <c r="WR35">
        <v>3.522483994705304</v>
      </c>
      <c r="WS35">
        <v>6.522906320490838</v>
      </c>
      <c r="WT35">
        <v>1.42687255301547E-06</v>
      </c>
      <c r="XY35">
        <v>-10.52318465737178</v>
      </c>
      <c r="XZ35">
        <v>-7.521870029621637</v>
      </c>
      <c r="YA35">
        <v>1.382596897146128E-05</v>
      </c>
      <c r="YE35">
        <v>3.509829616748681</v>
      </c>
      <c r="YF35">
        <v>6.511485207115127</v>
      </c>
      <c r="YG35">
        <v>2.192783569175988E-05</v>
      </c>
      <c r="YN35">
        <v>-0.01156381085287218</v>
      </c>
      <c r="YO35">
        <v>2.987847411469235</v>
      </c>
      <c r="YP35">
        <v>2.773273231882718E-06</v>
      </c>
      <c r="ZF35">
        <v>6.736428559736706</v>
      </c>
      <c r="ZG35">
        <v>9.735143495428218</v>
      </c>
      <c r="ZH35">
        <v>1.321112221559026E-05</v>
      </c>
      <c r="ABH35">
        <v>6.658108283678853</v>
      </c>
      <c r="ABI35">
        <v>9.655585654792958</v>
      </c>
      <c r="ABJ35">
        <v>5.09092519676258E-05</v>
      </c>
      <c r="ACI35">
        <v>0.3100419883907491</v>
      </c>
      <c r="ACJ35">
        <v>3.312462892596395</v>
      </c>
      <c r="ACK35">
        <v>4.688621738329019E-05</v>
      </c>
      <c r="ACO35">
        <v>-6.727541024070979</v>
      </c>
      <c r="ACP35">
        <v>-3.729133707159778</v>
      </c>
      <c r="ACQ35">
        <v>2.029311537076795E-05</v>
      </c>
      <c r="ACU35">
        <v>2.858535040911776</v>
      </c>
      <c r="ACV35">
        <v>5.859774865240843</v>
      </c>
      <c r="ACW35">
        <v>1.229731493556702E-05</v>
      </c>
      <c r="ADJ35">
        <v>2.295172029048627</v>
      </c>
      <c r="ADK35">
        <v>5.296509713596199</v>
      </c>
      <c r="ADL35">
        <v>1.431519959051024E-05</v>
      </c>
      <c r="AEB35">
        <v>0.984011928867171</v>
      </c>
      <c r="AEC35">
        <v>3.985190592036354</v>
      </c>
      <c r="AED35">
        <v>1.111397493110858E-05</v>
      </c>
      <c r="AFO35">
        <v>-1.606963364719804</v>
      </c>
      <c r="AFP35">
        <v>1.390856776649907</v>
      </c>
      <c r="AFQ35">
        <v>3.801426918434877E-05</v>
      </c>
      <c r="AFX35">
        <v>2.82096153471226</v>
      </c>
      <c r="AFY35">
        <v>5.819456904520774</v>
      </c>
      <c r="AFZ35">
        <v>1.811129610505627E-05</v>
      </c>
      <c r="AHH35">
        <v>-3.142913618776057</v>
      </c>
      <c r="AHI35">
        <v>-0.1406264530566727</v>
      </c>
      <c r="AHJ35">
        <v>4.184901622339976E-05</v>
      </c>
      <c r="AJG35">
        <v>3.771788742564995</v>
      </c>
      <c r="AJH35">
        <v>6.773295931051003</v>
      </c>
      <c r="AJI35">
        <v>1.81729370588582E-05</v>
      </c>
      <c r="AMV35">
        <v>0.5392293994069373</v>
      </c>
      <c r="AMW35">
        <v>3.537956690135808</v>
      </c>
      <c r="AMX35">
        <v>1.295831111054376E-05</v>
      </c>
      <c r="ANN35">
        <v>-8.53780600971921</v>
      </c>
      <c r="ANO35">
        <v>-5.53964565678851</v>
      </c>
      <c r="ANP35">
        <v>2.707441071666802E-05</v>
      </c>
      <c r="AOF35">
        <v>-7.931949991789102</v>
      </c>
      <c r="AOG35">
        <v>-4.936242524984855</v>
      </c>
      <c r="AOH35">
        <v>0.0001474067298931211</v>
      </c>
      <c r="APY35">
        <v>3.758304472328214</v>
      </c>
      <c r="APZ35">
        <v>6.758336730843132</v>
      </c>
      <c r="AQA35">
        <v>8.324894277692225E-09</v>
      </c>
      <c r="AQB35">
        <v>0.87682641406451</v>
      </c>
      <c r="AQC35">
        <v>3.878143740915906</v>
      </c>
      <c r="AQD35">
        <v>1.388280026726102E-05</v>
      </c>
      <c r="AQK35">
        <v>5.685368027681356</v>
      </c>
      <c r="AQL35">
        <v>8.686662226724346</v>
      </c>
      <c r="AQM35">
        <v>1.339960930300518E-05</v>
      </c>
      <c r="ASJ35">
        <v>-0.5167183113091227</v>
      </c>
      <c r="ASK35">
        <v>2.48286858740741</v>
      </c>
      <c r="ASL35">
        <v>1.365221363216287E-06</v>
      </c>
      <c r="AXR35">
        <v>-7.801324651001062</v>
      </c>
      <c r="AXS35">
        <v>-4.801748497866104</v>
      </c>
      <c r="AXT35">
        <v>1.437169320045487E-06</v>
      </c>
      <c r="AYY35">
        <v>0.1139544059780109</v>
      </c>
      <c r="AYZ35">
        <v>3.114471077722227</v>
      </c>
      <c r="AZA35">
        <v>2.135597530169553E-06</v>
      </c>
      <c r="AZQ35">
        <v>0.3522505094449018</v>
      </c>
      <c r="AZR35">
        <v>3.353528093005691</v>
      </c>
      <c r="AZS35">
        <v>1.305775803838635E-05</v>
      </c>
      <c r="BBV35">
        <v>-10.55175485441454</v>
      </c>
      <c r="BBW35">
        <v>-7.554304291180507</v>
      </c>
      <c r="BBX35">
        <v>5.199702258937196E-05</v>
      </c>
      <c r="BCB35">
        <v>-0.9670253406787628</v>
      </c>
      <c r="BCC35">
        <v>2.035259264955207</v>
      </c>
      <c r="BCD35">
        <v>4.175538322214112E-05</v>
      </c>
      <c r="BCE35">
        <v>-6.678794081751278</v>
      </c>
      <c r="BCF35">
        <v>-3.682025321230909</v>
      </c>
      <c r="BCG35">
        <v>8.352726859781952E-05</v>
      </c>
      <c r="BCT35">
        <v>-4.707134075774334</v>
      </c>
      <c r="BCU35">
        <v>-1.712045310637685</v>
      </c>
      <c r="BCV35">
        <v>0.0001929618230638751</v>
      </c>
      <c r="BDU35">
        <v>3.282365388338629</v>
      </c>
      <c r="BDV35">
        <v>6.284097820528864</v>
      </c>
      <c r="BDW35">
        <v>2.401057035009337E-05</v>
      </c>
      <c r="BED35">
        <v>6.910244194164073</v>
      </c>
      <c r="BEE35">
        <v>9.907215686029996</v>
      </c>
      <c r="BEF35">
        <v>7.33748921453462E-05</v>
      </c>
      <c r="BFQ35">
        <v>-6.777614255491579</v>
      </c>
      <c r="BFR35">
        <v>-3.777436283096743</v>
      </c>
      <c r="BFS35">
        <v>2.533933865895135E-07</v>
      </c>
      <c r="BGO35">
        <v>-4.046448454795437</v>
      </c>
      <c r="BGP35">
        <v>-1.046183707606948</v>
      </c>
      <c r="BGQ35">
        <v>5.607285905003393E-07</v>
      </c>
      <c r="BJC35">
        <v>-7.470383789664814</v>
      </c>
      <c r="BJD35">
        <v>-4.468917612483521</v>
      </c>
      <c r="BJE35">
        <v>1.719740421556326E-05</v>
      </c>
      <c r="BKG35">
        <v>3.091919918486584</v>
      </c>
      <c r="BKH35">
        <v>6.090005988606782</v>
      </c>
      <c r="BKI35">
        <v>2.930502067840788E-05</v>
      </c>
      <c r="BKV35">
        <v>-1.101674306233302</v>
      </c>
      <c r="BKW35">
        <v>1.897104147851702</v>
      </c>
      <c r="BKX35">
        <v>1.193739537954759E-05</v>
      </c>
      <c r="BOE35">
        <v>-2.813286162828867</v>
      </c>
      <c r="BOF35">
        <v>0.1901828578718843</v>
      </c>
      <c r="BOG35">
        <v>9.627283697795185E-05</v>
      </c>
      <c r="BON35">
        <v>-8.195830286282327</v>
      </c>
      <c r="BOO35">
        <v>-5.194747893041747</v>
      </c>
      <c r="BOP35">
        <v>9.372601018024531E-06</v>
      </c>
      <c r="BPF35">
        <v>1.040886185058876</v>
      </c>
      <c r="BPG35">
        <v>4.039056425041125</v>
      </c>
      <c r="BPH35">
        <v>2.678417378047569E-05</v>
      </c>
      <c r="BPO35">
        <v>-1.865545834170006</v>
      </c>
      <c r="BPP35">
        <v>1.135628924848901</v>
      </c>
      <c r="BPQ35">
        <v>1.104047002001128E-05</v>
      </c>
      <c r="BQG35">
        <v>-5.421460596414179</v>
      </c>
      <c r="BQH35">
        <v>-2.422709162090139</v>
      </c>
      <c r="BQI35">
        <v>1.247132997747897E-05</v>
      </c>
      <c r="BRK35">
        <v>1.589749786692242</v>
      </c>
      <c r="BRL35">
        <v>4.591245838279369</v>
      </c>
      <c r="BRM35">
        <v>1.790536281078194E-05</v>
      </c>
      <c r="BSR35">
        <v>-10.16493110594532</v>
      </c>
      <c r="BSS35">
        <v>-7.163476563598001</v>
      </c>
      <c r="BST35">
        <v>1.692554752108977E-05</v>
      </c>
      <c r="BTD35">
        <v>-7.138259136683798</v>
      </c>
      <c r="BTE35">
        <v>-4.135588803180561</v>
      </c>
      <c r="BTF35">
        <v>5.704544814810738E-05</v>
      </c>
      <c r="BTM35">
        <v>5.726432544080619</v>
      </c>
      <c r="BTN35">
        <v>8.726030596366238</v>
      </c>
      <c r="BTO35">
        <v>1.292495720767888E-06</v>
      </c>
      <c r="BTP35">
        <v>-1.308238917662788</v>
      </c>
      <c r="BTQ35">
        <v>1.692999308216578</v>
      </c>
      <c r="BTR35">
        <v>1.226562662666585E-05</v>
      </c>
      <c r="BWG35">
        <v>-9.707748855870024</v>
      </c>
      <c r="BWH35">
        <v>-6.706516700713238</v>
      </c>
      <c r="BWI35">
        <v>1.214565064315437E-05</v>
      </c>
      <c r="BWJ35">
        <v>2.168278964297167</v>
      </c>
      <c r="BWK35">
        <v>5.169369882370167</v>
      </c>
      <c r="BWL35">
        <v>9.520817935982176E-06</v>
      </c>
      <c r="BWS35">
        <v>0.2564701642831725</v>
      </c>
      <c r="BWT35">
        <v>3.254239928748857</v>
      </c>
      <c r="BWU35">
        <v>3.979160430820638E-05</v>
      </c>
      <c r="BYF35">
        <v>-6.824065101115908</v>
      </c>
      <c r="BYG35">
        <v>-3.822283095405496</v>
      </c>
      <c r="BYH35">
        <v>2.540435481553048E-05</v>
      </c>
      <c r="BZJ35">
        <v>-2.278406874319282</v>
      </c>
      <c r="BZK35">
        <v>0.7220147440466782</v>
      </c>
      <c r="BZL35">
        <v>1.42209637212122E-06</v>
      </c>
      <c r="CCG35">
        <v>-10.2052525914207</v>
      </c>
      <c r="CCH35">
        <v>-7.200958464142475</v>
      </c>
      <c r="CCI35">
        <v>0.0001475162326528356</v>
      </c>
      <c r="CDQ35">
        <v>-0.4440457671681907</v>
      </c>
      <c r="CDR35">
        <v>2.55553819950573</v>
      </c>
      <c r="CDS35">
        <v>1.38466982726523E-06</v>
      </c>
      <c r="CDT35">
        <v>2.907576691923778</v>
      </c>
      <c r="CDU35">
        <v>5.908899272595352</v>
      </c>
      <c r="CDV35">
        <v>1.399375706256866E-05</v>
      </c>
      <c r="CEU35">
        <v>-6.97980760759915</v>
      </c>
      <c r="CEV35">
        <v>-3.981048164923561</v>
      </c>
      <c r="CEW35">
        <v>1.23118598011933E-05</v>
      </c>
      <c r="CFD35">
        <v>1.828141059655114</v>
      </c>
      <c r="CFE35">
        <v>4.825524861609796</v>
      </c>
      <c r="CFF35">
        <v>5.475593769862843E-05</v>
      </c>
      <c r="CFY35">
        <v>-1.69313858031566</v>
      </c>
      <c r="CFZ35">
        <v>1.30909746691322</v>
      </c>
      <c r="CGA35">
        <v>3.999925767823319E-05</v>
      </c>
      <c r="CHI35">
        <v>-4.825623081718573</v>
      </c>
      <c r="CHJ35">
        <v>-1.830999963861305</v>
      </c>
      <c r="CHK35">
        <v>0.0002312868926145865</v>
      </c>
      <c r="CHO35">
        <v>2.450091107401589</v>
      </c>
      <c r="CHP35">
        <v>5.448315566906347</v>
      </c>
      <c r="CHQ35">
        <v>2.522035240197197E-05</v>
      </c>
      <c r="CJZ35">
        <v>2.343353633856491</v>
      </c>
      <c r="CKA35">
        <v>5.342141991710389</v>
      </c>
      <c r="CKB35">
        <v>1.174461352167945E-05</v>
      </c>
      <c r="CKU35">
        <v>-5.40412825009039</v>
      </c>
      <c r="CKV35">
        <v>-2.40908702224587</v>
      </c>
      <c r="CKW35">
        <v>0.0001967153703197291</v>
      </c>
      <c r="CLJ35">
        <v>-3.633050473022704</v>
      </c>
      <c r="CLK35">
        <v>-0.6349690601441551</v>
      </c>
      <c r="CLL35">
        <v>2.944781234080455E-05</v>
      </c>
      <c r="CPK35">
        <v>-1.250489119285416</v>
      </c>
      <c r="CPL35">
        <v>1.748641433284846</v>
      </c>
      <c r="CPM35">
        <v>6.047510664617035E-06</v>
      </c>
      <c r="CQF35">
        <v>4.118709061045401</v>
      </c>
      <c r="CQG35">
        <v>7.11734690506613</v>
      </c>
      <c r="CQH35">
        <v>1.484375129490327E-05</v>
      </c>
      <c r="CRG35">
        <v>2.386686711599021</v>
      </c>
      <c r="CRH35">
        <v>5.38704284568419</v>
      </c>
      <c r="CRI35">
        <v>1.014651892954498E-06</v>
      </c>
      <c r="CRV35">
        <v>-6.327369527287304</v>
      </c>
      <c r="CRW35">
        <v>-3.325752563867252</v>
      </c>
      <c r="CRX35">
        <v>2.09165656142906E-05</v>
      </c>
      <c r="CSW35">
        <v>-0.1339796542283641</v>
      </c>
      <c r="CSX35">
        <v>2.867556063385325</v>
      </c>
      <c r="CSY35">
        <v>1.886742871196753E-05</v>
      </c>
      <c r="CSZ35">
        <v>-5.989791419082795</v>
      </c>
      <c r="CTA35">
        <v>-2.989628939157321</v>
      </c>
      <c r="CTB35">
        <v>2.111978094552004E-07</v>
      </c>
      <c r="CTX35">
        <v>5.501173275827529</v>
      </c>
      <c r="CTY35">
        <v>8.499543805973191</v>
      </c>
      <c r="CTZ35">
        <v>2.124137604957E-05</v>
      </c>
      <c r="CUD35">
        <v>-6.781077168233528</v>
      </c>
      <c r="CUE35">
        <v>-3.779501032585255</v>
      </c>
      <c r="CUF35">
        <v>1.987362865405763E-05</v>
      </c>
      <c r="CWR35">
        <v>-1.543439820164062</v>
      </c>
      <c r="CWS35">
        <v>1.454459634778867</v>
      </c>
      <c r="CWT35">
        <v>3.529831629428409E-05</v>
      </c>
      <c r="CXV35">
        <v>0.1549144312213016</v>
      </c>
      <c r="CXW35">
        <v>3.154190272465701</v>
      </c>
      <c r="CXX35">
        <v>4.195247226499074E-06</v>
      </c>
      <c r="CYK35">
        <v>2.952572960396905</v>
      </c>
      <c r="CYL35">
        <v>5.951846739721109</v>
      </c>
      <c r="CYM35">
        <v>4.219171759624624E-06</v>
      </c>
      <c r="DBE35">
        <v>1.010268592192296</v>
      </c>
      <c r="DBF35">
        <v>4.008887650798581</v>
      </c>
      <c r="DBG35">
        <v>1.525599306301713E-05</v>
      </c>
      <c r="DIF35">
        <v>-0.6510268029469355</v>
      </c>
      <c r="DIG35">
        <v>2.349041189592173</v>
      </c>
      <c r="DIH35">
        <v>3.698388299512216E-08</v>
      </c>
      <c r="DJG35">
        <v>-2.76864703660374</v>
      </c>
      <c r="DJH35">
        <v>0.2331643650098054</v>
      </c>
      <c r="DJI35">
        <v>2.624940644444303E-05</v>
      </c>
    </row>
    <row r="36" spans="16:2973">
      <c r="P36">
        <v>-3.540515635345408</v>
      </c>
      <c r="Q36">
        <v>-0.5393548343877719</v>
      </c>
      <c r="R36">
        <v>1.077967090598592E-05</v>
      </c>
      <c r="AZ36">
        <v>8.094708588352248</v>
      </c>
      <c r="BA36">
        <v>11.09893705408932</v>
      </c>
      <c r="BB36">
        <v>0.000143039379916579</v>
      </c>
      <c r="BL36">
        <v>-5.590296432469627</v>
      </c>
      <c r="BM36">
        <v>-2.592882704895704</v>
      </c>
      <c r="BN36">
        <v>5.351044049509919E-05</v>
      </c>
      <c r="BR36">
        <v>3.118109320820229</v>
      </c>
      <c r="BS36">
        <v>6.119172381195319</v>
      </c>
      <c r="BT36">
        <v>9.040778888693202E-06</v>
      </c>
      <c r="FV36">
        <v>-7.995632992750172</v>
      </c>
      <c r="FW36">
        <v>-4.994504711789422</v>
      </c>
      <c r="FX36">
        <v>1.018414341113185E-05</v>
      </c>
      <c r="GB36">
        <v>2.300995017053143</v>
      </c>
      <c r="GC36">
        <v>5.299641367600999</v>
      </c>
      <c r="GD36">
        <v>1.465893471432766E-05</v>
      </c>
      <c r="GN36">
        <v>-6.786501610392738</v>
      </c>
      <c r="GO36">
        <v>-3.788373225772359</v>
      </c>
      <c r="GP36">
        <v>2.802355303389731E-05</v>
      </c>
      <c r="JN36">
        <v>7.142780629328151</v>
      </c>
      <c r="JO36">
        <v>10.14450692691679</v>
      </c>
      <c r="JP36">
        <v>2.384082691624574E-05</v>
      </c>
      <c r="JT36">
        <v>2.504776781684198</v>
      </c>
      <c r="JU36">
        <v>5.503496913130684</v>
      </c>
      <c r="JV36">
        <v>1.310450811418821E-05</v>
      </c>
      <c r="LP36">
        <v>-1.897999146478477</v>
      </c>
      <c r="LQ36">
        <v>1.103445486008569</v>
      </c>
      <c r="LR36">
        <v>1.669570418102108E-05</v>
      </c>
      <c r="NI36">
        <v>-0.0998513892463533</v>
      </c>
      <c r="NJ36">
        <v>2.899332335507779</v>
      </c>
      <c r="NK36">
        <v>5.330442216126545E-06</v>
      </c>
      <c r="PQ36">
        <v>-3.215190873062368</v>
      </c>
      <c r="PR36">
        <v>-0.2190436195095194</v>
      </c>
      <c r="PS36">
        <v>0.0001187492414883012</v>
      </c>
      <c r="PZ36">
        <v>-2.430354086460373</v>
      </c>
      <c r="QA36">
        <v>0.5712626789579854</v>
      </c>
      <c r="QB36">
        <v>2.091144334398314E-05</v>
      </c>
      <c r="RG36">
        <v>-4.133185543549883</v>
      </c>
      <c r="RH36">
        <v>-1.134345263526429</v>
      </c>
      <c r="RI36">
        <v>1.075960339200425E-05</v>
      </c>
      <c r="SN36">
        <v>-0.9244575199098545</v>
      </c>
      <c r="SO36">
        <v>2.071844965596151</v>
      </c>
      <c r="SP36">
        <v>0.0001093729074664131</v>
      </c>
      <c r="ST36">
        <v>-6.755430803271227</v>
      </c>
      <c r="SU36">
        <v>-3.753520064593683</v>
      </c>
      <c r="SV36">
        <v>2.920737835089021E-05</v>
      </c>
      <c r="TC36">
        <v>3.653950805050069</v>
      </c>
      <c r="TD36">
        <v>6.653496508313856</v>
      </c>
      <c r="TE36">
        <v>1.651084196275923E-06</v>
      </c>
      <c r="TU36">
        <v>-6.606655211895609</v>
      </c>
      <c r="TV36">
        <v>-3.606980126335946</v>
      </c>
      <c r="TW36">
        <v>8.445551483148857E-07</v>
      </c>
      <c r="UM36">
        <v>-0.06811168348830735</v>
      </c>
      <c r="UN36">
        <v>2.928555951628846</v>
      </c>
      <c r="UO36">
        <v>8.883724569945193E-05</v>
      </c>
      <c r="VQ36">
        <v>-4.095059468405245</v>
      </c>
      <c r="VR36">
        <v>-1.094632223402694</v>
      </c>
      <c r="VS36">
        <v>1.460306337643608E-06</v>
      </c>
      <c r="VZ36">
        <v>-7.149501696100569</v>
      </c>
      <c r="WA36">
        <v>-4.149046040443137</v>
      </c>
      <c r="WB36">
        <v>1.660976625198283E-06</v>
      </c>
      <c r="XY36">
        <v>-10.52020903669562</v>
      </c>
      <c r="XZ36">
        <v>-7.520701683143573</v>
      </c>
      <c r="YA36">
        <v>1.941604181441237E-06</v>
      </c>
      <c r="YE36">
        <v>3.509829616748681</v>
      </c>
      <c r="YF36">
        <v>6.511485207115127</v>
      </c>
      <c r="YG36">
        <v>2.192783569175988E-05</v>
      </c>
      <c r="ZF36">
        <v>6.736428559736706</v>
      </c>
      <c r="ZG36">
        <v>9.735143495428218</v>
      </c>
      <c r="ZH36">
        <v>1.321112221559026E-05</v>
      </c>
      <c r="ABH36">
        <v>6.658108283678853</v>
      </c>
      <c r="ABI36">
        <v>9.655585654792958</v>
      </c>
      <c r="ABJ36">
        <v>5.09092519676258E-05</v>
      </c>
      <c r="ACI36">
        <v>0.3100419883907491</v>
      </c>
      <c r="ACJ36">
        <v>3.312462892596395</v>
      </c>
      <c r="ACK36">
        <v>4.688621738329019E-05</v>
      </c>
      <c r="ACO36">
        <v>-6.729007077702974</v>
      </c>
      <c r="ACP36">
        <v>-3.729592700367915</v>
      </c>
      <c r="ACQ36">
        <v>2.74363124553662E-06</v>
      </c>
      <c r="ACU36">
        <v>2.858535040911776</v>
      </c>
      <c r="ACV36">
        <v>5.859774865240843</v>
      </c>
      <c r="ACW36">
        <v>1.229731493556702E-05</v>
      </c>
      <c r="ADJ36">
        <v>2.295172029048627</v>
      </c>
      <c r="ADK36">
        <v>5.296509713596199</v>
      </c>
      <c r="ADL36">
        <v>1.431519959051024E-05</v>
      </c>
      <c r="AEB36">
        <v>0.984011928867171</v>
      </c>
      <c r="AEC36">
        <v>3.985190592036354</v>
      </c>
      <c r="AED36">
        <v>1.111397493110858E-05</v>
      </c>
      <c r="AFO36">
        <v>-1.606963364719804</v>
      </c>
      <c r="AFP36">
        <v>1.390856776649907</v>
      </c>
      <c r="AFQ36">
        <v>3.801426918434877E-05</v>
      </c>
      <c r="AFX36">
        <v>2.82096153471226</v>
      </c>
      <c r="AFY36">
        <v>5.819456904520774</v>
      </c>
      <c r="AFZ36">
        <v>1.811129610505627E-05</v>
      </c>
      <c r="AHH36">
        <v>-3.142913618776057</v>
      </c>
      <c r="AHI36">
        <v>-0.1406264530566727</v>
      </c>
      <c r="AHJ36">
        <v>4.184901622339976E-05</v>
      </c>
      <c r="AJG36">
        <v>3.750543616238281</v>
      </c>
      <c r="AJH36">
        <v>6.751899357301747</v>
      </c>
      <c r="AJI36">
        <v>1.470427064935128E-05</v>
      </c>
      <c r="AMV36">
        <v>0.539020688628037</v>
      </c>
      <c r="AMW36">
        <v>3.539158523133823</v>
      </c>
      <c r="AMX36">
        <v>1.51986807880881E-07</v>
      </c>
      <c r="ANN36">
        <v>-8.53780600971921</v>
      </c>
      <c r="ANO36">
        <v>-5.53964565678851</v>
      </c>
      <c r="ANP36">
        <v>2.707441071666802E-05</v>
      </c>
      <c r="AOF36">
        <v>-7.931949991789102</v>
      </c>
      <c r="AOG36">
        <v>-4.936242524984855</v>
      </c>
      <c r="AOH36">
        <v>0.0001474067298931211</v>
      </c>
      <c r="AQB36">
        <v>0.8759448965449901</v>
      </c>
      <c r="AQC36">
        <v>3.875351649632051</v>
      </c>
      <c r="AQD36">
        <v>2.815535197695804E-06</v>
      </c>
      <c r="AQK36">
        <v>5.685368027681356</v>
      </c>
      <c r="AQL36">
        <v>8.686662226724346</v>
      </c>
      <c r="AQM36">
        <v>1.339960930300518E-05</v>
      </c>
      <c r="AZQ36">
        <v>0.3522505094449018</v>
      </c>
      <c r="AZR36">
        <v>3.353528093005691</v>
      </c>
      <c r="AZS36">
        <v>1.305775803838635E-05</v>
      </c>
      <c r="BBV36">
        <v>-10.55175485441454</v>
      </c>
      <c r="BBW36">
        <v>-7.554304291180507</v>
      </c>
      <c r="BBX36">
        <v>5.199702258937196E-05</v>
      </c>
      <c r="BCB36">
        <v>-0.9405325963587758</v>
      </c>
      <c r="BCC36">
        <v>2.058229336124641</v>
      </c>
      <c r="BCD36">
        <v>1.226248940494083E-05</v>
      </c>
      <c r="BCE36">
        <v>-6.678794081751278</v>
      </c>
      <c r="BCF36">
        <v>-3.682025321230909</v>
      </c>
      <c r="BCG36">
        <v>8.352726859781952E-05</v>
      </c>
      <c r="BCT36">
        <v>-4.730540543707702</v>
      </c>
      <c r="BCU36">
        <v>-1.728267706011446</v>
      </c>
      <c r="BCV36">
        <v>4.132632954819328E-05</v>
      </c>
      <c r="BDU36">
        <v>3.282365388338629</v>
      </c>
      <c r="BDV36">
        <v>6.284097820528864</v>
      </c>
      <c r="BDW36">
        <v>2.401057035009337E-05</v>
      </c>
      <c r="BED36">
        <v>6.910244194164073</v>
      </c>
      <c r="BEE36">
        <v>9.907215686029996</v>
      </c>
      <c r="BEF36">
        <v>7.33748921453462E-05</v>
      </c>
      <c r="BJC36">
        <v>-7.470383789664814</v>
      </c>
      <c r="BJD36">
        <v>-4.468917612483521</v>
      </c>
      <c r="BJE36">
        <v>1.719740421556326E-05</v>
      </c>
      <c r="BKG36">
        <v>3.094860249992271</v>
      </c>
      <c r="BKH36">
        <v>6.09511542517935</v>
      </c>
      <c r="BKI36">
        <v>5.209150088053505E-07</v>
      </c>
      <c r="BKV36">
        <v>-1.101674306233302</v>
      </c>
      <c r="BKW36">
        <v>1.897104147851702</v>
      </c>
      <c r="BKX36">
        <v>1.193739537954759E-05</v>
      </c>
      <c r="BOE36">
        <v>-2.813286162828867</v>
      </c>
      <c r="BOF36">
        <v>0.1901828578718843</v>
      </c>
      <c r="BOG36">
        <v>9.627283697795185E-05</v>
      </c>
      <c r="BPF36">
        <v>1.040886185058876</v>
      </c>
      <c r="BPG36">
        <v>4.039056425041125</v>
      </c>
      <c r="BPH36">
        <v>2.678417378047569E-05</v>
      </c>
      <c r="BPO36">
        <v>-1.865545834170006</v>
      </c>
      <c r="BPP36">
        <v>1.135628924848901</v>
      </c>
      <c r="BPQ36">
        <v>1.104047002001128E-05</v>
      </c>
      <c r="BQG36">
        <v>-5.451219989093404</v>
      </c>
      <c r="BQH36">
        <v>-2.452282770459919</v>
      </c>
      <c r="BQI36">
        <v>9.036033864094718E-06</v>
      </c>
      <c r="BRK36">
        <v>1.589749786692242</v>
      </c>
      <c r="BRL36">
        <v>4.591245838279369</v>
      </c>
      <c r="BRM36">
        <v>1.790536281078194E-05</v>
      </c>
      <c r="BSR36">
        <v>-10.16467317007863</v>
      </c>
      <c r="BSS36">
        <v>-7.164909096978999</v>
      </c>
      <c r="BST36">
        <v>4.452920185313114E-07</v>
      </c>
      <c r="BTD36">
        <v>-7.10952517501166</v>
      </c>
      <c r="BTE36">
        <v>-4.1108321360321</v>
      </c>
      <c r="BTF36">
        <v>1.366517687159027E-05</v>
      </c>
      <c r="BTP36">
        <v>-1.308238917662788</v>
      </c>
      <c r="BTQ36">
        <v>1.692999308216578</v>
      </c>
      <c r="BTR36">
        <v>1.226562662666585E-05</v>
      </c>
      <c r="BWG36">
        <v>-9.707748855870024</v>
      </c>
      <c r="BWH36">
        <v>-6.706516700713238</v>
      </c>
      <c r="BWI36">
        <v>1.214565064315437E-05</v>
      </c>
      <c r="BWS36">
        <v>0.2564701642831725</v>
      </c>
      <c r="BWT36">
        <v>3.254239928748857</v>
      </c>
      <c r="BWU36">
        <v>3.979160430820638E-05</v>
      </c>
      <c r="BYF36">
        <v>-6.883211805220293</v>
      </c>
      <c r="BYG36">
        <v>-3.883100828911968</v>
      </c>
      <c r="BYH36">
        <v>9.852592807657964E-08</v>
      </c>
      <c r="CCG36">
        <v>-10.2052525914207</v>
      </c>
      <c r="CCH36">
        <v>-7.200958464142475</v>
      </c>
      <c r="CCI36">
        <v>0.0001475162326528356</v>
      </c>
      <c r="CDT36">
        <v>2.907576691923778</v>
      </c>
      <c r="CDU36">
        <v>5.908899272595352</v>
      </c>
      <c r="CDV36">
        <v>1.399375706256866E-05</v>
      </c>
      <c r="CEU36">
        <v>-6.97980760759915</v>
      </c>
      <c r="CEV36">
        <v>-3.981048164923561</v>
      </c>
      <c r="CEW36">
        <v>1.23118598011933E-05</v>
      </c>
      <c r="CFD36">
        <v>1.815146596716572</v>
      </c>
      <c r="CFE36">
        <v>4.81446896994765</v>
      </c>
      <c r="CFF36">
        <v>3.673424303674004E-06</v>
      </c>
      <c r="CFY36">
        <v>-1.69313858031566</v>
      </c>
      <c r="CFZ36">
        <v>1.30909746691322</v>
      </c>
      <c r="CGA36">
        <v>3.999925767823319E-05</v>
      </c>
      <c r="CHI36">
        <v>-4.825623081718573</v>
      </c>
      <c r="CHJ36">
        <v>-1.830999963861305</v>
      </c>
      <c r="CHK36">
        <v>0.0002312868926145865</v>
      </c>
      <c r="CHO36">
        <v>2.456830056694097</v>
      </c>
      <c r="CHP36">
        <v>5.457431035142819</v>
      </c>
      <c r="CHQ36">
        <v>2.889400766621933E-06</v>
      </c>
      <c r="CJZ36">
        <v>2.343353633856491</v>
      </c>
      <c r="CKA36">
        <v>5.342141991710389</v>
      </c>
      <c r="CKB36">
        <v>1.174461352167945E-05</v>
      </c>
      <c r="CKU36">
        <v>-5.40412825009039</v>
      </c>
      <c r="CKV36">
        <v>-2.40908702224587</v>
      </c>
      <c r="CKW36">
        <v>0.0001967153703197291</v>
      </c>
      <c r="CLJ36">
        <v>-3.633050473022704</v>
      </c>
      <c r="CLK36">
        <v>-0.6349690601441551</v>
      </c>
      <c r="CLL36">
        <v>2.944781234080455E-05</v>
      </c>
      <c r="CQF36">
        <v>4.118709061045401</v>
      </c>
      <c r="CQG36">
        <v>7.11734690506613</v>
      </c>
      <c r="CQH36">
        <v>1.484375129490327E-05</v>
      </c>
      <c r="CRV36">
        <v>-6.327369527287304</v>
      </c>
      <c r="CRW36">
        <v>-3.325752563867252</v>
      </c>
      <c r="CRX36">
        <v>2.09165656142906E-05</v>
      </c>
      <c r="CSW36">
        <v>-0.1344070578025217</v>
      </c>
      <c r="CSX36">
        <v>2.865001638891804</v>
      </c>
      <c r="CSY36">
        <v>2.797116794411426E-06</v>
      </c>
      <c r="CTX36">
        <v>5.501173275827529</v>
      </c>
      <c r="CTY36">
        <v>8.499543805973191</v>
      </c>
      <c r="CTZ36">
        <v>2.124137604957E-05</v>
      </c>
      <c r="CUD36">
        <v>-6.781077168233528</v>
      </c>
      <c r="CUE36">
        <v>-3.779501032585255</v>
      </c>
      <c r="CUF36">
        <v>1.987362865405763E-05</v>
      </c>
      <c r="CWR36">
        <v>-1.545379521783531</v>
      </c>
      <c r="CWS36">
        <v>1.455434450858122</v>
      </c>
      <c r="CWT36">
        <v>5.300411690881627E-06</v>
      </c>
      <c r="DBE36">
        <v>1.010268592192296</v>
      </c>
      <c r="DBF36">
        <v>4.008887650798581</v>
      </c>
      <c r="DBG36">
        <v>1.525599306301713E-05</v>
      </c>
      <c r="DJG36">
        <v>-2.76864703660374</v>
      </c>
      <c r="DJH36">
        <v>0.2331643650098054</v>
      </c>
      <c r="DJI36">
        <v>2.624940644444303E-05</v>
      </c>
    </row>
    <row r="37" spans="16:2973">
      <c r="P37">
        <v>-3.625527089318094</v>
      </c>
      <c r="Q37">
        <v>-0.6261838664188233</v>
      </c>
      <c r="R37">
        <v>3.45084928033453E-06</v>
      </c>
      <c r="AZ37">
        <v>8.094708588352248</v>
      </c>
      <c r="BA37">
        <v>11.09893705408932</v>
      </c>
      <c r="BB37">
        <v>0.000143039379916579</v>
      </c>
      <c r="BL37">
        <v>-5.590296432469627</v>
      </c>
      <c r="BM37">
        <v>-2.592882704895704</v>
      </c>
      <c r="BN37">
        <v>5.351044049509919E-05</v>
      </c>
      <c r="FV37">
        <v>-7.995632992750172</v>
      </c>
      <c r="FW37">
        <v>-4.994504711789422</v>
      </c>
      <c r="FX37">
        <v>1.018414341113185E-05</v>
      </c>
      <c r="GB37">
        <v>2.300995017053143</v>
      </c>
      <c r="GC37">
        <v>5.299641367600999</v>
      </c>
      <c r="GD37">
        <v>1.465893471432766E-05</v>
      </c>
      <c r="GN37">
        <v>-6.778725761749443</v>
      </c>
      <c r="GO37">
        <v>-3.780432129481737</v>
      </c>
      <c r="GP37">
        <v>2.329352670251155E-05</v>
      </c>
      <c r="JN37">
        <v>6.998220957686386</v>
      </c>
      <c r="JO37">
        <v>9.997309871183546</v>
      </c>
      <c r="JP37">
        <v>6.640628925256112E-06</v>
      </c>
      <c r="JT37">
        <v>2.504776781684198</v>
      </c>
      <c r="JU37">
        <v>5.503496913130684</v>
      </c>
      <c r="JV37">
        <v>1.310450811418821E-05</v>
      </c>
      <c r="LP37">
        <v>-1.897999146478477</v>
      </c>
      <c r="LQ37">
        <v>1.103445486008569</v>
      </c>
      <c r="LR37">
        <v>1.669570418102108E-05</v>
      </c>
      <c r="PQ37">
        <v>-3.215190873062368</v>
      </c>
      <c r="PR37">
        <v>-0.2190436195095194</v>
      </c>
      <c r="PS37">
        <v>0.0001187492414883012</v>
      </c>
      <c r="PZ37">
        <v>-2.430354086460373</v>
      </c>
      <c r="QA37">
        <v>0.5712626789579854</v>
      </c>
      <c r="QB37">
        <v>2.091144334398314E-05</v>
      </c>
      <c r="RG37">
        <v>-4.133185543549883</v>
      </c>
      <c r="RH37">
        <v>-1.134345263526429</v>
      </c>
      <c r="RI37">
        <v>1.075960339200425E-05</v>
      </c>
      <c r="SN37">
        <v>-0.9244575199098545</v>
      </c>
      <c r="SO37">
        <v>2.071844965596151</v>
      </c>
      <c r="SP37">
        <v>0.0001093729074664131</v>
      </c>
      <c r="ST37">
        <v>-6.755430803271227</v>
      </c>
      <c r="SU37">
        <v>-3.753520064593683</v>
      </c>
      <c r="SV37">
        <v>2.920737835089021E-05</v>
      </c>
      <c r="UM37">
        <v>-0.06033312346920419</v>
      </c>
      <c r="UN37">
        <v>2.937258860632324</v>
      </c>
      <c r="UO37">
        <v>4.638832453836218E-05</v>
      </c>
      <c r="YE37">
        <v>3.509829616748681</v>
      </c>
      <c r="YF37">
        <v>6.511485207115127</v>
      </c>
      <c r="YG37">
        <v>2.192783569175988E-05</v>
      </c>
      <c r="ZF37">
        <v>6.815986255047271</v>
      </c>
      <c r="ZG37">
        <v>9.815526854860535</v>
      </c>
      <c r="ZH37">
        <v>1.688388252587534E-06</v>
      </c>
      <c r="ABH37">
        <v>6.658108283678853</v>
      </c>
      <c r="ABI37">
        <v>9.655585654792958</v>
      </c>
      <c r="ABJ37">
        <v>5.09092519676258E-05</v>
      </c>
      <c r="ACI37">
        <v>0.3100419883907491</v>
      </c>
      <c r="ACJ37">
        <v>3.312462892596395</v>
      </c>
      <c r="ACK37">
        <v>4.688621738329019E-05</v>
      </c>
      <c r="ACU37">
        <v>2.865416835462341</v>
      </c>
      <c r="ACV37">
        <v>5.865472596920124</v>
      </c>
      <c r="ACW37">
        <v>2.487472139324605E-08</v>
      </c>
      <c r="ADJ37">
        <v>2.295172029048627</v>
      </c>
      <c r="ADK37">
        <v>5.296509713596199</v>
      </c>
      <c r="ADL37">
        <v>1.431519959051024E-05</v>
      </c>
      <c r="AEB37">
        <v>0.984011928867171</v>
      </c>
      <c r="AEC37">
        <v>3.985190592036354</v>
      </c>
      <c r="AED37">
        <v>1.111397493110858E-05</v>
      </c>
      <c r="AFO37">
        <v>-1.606963364719804</v>
      </c>
      <c r="AFP37">
        <v>1.390856776649907</v>
      </c>
      <c r="AFQ37">
        <v>3.801426918434877E-05</v>
      </c>
      <c r="AFX37">
        <v>2.82096153471226</v>
      </c>
      <c r="AFY37">
        <v>5.819456904520774</v>
      </c>
      <c r="AFZ37">
        <v>1.811129610505627E-05</v>
      </c>
      <c r="AHH37">
        <v>-3.093967163602688</v>
      </c>
      <c r="AHI37">
        <v>-0.09180644967708998</v>
      </c>
      <c r="AHJ37">
        <v>3.734947734618961E-05</v>
      </c>
      <c r="AJG37">
        <v>3.750543616238281</v>
      </c>
      <c r="AJH37">
        <v>6.751899357301747</v>
      </c>
      <c r="AJI37">
        <v>1.470427064935128E-05</v>
      </c>
      <c r="ANN37">
        <v>-8.53780600971921</v>
      </c>
      <c r="ANO37">
        <v>-5.53964565678851</v>
      </c>
      <c r="ANP37">
        <v>2.707441071666802E-05</v>
      </c>
      <c r="AOF37">
        <v>-7.931949991789102</v>
      </c>
      <c r="AOG37">
        <v>-4.936242524984855</v>
      </c>
      <c r="AOH37">
        <v>0.0001474067298931211</v>
      </c>
      <c r="AQK37">
        <v>5.685368027681356</v>
      </c>
      <c r="AQL37">
        <v>8.686662226724346</v>
      </c>
      <c r="AQM37">
        <v>1.339960930300518E-05</v>
      </c>
      <c r="AZQ37">
        <v>0.3522505094449018</v>
      </c>
      <c r="AZR37">
        <v>3.353528093005691</v>
      </c>
      <c r="AZS37">
        <v>1.305775803838635E-05</v>
      </c>
      <c r="BBV37">
        <v>-10.55175485441454</v>
      </c>
      <c r="BBW37">
        <v>-7.554304291180507</v>
      </c>
      <c r="BBX37">
        <v>5.199702258937196E-05</v>
      </c>
      <c r="BCB37">
        <v>-0.9405325963587758</v>
      </c>
      <c r="BCC37">
        <v>2.058229336124641</v>
      </c>
      <c r="BCD37">
        <v>1.226248940494083E-05</v>
      </c>
      <c r="BCE37">
        <v>-6.677089866651317</v>
      </c>
      <c r="BCF37">
        <v>-3.67950738561613</v>
      </c>
      <c r="BCG37">
        <v>4.675518356187049E-05</v>
      </c>
      <c r="BCT37">
        <v>-4.730540543707702</v>
      </c>
      <c r="BCU37">
        <v>-1.728267706011446</v>
      </c>
      <c r="BCV37">
        <v>4.132632954819328E-05</v>
      </c>
      <c r="BDU37">
        <v>3.348566827141175</v>
      </c>
      <c r="BDV37">
        <v>6.347575163643911</v>
      </c>
      <c r="BDW37">
        <v>7.867171934443158E-06</v>
      </c>
      <c r="BED37">
        <v>6.917694206293899</v>
      </c>
      <c r="BEE37">
        <v>9.915993431181542</v>
      </c>
      <c r="BEF37">
        <v>2.314108786250374E-05</v>
      </c>
      <c r="BJC37">
        <v>-7.478212462011885</v>
      </c>
      <c r="BJD37">
        <v>-4.479128932534293</v>
      </c>
      <c r="BJE37">
        <v>6.719345747540019E-06</v>
      </c>
      <c r="BKV37">
        <v>-1.101674306233302</v>
      </c>
      <c r="BKW37">
        <v>1.897104147851702</v>
      </c>
      <c r="BKX37">
        <v>1.193739537954759E-05</v>
      </c>
      <c r="BOE37">
        <v>-2.813286162828867</v>
      </c>
      <c r="BOF37">
        <v>0.1901828578718843</v>
      </c>
      <c r="BOG37">
        <v>9.627283697795185E-05</v>
      </c>
      <c r="BPF37">
        <v>1.040886185058876</v>
      </c>
      <c r="BPG37">
        <v>4.039056425041125</v>
      </c>
      <c r="BPH37">
        <v>2.678417378047569E-05</v>
      </c>
      <c r="BPO37">
        <v>-1.865545834170006</v>
      </c>
      <c r="BPP37">
        <v>1.135628924848901</v>
      </c>
      <c r="BPQ37">
        <v>1.104047002001128E-05</v>
      </c>
      <c r="BRK37">
        <v>1.583483290332404</v>
      </c>
      <c r="BRL37">
        <v>4.582859998518085</v>
      </c>
      <c r="BRM37">
        <v>3.10794148638071E-06</v>
      </c>
      <c r="BTD37">
        <v>-7.10952517501166</v>
      </c>
      <c r="BTE37">
        <v>-4.1108321360321</v>
      </c>
      <c r="BTF37">
        <v>1.366517687159027E-05</v>
      </c>
      <c r="BTP37">
        <v>-1.308238917662788</v>
      </c>
      <c r="BTQ37">
        <v>1.692999308216578</v>
      </c>
      <c r="BTR37">
        <v>1.226562662666585E-05</v>
      </c>
      <c r="BWG37">
        <v>-9.707748855870024</v>
      </c>
      <c r="BWH37">
        <v>-6.706516700713238</v>
      </c>
      <c r="BWI37">
        <v>1.214565064315437E-05</v>
      </c>
      <c r="BWS37">
        <v>0.2558817939436857</v>
      </c>
      <c r="BWT37">
        <v>3.254072082832034</v>
      </c>
      <c r="BWU37">
        <v>2.620043446106678E-05</v>
      </c>
      <c r="CCG37">
        <v>-10.16598700710073</v>
      </c>
      <c r="CCH37">
        <v>-7.167302105964271</v>
      </c>
      <c r="CCI37">
        <v>1.383588016713851E-05</v>
      </c>
      <c r="CDT37">
        <v>2.907576691923778</v>
      </c>
      <c r="CDU37">
        <v>5.908899272595352</v>
      </c>
      <c r="CDV37">
        <v>1.399375706256866E-05</v>
      </c>
      <c r="CEU37">
        <v>-6.97980760759915</v>
      </c>
      <c r="CEV37">
        <v>-3.981048164923561</v>
      </c>
      <c r="CEW37">
        <v>1.23118598011933E-05</v>
      </c>
      <c r="CFY37">
        <v>-1.69313858031566</v>
      </c>
      <c r="CFZ37">
        <v>1.30909746691322</v>
      </c>
      <c r="CGA37">
        <v>3.999925767823319E-05</v>
      </c>
      <c r="CHI37">
        <v>-4.825623081718573</v>
      </c>
      <c r="CHJ37">
        <v>-1.830999963861305</v>
      </c>
      <c r="CHK37">
        <v>0.0002312868926145865</v>
      </c>
      <c r="CJZ37">
        <v>2.343353633856491</v>
      </c>
      <c r="CKA37">
        <v>5.342141991710389</v>
      </c>
      <c r="CKB37">
        <v>1.174461352167945E-05</v>
      </c>
      <c r="CKU37">
        <v>-5.40412825009039</v>
      </c>
      <c r="CKV37">
        <v>-2.40908702224587</v>
      </c>
      <c r="CKW37">
        <v>0.0001967153703197291</v>
      </c>
      <c r="CLJ37">
        <v>-3.633050473022704</v>
      </c>
      <c r="CLK37">
        <v>-0.6349690601441551</v>
      </c>
      <c r="CLL37">
        <v>2.944781234080455E-05</v>
      </c>
      <c r="CQF37">
        <v>4.118709061045401</v>
      </c>
      <c r="CQG37">
        <v>7.11734690506613</v>
      </c>
      <c r="CQH37">
        <v>1.484375129490327E-05</v>
      </c>
      <c r="CRV37">
        <v>-6.331160803929817</v>
      </c>
      <c r="CRW37">
        <v>-3.332457875536643</v>
      </c>
      <c r="CRX37">
        <v>1.345915802588993E-05</v>
      </c>
      <c r="CTX37">
        <v>5.501173275827529</v>
      </c>
      <c r="CTY37">
        <v>8.499543805973191</v>
      </c>
      <c r="CTZ37">
        <v>2.124137604957E-05</v>
      </c>
      <c r="CUD37">
        <v>-6.781077168233528</v>
      </c>
      <c r="CUE37">
        <v>-3.779501032585255</v>
      </c>
      <c r="CUF37">
        <v>1.987362865405763E-05</v>
      </c>
      <c r="DBE37">
        <v>1.010268592192296</v>
      </c>
      <c r="DBF37">
        <v>4.008887650798581</v>
      </c>
      <c r="DBG37">
        <v>1.525599306301713E-05</v>
      </c>
      <c r="DJG37">
        <v>-2.76864703660374</v>
      </c>
      <c r="DJH37">
        <v>0.2331643650098054</v>
      </c>
      <c r="DJI37">
        <v>2.624940644444303E-05</v>
      </c>
    </row>
    <row r="38" spans="16:2973">
      <c r="AZ38">
        <v>8.094708588352248</v>
      </c>
      <c r="BA38">
        <v>11.09893705408932</v>
      </c>
      <c r="BB38">
        <v>0.000143039379916579</v>
      </c>
      <c r="BL38">
        <v>-5.590296432469627</v>
      </c>
      <c r="BM38">
        <v>-2.592882704895704</v>
      </c>
      <c r="BN38">
        <v>5.351044049509919E-05</v>
      </c>
      <c r="FV38">
        <v>-7.995632992750172</v>
      </c>
      <c r="FW38">
        <v>-4.994504711789422</v>
      </c>
      <c r="FX38">
        <v>1.018414341113185E-05</v>
      </c>
      <c r="GB38">
        <v>2.300995017053143</v>
      </c>
      <c r="GC38">
        <v>5.299641367600999</v>
      </c>
      <c r="GD38">
        <v>1.465893471432766E-05</v>
      </c>
      <c r="GN38">
        <v>-6.778725761749443</v>
      </c>
      <c r="GO38">
        <v>-3.780432129481737</v>
      </c>
      <c r="GP38">
        <v>2.329352670251155E-05</v>
      </c>
      <c r="JT38">
        <v>2.510495026302947</v>
      </c>
      <c r="JU38">
        <v>5.510706514671734</v>
      </c>
      <c r="JV38">
        <v>3.578186410572431E-07</v>
      </c>
      <c r="LP38">
        <v>-1.894288227196222</v>
      </c>
      <c r="LQ38">
        <v>1.105199955795928</v>
      </c>
      <c r="LR38">
        <v>2.095653196197776E-06</v>
      </c>
      <c r="PQ38">
        <v>-3.281857250857194</v>
      </c>
      <c r="PR38">
        <v>-0.2821911389927559</v>
      </c>
      <c r="PS38">
        <v>8.918502965543832E-07</v>
      </c>
      <c r="PZ38">
        <v>-2.430354086460373</v>
      </c>
      <c r="QA38">
        <v>0.5712626789579854</v>
      </c>
      <c r="QB38">
        <v>2.091144334398314E-05</v>
      </c>
      <c r="RG38">
        <v>-4.133185543549883</v>
      </c>
      <c r="RH38">
        <v>-1.134345263526429</v>
      </c>
      <c r="RI38">
        <v>1.075960339200425E-05</v>
      </c>
      <c r="SN38">
        <v>-0.9244575199098545</v>
      </c>
      <c r="SO38">
        <v>2.071844965596151</v>
      </c>
      <c r="SP38">
        <v>0.0001093729074664131</v>
      </c>
      <c r="ST38">
        <v>-6.754479553993608</v>
      </c>
      <c r="SU38">
        <v>-3.754595496863616</v>
      </c>
      <c r="SV38">
        <v>1.075419928445907E-07</v>
      </c>
      <c r="UM38">
        <v>-0.06033312346920419</v>
      </c>
      <c r="UN38">
        <v>2.937258860632324</v>
      </c>
      <c r="UO38">
        <v>4.638832453836218E-05</v>
      </c>
      <c r="YE38">
        <v>3.522145340932306</v>
      </c>
      <c r="YF38">
        <v>6.521965699388011</v>
      </c>
      <c r="YG38">
        <v>2.581686754927594E-07</v>
      </c>
      <c r="ABH38">
        <v>6.658108283678853</v>
      </c>
      <c r="ABI38">
        <v>9.655585654792958</v>
      </c>
      <c r="ABJ38">
        <v>5.09092519676258E-05</v>
      </c>
      <c r="ACI38">
        <v>0.3056845553007129</v>
      </c>
      <c r="ACJ38">
        <v>3.305360123111253</v>
      </c>
      <c r="ACK38">
        <v>8.420499644635695E-07</v>
      </c>
      <c r="ADJ38">
        <v>2.295172029048627</v>
      </c>
      <c r="ADK38">
        <v>5.296509713596199</v>
      </c>
      <c r="ADL38">
        <v>1.431519959051024E-05</v>
      </c>
      <c r="AEB38">
        <v>0.9724368806372684</v>
      </c>
      <c r="AEC38">
        <v>3.971642145223516</v>
      </c>
      <c r="AED38">
        <v>5.052835022979153E-06</v>
      </c>
      <c r="AFO38">
        <v>-1.62730700934514</v>
      </c>
      <c r="AFP38">
        <v>1.372385165698961</v>
      </c>
      <c r="AFQ38">
        <v>7.580496277958747E-07</v>
      </c>
      <c r="AFX38">
        <v>2.825024498215146</v>
      </c>
      <c r="AFY38">
        <v>5.825171339049612</v>
      </c>
      <c r="AFZ38">
        <v>1.724978453334478E-07</v>
      </c>
      <c r="AHH38">
        <v>-3.093967163602688</v>
      </c>
      <c r="AHI38">
        <v>-0.09180644967708998</v>
      </c>
      <c r="AHJ38">
        <v>3.734947734618961E-05</v>
      </c>
      <c r="AJG38">
        <v>3.750543616238281</v>
      </c>
      <c r="AJH38">
        <v>6.751899357301747</v>
      </c>
      <c r="AJI38">
        <v>1.470427064935128E-05</v>
      </c>
      <c r="ANN38">
        <v>-8.53780600971921</v>
      </c>
      <c r="ANO38">
        <v>-5.53964565678851</v>
      </c>
      <c r="ANP38">
        <v>2.707441071666802E-05</v>
      </c>
      <c r="AOF38">
        <v>-7.931949991789102</v>
      </c>
      <c r="AOG38">
        <v>-4.936242524984855</v>
      </c>
      <c r="AOH38">
        <v>0.0001474067298931211</v>
      </c>
      <c r="AQK38">
        <v>5.685605196461014</v>
      </c>
      <c r="AQL38">
        <v>8.686671621879324</v>
      </c>
      <c r="AQM38">
        <v>9.098105382528609E-06</v>
      </c>
      <c r="AZQ38">
        <v>0.3522505094449018</v>
      </c>
      <c r="AZR38">
        <v>3.353528093005691</v>
      </c>
      <c r="AZS38">
        <v>1.305775803838635E-05</v>
      </c>
      <c r="BBV38">
        <v>-10.56939530671052</v>
      </c>
      <c r="BBW38">
        <v>-7.571886031745307</v>
      </c>
      <c r="BBX38">
        <v>4.962968959130789E-05</v>
      </c>
      <c r="BCB38">
        <v>-0.9405325963587758</v>
      </c>
      <c r="BCC38">
        <v>2.058229336124641</v>
      </c>
      <c r="BCD38">
        <v>1.226248940494083E-05</v>
      </c>
      <c r="BCE38">
        <v>-6.678597258730001</v>
      </c>
      <c r="BCF38">
        <v>-3.677601517281972</v>
      </c>
      <c r="BCG38">
        <v>7.932008250573345E-06</v>
      </c>
      <c r="BCT38">
        <v>-4.730540543707702</v>
      </c>
      <c r="BCU38">
        <v>-1.728267706011446</v>
      </c>
      <c r="BCV38">
        <v>4.132632954819328E-05</v>
      </c>
      <c r="BED38">
        <v>6.917694206293899</v>
      </c>
      <c r="BEE38">
        <v>9.915993431181542</v>
      </c>
      <c r="BEF38">
        <v>2.314108786250374E-05</v>
      </c>
      <c r="BKV38">
        <v>-1.032077542576616</v>
      </c>
      <c r="BKW38">
        <v>1.967493555856501</v>
      </c>
      <c r="BKX38">
        <v>1.471652432602263E-06</v>
      </c>
      <c r="BOE38">
        <v>-2.813286162828867</v>
      </c>
      <c r="BOF38">
        <v>0.1901828578718843</v>
      </c>
      <c r="BOG38">
        <v>9.627283697795185E-05</v>
      </c>
      <c r="BPF38">
        <v>1.040886185058876</v>
      </c>
      <c r="BPG38">
        <v>4.039056425041125</v>
      </c>
      <c r="BPH38">
        <v>2.678417378047569E-05</v>
      </c>
      <c r="BPO38">
        <v>-1.865545834170006</v>
      </c>
      <c r="BPP38">
        <v>1.135628924848901</v>
      </c>
      <c r="BPQ38">
        <v>1.104047002001128E-05</v>
      </c>
      <c r="BTD38">
        <v>-7.10952517501166</v>
      </c>
      <c r="BTE38">
        <v>-4.1108321360321</v>
      </c>
      <c r="BTF38">
        <v>1.366517687159027E-05</v>
      </c>
      <c r="BTP38">
        <v>-1.308238917662788</v>
      </c>
      <c r="BTQ38">
        <v>1.692999308216578</v>
      </c>
      <c r="BTR38">
        <v>1.226562662666585E-05</v>
      </c>
      <c r="BWG38">
        <v>-9.70371862172671</v>
      </c>
      <c r="BWH38">
        <v>-6.70361608278977</v>
      </c>
      <c r="BWI38">
        <v>8.411386870957172E-08</v>
      </c>
      <c r="BWS38">
        <v>0.2558817939436857</v>
      </c>
      <c r="BWT38">
        <v>3.254072082832034</v>
      </c>
      <c r="BWU38">
        <v>2.620043446106678E-05</v>
      </c>
      <c r="CCG38">
        <v>-10.16598700710073</v>
      </c>
      <c r="CCH38">
        <v>-7.167302105964271</v>
      </c>
      <c r="CCI38">
        <v>1.383588016713851E-05</v>
      </c>
      <c r="CDT38">
        <v>2.907576691923778</v>
      </c>
      <c r="CDU38">
        <v>5.908899272595352</v>
      </c>
      <c r="CDV38">
        <v>1.399375706256866E-05</v>
      </c>
      <c r="CEU38">
        <v>-6.97980760759915</v>
      </c>
      <c r="CEV38">
        <v>-3.981048164923561</v>
      </c>
      <c r="CEW38">
        <v>1.23118598011933E-05</v>
      </c>
      <c r="CFY38">
        <v>-1.699773872456285</v>
      </c>
      <c r="CFZ38">
        <v>1.29874651902733</v>
      </c>
      <c r="CGA38">
        <v>1.751393089408427E-05</v>
      </c>
      <c r="CHI38">
        <v>-4.825623081718573</v>
      </c>
      <c r="CHJ38">
        <v>-1.830999963861305</v>
      </c>
      <c r="CHK38">
        <v>0.0002312868926145865</v>
      </c>
      <c r="CJZ38">
        <v>2.345889140884227</v>
      </c>
      <c r="CKA38">
        <v>5.345987963880075</v>
      </c>
      <c r="CKB38">
        <v>7.812787606745092E-08</v>
      </c>
      <c r="CKU38">
        <v>-5.40412825009039</v>
      </c>
      <c r="CKV38">
        <v>-2.40908702224587</v>
      </c>
      <c r="CKW38">
        <v>0.0001967153703197291</v>
      </c>
      <c r="CLJ38">
        <v>-3.633050473022704</v>
      </c>
      <c r="CLK38">
        <v>-0.6349690601441551</v>
      </c>
      <c r="CLL38">
        <v>2.944781234080455E-05</v>
      </c>
      <c r="CQF38">
        <v>4.075400139567101</v>
      </c>
      <c r="CQG38">
        <v>7.076257709915041</v>
      </c>
      <c r="CQH38">
        <v>5.883415213331816E-06</v>
      </c>
      <c r="CRV38">
        <v>-6.331160803929817</v>
      </c>
      <c r="CRW38">
        <v>-3.332457875536643</v>
      </c>
      <c r="CRX38">
        <v>1.345915802588993E-05</v>
      </c>
      <c r="CTX38">
        <v>5.501173275827529</v>
      </c>
      <c r="CTY38">
        <v>8.499543805973191</v>
      </c>
      <c r="CTZ38">
        <v>2.124137604957E-05</v>
      </c>
      <c r="CUD38">
        <v>-6.781077168233528</v>
      </c>
      <c r="CUE38">
        <v>-3.779501032585255</v>
      </c>
      <c r="CUF38">
        <v>1.987362865405763E-05</v>
      </c>
      <c r="DBE38">
        <v>1.010268592192296</v>
      </c>
      <c r="DBF38">
        <v>4.008887650798581</v>
      </c>
      <c r="DBG38">
        <v>1.525599306301713E-05</v>
      </c>
      <c r="DJG38">
        <v>-2.76864703660374</v>
      </c>
      <c r="DJH38">
        <v>0.2331643650098054</v>
      </c>
      <c r="DJI38">
        <v>2.624940644444303E-05</v>
      </c>
    </row>
    <row r="39" spans="16:2973">
      <c r="AZ39">
        <v>8.179675516699026</v>
      </c>
      <c r="BA39">
        <v>11.18242625266149</v>
      </c>
      <c r="BB39">
        <v>6.053238668158603E-05</v>
      </c>
      <c r="BL39">
        <v>-5.590296432469627</v>
      </c>
      <c r="BM39">
        <v>-2.592882704895704</v>
      </c>
      <c r="BN39">
        <v>5.351044049509919E-05</v>
      </c>
      <c r="FV39">
        <v>-7.99619092857952</v>
      </c>
      <c r="FW39">
        <v>-4.996177418230618</v>
      </c>
      <c r="FX39">
        <v>1.460236219596938E-09</v>
      </c>
      <c r="GB39">
        <v>2.300995017053143</v>
      </c>
      <c r="GC39">
        <v>5.299641367600999</v>
      </c>
      <c r="GD39">
        <v>1.465893471432766E-05</v>
      </c>
      <c r="GN39">
        <v>-6.778495650763066</v>
      </c>
      <c r="GO39">
        <v>-3.779980616360467</v>
      </c>
      <c r="GP39">
        <v>1.764098260372056E-05</v>
      </c>
      <c r="PZ39">
        <v>-2.430354086460373</v>
      </c>
      <c r="QA39">
        <v>0.5712626789579854</v>
      </c>
      <c r="QB39">
        <v>2.091144334398314E-05</v>
      </c>
      <c r="RG39">
        <v>-4.133185543549883</v>
      </c>
      <c r="RH39">
        <v>-1.134345263526429</v>
      </c>
      <c r="RI39">
        <v>1.075960339200425E-05</v>
      </c>
      <c r="SN39">
        <v>-0.9244575199098545</v>
      </c>
      <c r="SO39">
        <v>2.071844965596151</v>
      </c>
      <c r="SP39">
        <v>0.0001093729074664131</v>
      </c>
      <c r="UM39">
        <v>-0.06033312346920419</v>
      </c>
      <c r="UN39">
        <v>2.937258860632324</v>
      </c>
      <c r="UO39">
        <v>4.638832453836218E-05</v>
      </c>
      <c r="ABH39">
        <v>6.710050082482667</v>
      </c>
      <c r="ABI39">
        <v>9.709378495684518</v>
      </c>
      <c r="ABJ39">
        <v>3.60823061957757E-06</v>
      </c>
      <c r="ADJ39">
        <v>2.295391373245062</v>
      </c>
      <c r="ADK39">
        <v>5.29461977156929</v>
      </c>
      <c r="ADL39">
        <v>4.762953168435381E-06</v>
      </c>
      <c r="AHH39">
        <v>-3.093967163602688</v>
      </c>
      <c r="AHI39">
        <v>-0.09180644967708998</v>
      </c>
      <c r="AHJ39">
        <v>3.734947734618961E-05</v>
      </c>
      <c r="AJG39">
        <v>3.750543616238281</v>
      </c>
      <c r="AJH39">
        <v>6.751899357301747</v>
      </c>
      <c r="AJI39">
        <v>1.470427064935128E-05</v>
      </c>
      <c r="ANN39">
        <v>-8.531410467434057</v>
      </c>
      <c r="ANO39">
        <v>-5.532098877053048</v>
      </c>
      <c r="ANP39">
        <v>3.791262428159237E-06</v>
      </c>
      <c r="AOF39">
        <v>-7.931949991789102</v>
      </c>
      <c r="AOG39">
        <v>-4.936242524984855</v>
      </c>
      <c r="AOH39">
        <v>0.0001474067298931211</v>
      </c>
      <c r="AZQ39">
        <v>0.3522505094449018</v>
      </c>
      <c r="AZR39">
        <v>3.353528093005691</v>
      </c>
      <c r="AZS39">
        <v>1.305775803838635E-05</v>
      </c>
      <c r="BBV39">
        <v>-10.56939530671052</v>
      </c>
      <c r="BBW39">
        <v>-7.571886031745307</v>
      </c>
      <c r="BBX39">
        <v>4.962968959130789E-05</v>
      </c>
      <c r="BCB39">
        <v>-0.9405325963587758</v>
      </c>
      <c r="BCC39">
        <v>2.058229336124641</v>
      </c>
      <c r="BCD39">
        <v>1.226248940494083E-05</v>
      </c>
      <c r="BCT39">
        <v>-4.730540543707702</v>
      </c>
      <c r="BCU39">
        <v>-1.728267706011446</v>
      </c>
      <c r="BCV39">
        <v>4.132632954819328E-05</v>
      </c>
      <c r="BED39">
        <v>6.902810580345041</v>
      </c>
      <c r="BEE39">
        <v>9.901404840420142</v>
      </c>
      <c r="BEF39">
        <v>1.580883789164554E-05</v>
      </c>
      <c r="BOE39">
        <v>-2.813286162828867</v>
      </c>
      <c r="BOF39">
        <v>0.1901828578718843</v>
      </c>
      <c r="BOG39">
        <v>9.627283697795185E-05</v>
      </c>
      <c r="BPF39">
        <v>1.040886185058876</v>
      </c>
      <c r="BPG39">
        <v>4.039056425041125</v>
      </c>
      <c r="BPH39">
        <v>2.678417378047569E-05</v>
      </c>
      <c r="BPO39">
        <v>-1.865900262283789</v>
      </c>
      <c r="BPP39">
        <v>1.134586639902601</v>
      </c>
      <c r="BPQ39">
        <v>1.896589912891099E-06</v>
      </c>
      <c r="BTD39">
        <v>-7.10952517501166</v>
      </c>
      <c r="BTE39">
        <v>-4.1108321360321</v>
      </c>
      <c r="BTF39">
        <v>1.366517687159027E-05</v>
      </c>
      <c r="BTP39">
        <v>-1.308238917662788</v>
      </c>
      <c r="BTQ39">
        <v>1.692999308216578</v>
      </c>
      <c r="BTR39">
        <v>1.226562662666585E-05</v>
      </c>
      <c r="BWS39">
        <v>0.2558817939436857</v>
      </c>
      <c r="BWT39">
        <v>3.254072082832034</v>
      </c>
      <c r="BWU39">
        <v>2.620043446106678E-05</v>
      </c>
      <c r="CCG39">
        <v>-10.16598700710073</v>
      </c>
      <c r="CCH39">
        <v>-7.167302105964271</v>
      </c>
      <c r="CCI39">
        <v>1.383588016713851E-05</v>
      </c>
      <c r="CDT39">
        <v>2.910977146790558</v>
      </c>
      <c r="CDU39">
        <v>5.91108694454924</v>
      </c>
      <c r="CDV39">
        <v>9.644438249180084E-08</v>
      </c>
      <c r="CEU39">
        <v>-6.97980760759915</v>
      </c>
      <c r="CEV39">
        <v>-3.981048164923561</v>
      </c>
      <c r="CEW39">
        <v>1.23118598011933E-05</v>
      </c>
      <c r="CFY39">
        <v>-1.699773872456285</v>
      </c>
      <c r="CFZ39">
        <v>1.29874651902733</v>
      </c>
      <c r="CGA39">
        <v>1.751393089408427E-05</v>
      </c>
      <c r="CHI39">
        <v>-4.833147050851117</v>
      </c>
      <c r="CHJ39">
        <v>-1.828306414637899</v>
      </c>
      <c r="CHK39">
        <v>0.0001874540715897277</v>
      </c>
      <c r="CKU39">
        <v>-5.40412825009039</v>
      </c>
      <c r="CKV39">
        <v>-2.40908702224587</v>
      </c>
      <c r="CKW39">
        <v>0.0001967153703197291</v>
      </c>
      <c r="CLJ39">
        <v>-3.641341865660643</v>
      </c>
      <c r="CLK39">
        <v>-0.640798438638263</v>
      </c>
      <c r="CLL39">
        <v>2.362503429219204E-06</v>
      </c>
      <c r="CRV39">
        <v>-6.353601069160268</v>
      </c>
      <c r="CRW39">
        <v>-3.353139014251306</v>
      </c>
      <c r="CRX39">
        <v>1.707957911167103E-06</v>
      </c>
      <c r="CTX39">
        <v>5.501173275827529</v>
      </c>
      <c r="CTY39">
        <v>8.499543805973191</v>
      </c>
      <c r="CTZ39">
        <v>2.124137604957E-05</v>
      </c>
      <c r="CUD39">
        <v>-6.781077168233528</v>
      </c>
      <c r="CUE39">
        <v>-3.779501032585255</v>
      </c>
      <c r="CUF39">
        <v>1.987362865405763E-05</v>
      </c>
      <c r="DBE39">
        <v>1.010268592192296</v>
      </c>
      <c r="DBF39">
        <v>4.008887650798581</v>
      </c>
      <c r="DBG39">
        <v>1.525599306301713E-05</v>
      </c>
      <c r="DJG39">
        <v>-2.76864703660374</v>
      </c>
      <c r="DJH39">
        <v>0.2331643650098054</v>
      </c>
      <c r="DJI39">
        <v>2.624940644444303E-05</v>
      </c>
    </row>
    <row r="40" spans="16:2973">
      <c r="AZ40">
        <v>8.179675516699026</v>
      </c>
      <c r="BA40">
        <v>11.18242625266149</v>
      </c>
      <c r="BB40">
        <v>6.053238668158603E-05</v>
      </c>
      <c r="BL40">
        <v>-5.590296432469627</v>
      </c>
      <c r="BM40">
        <v>-2.592882704895704</v>
      </c>
      <c r="BN40">
        <v>5.351044049509919E-05</v>
      </c>
      <c r="GB40">
        <v>2.300995017053143</v>
      </c>
      <c r="GC40">
        <v>5.299641367600999</v>
      </c>
      <c r="GD40">
        <v>1.465893471432766E-05</v>
      </c>
      <c r="GN40">
        <v>-6.778495650763066</v>
      </c>
      <c r="GO40">
        <v>-3.779980616360467</v>
      </c>
      <c r="GP40">
        <v>1.764098260372056E-05</v>
      </c>
      <c r="PZ40">
        <v>-2.430354086460373</v>
      </c>
      <c r="QA40">
        <v>0.5712626789579854</v>
      </c>
      <c r="QB40">
        <v>2.091144334398314E-05</v>
      </c>
      <c r="RG40">
        <v>-4.133185543549883</v>
      </c>
      <c r="RH40">
        <v>-1.134345263526429</v>
      </c>
      <c r="RI40">
        <v>1.075960339200425E-05</v>
      </c>
      <c r="SN40">
        <v>-0.9244575199098545</v>
      </c>
      <c r="SO40">
        <v>2.071844965596151</v>
      </c>
      <c r="SP40">
        <v>0.0001093729074664131</v>
      </c>
      <c r="UM40">
        <v>-0.06033312346920419</v>
      </c>
      <c r="UN40">
        <v>2.937258860632324</v>
      </c>
      <c r="UO40">
        <v>4.638832453836218E-05</v>
      </c>
      <c r="AHH40">
        <v>-3.093967163602688</v>
      </c>
      <c r="AHI40">
        <v>-0.09180644967708998</v>
      </c>
      <c r="AHJ40">
        <v>3.734947734618961E-05</v>
      </c>
      <c r="AJG40">
        <v>3.750543616238281</v>
      </c>
      <c r="AJH40">
        <v>6.751899357301747</v>
      </c>
      <c r="AJI40">
        <v>1.470427064935128E-05</v>
      </c>
      <c r="AOF40">
        <v>-7.931949991789102</v>
      </c>
      <c r="AOG40">
        <v>-4.936242524984855</v>
      </c>
      <c r="AOH40">
        <v>0.0001474067298931211</v>
      </c>
      <c r="AZQ40">
        <v>0.352399044351212</v>
      </c>
      <c r="AZR40">
        <v>3.352083576548669</v>
      </c>
      <c r="AZS40">
        <v>7.961594755326661E-07</v>
      </c>
      <c r="BBV40">
        <v>-10.56992940162398</v>
      </c>
      <c r="BBW40">
        <v>-7.572138620597469</v>
      </c>
      <c r="BBX40">
        <v>3.904518778252055E-05</v>
      </c>
      <c r="BCB40">
        <v>-0.9405325963587758</v>
      </c>
      <c r="BCC40">
        <v>2.058229336124641</v>
      </c>
      <c r="BCD40">
        <v>1.226248940494083E-05</v>
      </c>
      <c r="BCT40">
        <v>-4.719091596288867</v>
      </c>
      <c r="BCU40">
        <v>-1.719073868287825</v>
      </c>
      <c r="BCV40">
        <v>2.51425616763838E-09</v>
      </c>
      <c r="BED40">
        <v>6.897896078615119</v>
      </c>
      <c r="BEE40">
        <v>9.897622837027013</v>
      </c>
      <c r="BEF40">
        <v>5.972877237652165E-07</v>
      </c>
      <c r="BOE40">
        <v>-2.813286162828867</v>
      </c>
      <c r="BOF40">
        <v>0.1901828578718843</v>
      </c>
      <c r="BOG40">
        <v>9.627283697795185E-05</v>
      </c>
      <c r="BPF40">
        <v>1.040886185058876</v>
      </c>
      <c r="BPG40">
        <v>4.039056425041125</v>
      </c>
      <c r="BPH40">
        <v>2.678417378047569E-05</v>
      </c>
      <c r="BTD40">
        <v>-7.10952517501166</v>
      </c>
      <c r="BTE40">
        <v>-4.1108321360321</v>
      </c>
      <c r="BTF40">
        <v>1.366517687159027E-05</v>
      </c>
      <c r="BTP40">
        <v>-1.308931701738186</v>
      </c>
      <c r="BTQ40">
        <v>1.691614628744143</v>
      </c>
      <c r="BTR40">
        <v>2.38781596737853E-06</v>
      </c>
      <c r="BWS40">
        <v>0.2558817939436857</v>
      </c>
      <c r="BWT40">
        <v>3.254072082832034</v>
      </c>
      <c r="BWU40">
        <v>2.620043446106678E-05</v>
      </c>
      <c r="CCG40">
        <v>-10.16598700710073</v>
      </c>
      <c r="CCH40">
        <v>-7.167302105964271</v>
      </c>
      <c r="CCI40">
        <v>1.383588016713851E-05</v>
      </c>
      <c r="CEU40">
        <v>-6.980969438498882</v>
      </c>
      <c r="CEV40">
        <v>-3.981352577675074</v>
      </c>
      <c r="CEW40">
        <v>1.174365026665587E-06</v>
      </c>
      <c r="CFY40">
        <v>-1.709892820965054</v>
      </c>
      <c r="CFZ40">
        <v>1.290969031892053</v>
      </c>
      <c r="CGA40">
        <v>5.942322778430189E-06</v>
      </c>
      <c r="CHI40">
        <v>-4.788072408264888</v>
      </c>
      <c r="CHJ40">
        <v>-1.785256630670555</v>
      </c>
      <c r="CHK40">
        <v>6.342882768597899E-05</v>
      </c>
      <c r="CKU40">
        <v>-5.40412825009039</v>
      </c>
      <c r="CKV40">
        <v>-2.40908702224587</v>
      </c>
      <c r="CKW40">
        <v>0.0001967153703197291</v>
      </c>
      <c r="CTX40">
        <v>5.501173275827529</v>
      </c>
      <c r="CTY40">
        <v>8.499543805973191</v>
      </c>
      <c r="CTZ40">
        <v>2.124137604957E-05</v>
      </c>
      <c r="CUD40">
        <v>-6.781077168233528</v>
      </c>
      <c r="CUE40">
        <v>-3.779501032585255</v>
      </c>
      <c r="CUF40">
        <v>1.987362865405763E-05</v>
      </c>
      <c r="DBE40">
        <v>1.010268592192296</v>
      </c>
      <c r="DBF40">
        <v>4.008887650798581</v>
      </c>
      <c r="DBG40">
        <v>1.525599306301713E-05</v>
      </c>
      <c r="DJG40">
        <v>-2.772063202970361</v>
      </c>
      <c r="DJH40">
        <v>0.227627324814674</v>
      </c>
      <c r="DJI40">
        <v>7.661844146850586E-07</v>
      </c>
    </row>
    <row r="41" spans="16:2973">
      <c r="AZ41">
        <v>8.179675516699026</v>
      </c>
      <c r="BA41">
        <v>11.18242625266149</v>
      </c>
      <c r="BB41">
        <v>6.053238668158603E-05</v>
      </c>
      <c r="BL41">
        <v>-5.605886740724283</v>
      </c>
      <c r="BM41">
        <v>-2.60801521535525</v>
      </c>
      <c r="BN41">
        <v>3.624323403735681E-05</v>
      </c>
      <c r="GB41">
        <v>2.300995017053143</v>
      </c>
      <c r="GC41">
        <v>5.299641367600999</v>
      </c>
      <c r="GD41">
        <v>1.465893471432766E-05</v>
      </c>
      <c r="GN41">
        <v>-6.778495650763066</v>
      </c>
      <c r="GO41">
        <v>-3.779980616360467</v>
      </c>
      <c r="GP41">
        <v>1.764098260372056E-05</v>
      </c>
      <c r="PZ41">
        <v>-2.413177905023715</v>
      </c>
      <c r="QA41">
        <v>0.5876624487617</v>
      </c>
      <c r="QB41">
        <v>5.649555877295396E-06</v>
      </c>
      <c r="RG41">
        <v>-4.146482595987177</v>
      </c>
      <c r="RH41">
        <v>-1.145465096155428</v>
      </c>
      <c r="RI41">
        <v>8.282447260879952E-06</v>
      </c>
      <c r="SN41">
        <v>-0.9415610167490062</v>
      </c>
      <c r="SO41">
        <v>2.055408299684549</v>
      </c>
      <c r="SP41">
        <v>7.348034303934118E-05</v>
      </c>
      <c r="UM41">
        <v>-0.06033312346920419</v>
      </c>
      <c r="UN41">
        <v>2.937258860632324</v>
      </c>
      <c r="UO41">
        <v>4.638832453836218E-05</v>
      </c>
      <c r="AHH41">
        <v>-3.093967163602688</v>
      </c>
      <c r="AHI41">
        <v>-0.09180644967708998</v>
      </c>
      <c r="AHJ41">
        <v>3.734947734618961E-05</v>
      </c>
      <c r="AJG41">
        <v>3.748985340995757</v>
      </c>
      <c r="AJH41">
        <v>6.748669054684402</v>
      </c>
      <c r="AJI41">
        <v>8.002962460013072E-07</v>
      </c>
      <c r="AOF41">
        <v>-7.931949991789102</v>
      </c>
      <c r="AOG41">
        <v>-4.936242524984855</v>
      </c>
      <c r="AOH41">
        <v>0.0001474067298931211</v>
      </c>
      <c r="BBV41">
        <v>-10.56992940162398</v>
      </c>
      <c r="BBW41">
        <v>-7.572138620597469</v>
      </c>
      <c r="BBX41">
        <v>3.904518778252055E-05</v>
      </c>
      <c r="BCB41">
        <v>-0.9405325963587758</v>
      </c>
      <c r="BCC41">
        <v>2.058229336124641</v>
      </c>
      <c r="BCD41">
        <v>1.226248940494083E-05</v>
      </c>
      <c r="BOE41">
        <v>-2.813286162828867</v>
      </c>
      <c r="BOF41">
        <v>0.1901828578718843</v>
      </c>
      <c r="BOG41">
        <v>9.627283697795185E-05</v>
      </c>
      <c r="BPF41">
        <v>1.040886185058876</v>
      </c>
      <c r="BPG41">
        <v>4.039056425041125</v>
      </c>
      <c r="BPH41">
        <v>2.678417378047569E-05</v>
      </c>
      <c r="BTD41">
        <v>-7.10952517501166</v>
      </c>
      <c r="BTE41">
        <v>-4.1108321360321</v>
      </c>
      <c r="BTF41">
        <v>1.366517687159027E-05</v>
      </c>
      <c r="BWS41">
        <v>0.2558817939436857</v>
      </c>
      <c r="BWT41">
        <v>3.254072082832034</v>
      </c>
      <c r="BWU41">
        <v>2.620043446106678E-05</v>
      </c>
      <c r="CCG41">
        <v>-10.16598700710073</v>
      </c>
      <c r="CCH41">
        <v>-7.167302105964271</v>
      </c>
      <c r="CCI41">
        <v>1.383588016713851E-05</v>
      </c>
      <c r="CHI41">
        <v>-4.788072408264888</v>
      </c>
      <c r="CHJ41">
        <v>-1.785256630670555</v>
      </c>
      <c r="CHK41">
        <v>6.342882768597899E-05</v>
      </c>
      <c r="CKU41">
        <v>-5.40412825009039</v>
      </c>
      <c r="CKV41">
        <v>-2.40908702224587</v>
      </c>
      <c r="CKW41">
        <v>0.0001967153703197291</v>
      </c>
      <c r="CTX41">
        <v>5.501173275827529</v>
      </c>
      <c r="CTY41">
        <v>8.499543805973191</v>
      </c>
      <c r="CTZ41">
        <v>2.124137604957E-05</v>
      </c>
      <c r="CUD41">
        <v>-6.781077168233528</v>
      </c>
      <c r="CUE41">
        <v>-3.779501032585255</v>
      </c>
      <c r="CUF41">
        <v>1.987362865405763E-05</v>
      </c>
      <c r="DBE41">
        <v>1.010268592192296</v>
      </c>
      <c r="DBF41">
        <v>4.008887650798581</v>
      </c>
      <c r="DBG41">
        <v>1.525599306301713E-05</v>
      </c>
    </row>
    <row r="42" spans="16:2973">
      <c r="AZ42">
        <v>8.179675516699026</v>
      </c>
      <c r="BA42">
        <v>11.18242625266149</v>
      </c>
      <c r="BB42">
        <v>6.053238668158603E-05</v>
      </c>
      <c r="BL42">
        <v>-5.605886740724283</v>
      </c>
      <c r="BM42">
        <v>-2.60801521535525</v>
      </c>
      <c r="BN42">
        <v>3.624323403735681E-05</v>
      </c>
      <c r="GB42">
        <v>2.300995017053143</v>
      </c>
      <c r="GC42">
        <v>5.299641367600999</v>
      </c>
      <c r="GD42">
        <v>1.465893471432766E-05</v>
      </c>
      <c r="GN42">
        <v>-6.778495650763066</v>
      </c>
      <c r="GO42">
        <v>-3.779980616360467</v>
      </c>
      <c r="GP42">
        <v>1.764098260372056E-05</v>
      </c>
      <c r="SN42">
        <v>-0.9173393179983339</v>
      </c>
      <c r="SO42">
        <v>2.083463917423166</v>
      </c>
      <c r="SP42">
        <v>5.161497138823446E-06</v>
      </c>
      <c r="UM42">
        <v>-0.06033312346920419</v>
      </c>
      <c r="UN42">
        <v>2.937258860632324</v>
      </c>
      <c r="UO42">
        <v>4.638832453836218E-05</v>
      </c>
      <c r="AHH42">
        <v>-3.092906085610151</v>
      </c>
      <c r="AHI42">
        <v>-0.09200532409372435</v>
      </c>
      <c r="AHJ42">
        <v>6.490970475805925E-06</v>
      </c>
      <c r="AOF42">
        <v>-7.608959486226326</v>
      </c>
      <c r="AOG42">
        <v>-4.606165977270229</v>
      </c>
      <c r="AOH42">
        <v>6.242953830236718E-05</v>
      </c>
      <c r="BBV42">
        <v>-10.57558136551777</v>
      </c>
      <c r="BBW42">
        <v>-7.573958951019608</v>
      </c>
      <c r="BBX42">
        <v>2.10578304306843E-05</v>
      </c>
      <c r="BCB42">
        <v>-0.9405325963587758</v>
      </c>
      <c r="BCC42">
        <v>2.058229336124641</v>
      </c>
      <c r="BCD42">
        <v>1.226248940494083E-05</v>
      </c>
      <c r="BOE42">
        <v>-2.813286162828867</v>
      </c>
      <c r="BOF42">
        <v>0.1901828578718843</v>
      </c>
      <c r="BOG42">
        <v>9.627283697795185E-05</v>
      </c>
      <c r="BPF42">
        <v>1.040886185058876</v>
      </c>
      <c r="BPG42">
        <v>4.039056425041125</v>
      </c>
      <c r="BPH42">
        <v>2.678417378047569E-05</v>
      </c>
      <c r="BTD42">
        <v>-7.10952517501166</v>
      </c>
      <c r="BTE42">
        <v>-4.1108321360321</v>
      </c>
      <c r="BTF42">
        <v>1.366517687159027E-05</v>
      </c>
      <c r="BWS42">
        <v>0.2501743779522582</v>
      </c>
      <c r="BWT42">
        <v>3.251880088466968</v>
      </c>
      <c r="BWU42">
        <v>2.327558687992655E-05</v>
      </c>
      <c r="CCG42">
        <v>-10.15102152719976</v>
      </c>
      <c r="CCH42">
        <v>-7.150643700287763</v>
      </c>
      <c r="CCI42">
        <v>1.142025403422457E-06</v>
      </c>
      <c r="CHI42">
        <v>-4.772132987687224</v>
      </c>
      <c r="CHJ42">
        <v>-1.771517676511679</v>
      </c>
      <c r="CHK42">
        <v>3.028862742005949E-06</v>
      </c>
      <c r="CKU42">
        <v>-5.396288626934244</v>
      </c>
      <c r="CKV42">
        <v>-2.393605859378753</v>
      </c>
      <c r="CKW42">
        <v>5.757793405435244E-05</v>
      </c>
      <c r="CTX42">
        <v>5.501173275827529</v>
      </c>
      <c r="CTY42">
        <v>8.499543805973191</v>
      </c>
      <c r="CTZ42">
        <v>2.124137604957E-05</v>
      </c>
      <c r="CUD42">
        <v>-6.781077168233528</v>
      </c>
      <c r="CUE42">
        <v>-3.779501032585255</v>
      </c>
      <c r="CUF42">
        <v>1.987362865405763E-05</v>
      </c>
      <c r="DBE42">
        <v>0.5909310885665323</v>
      </c>
      <c r="DBF42">
        <v>3.590625477140798</v>
      </c>
      <c r="DBG42">
        <v>7.471867483135536E-07</v>
      </c>
    </row>
    <row r="43" spans="16:2973">
      <c r="AZ43">
        <v>8.179675516699026</v>
      </c>
      <c r="BA43">
        <v>11.18242625266149</v>
      </c>
      <c r="BB43">
        <v>6.053238668158603E-05</v>
      </c>
      <c r="BL43">
        <v>-5.605886740724283</v>
      </c>
      <c r="BM43">
        <v>-2.60801521535525</v>
      </c>
      <c r="BN43">
        <v>3.624323403735681E-05</v>
      </c>
      <c r="GB43">
        <v>2.292734525298928</v>
      </c>
      <c r="GC43">
        <v>5.293262593285652</v>
      </c>
      <c r="GD43">
        <v>2.230846388824734E-06</v>
      </c>
      <c r="GN43">
        <v>-6.78642044532812</v>
      </c>
      <c r="GO43">
        <v>-3.786839513572897</v>
      </c>
      <c r="GP43">
        <v>1.40494555024603E-06</v>
      </c>
      <c r="UM43">
        <v>-0.06033312346920419</v>
      </c>
      <c r="UN43">
        <v>2.937258860632324</v>
      </c>
      <c r="UO43">
        <v>4.638832453836218E-05</v>
      </c>
      <c r="AOF43">
        <v>-7.608959486226326</v>
      </c>
      <c r="AOG43">
        <v>-4.606165977270229</v>
      </c>
      <c r="AOH43">
        <v>6.242953830236718E-05</v>
      </c>
      <c r="BBV43">
        <v>-10.57558136551777</v>
      </c>
      <c r="BBW43">
        <v>-7.573958951019608</v>
      </c>
      <c r="BBX43">
        <v>2.10578304306843E-05</v>
      </c>
      <c r="BCB43">
        <v>-0.9405325963587758</v>
      </c>
      <c r="BCC43">
        <v>2.058229336124641</v>
      </c>
      <c r="BCD43">
        <v>1.226248940494083E-05</v>
      </c>
      <c r="BOE43">
        <v>-2.813286162828867</v>
      </c>
      <c r="BOF43">
        <v>0.1901828578718843</v>
      </c>
      <c r="BOG43">
        <v>9.627283697795185E-05</v>
      </c>
      <c r="BPF43">
        <v>1.040886185058876</v>
      </c>
      <c r="BPG43">
        <v>4.039056425041125</v>
      </c>
      <c r="BPH43">
        <v>2.678417378047569E-05</v>
      </c>
      <c r="BTD43">
        <v>-7.10952517501166</v>
      </c>
      <c r="BTE43">
        <v>-4.1108321360321</v>
      </c>
      <c r="BTF43">
        <v>1.366517687159027E-05</v>
      </c>
      <c r="BWS43">
        <v>0.2501743779522582</v>
      </c>
      <c r="BWT43">
        <v>3.251880088466968</v>
      </c>
      <c r="BWU43">
        <v>2.327558687992655E-05</v>
      </c>
      <c r="CKU43">
        <v>-5.396288626934244</v>
      </c>
      <c r="CKV43">
        <v>-2.393605859378753</v>
      </c>
      <c r="CKW43">
        <v>5.757793405435244E-05</v>
      </c>
      <c r="CTX43">
        <v>5.501173275827529</v>
      </c>
      <c r="CTY43">
        <v>8.499543805973191</v>
      </c>
      <c r="CTZ43">
        <v>2.124137604957E-05</v>
      </c>
      <c r="CUD43">
        <v>-6.791328214299109</v>
      </c>
      <c r="CUE43">
        <v>-3.791094879441094</v>
      </c>
      <c r="CUF43">
        <v>4.355612477182943E-07</v>
      </c>
    </row>
    <row r="44" spans="16:2973">
      <c r="AZ44">
        <v>8.179675516699026</v>
      </c>
      <c r="BA44">
        <v>11.18242625266149</v>
      </c>
      <c r="BB44">
        <v>6.053238668158603E-05</v>
      </c>
      <c r="BL44">
        <v>-5.605886740724283</v>
      </c>
      <c r="BM44">
        <v>-2.60801521535525</v>
      </c>
      <c r="BN44">
        <v>3.624323403735681E-05</v>
      </c>
      <c r="UM44">
        <v>-0.06033312346920419</v>
      </c>
      <c r="UN44">
        <v>2.937258860632324</v>
      </c>
      <c r="UO44">
        <v>4.638832453836218E-05</v>
      </c>
      <c r="AOF44">
        <v>-7.608959486226326</v>
      </c>
      <c r="AOG44">
        <v>-4.606165977270229</v>
      </c>
      <c r="AOH44">
        <v>6.242953830236718E-05</v>
      </c>
      <c r="BBV44">
        <v>-10.57558136551777</v>
      </c>
      <c r="BBW44">
        <v>-7.573958951019608</v>
      </c>
      <c r="BBX44">
        <v>2.10578304306843E-05</v>
      </c>
      <c r="BCB44">
        <v>-0.9405325963587758</v>
      </c>
      <c r="BCC44">
        <v>2.058229336124641</v>
      </c>
      <c r="BCD44">
        <v>1.226248940494083E-05</v>
      </c>
      <c r="BOE44">
        <v>-2.813286162828867</v>
      </c>
      <c r="BOF44">
        <v>0.1901828578718843</v>
      </c>
      <c r="BOG44">
        <v>9.627283697795185E-05</v>
      </c>
      <c r="BPF44">
        <v>1.040886185058876</v>
      </c>
      <c r="BPG44">
        <v>4.039056425041125</v>
      </c>
      <c r="BPH44">
        <v>2.678417378047569E-05</v>
      </c>
      <c r="BTD44">
        <v>-7.10952517501166</v>
      </c>
      <c r="BTE44">
        <v>-4.1108321360321</v>
      </c>
      <c r="BTF44">
        <v>1.366517687159027E-05</v>
      </c>
      <c r="BWS44">
        <v>0.2501743779522582</v>
      </c>
      <c r="BWT44">
        <v>3.251880088466968</v>
      </c>
      <c r="BWU44">
        <v>2.327558687992655E-05</v>
      </c>
      <c r="CKU44">
        <v>-5.396288626934244</v>
      </c>
      <c r="CKV44">
        <v>-2.393605859378753</v>
      </c>
      <c r="CKW44">
        <v>5.757793405435244E-05</v>
      </c>
      <c r="CTX44">
        <v>5.501173275827529</v>
      </c>
      <c r="CTY44">
        <v>8.499543805973191</v>
      </c>
      <c r="CTZ44">
        <v>2.124137604957E-05</v>
      </c>
    </row>
    <row r="45" spans="16:2973">
      <c r="AZ45">
        <v>8.18876374959342</v>
      </c>
      <c r="BA45">
        <v>11.1898285612168</v>
      </c>
      <c r="BB45">
        <v>9.070590346213338E-06</v>
      </c>
      <c r="BL45">
        <v>-5.605886740724283</v>
      </c>
      <c r="BM45">
        <v>-2.60801521535525</v>
      </c>
      <c r="BN45">
        <v>3.624323403735681E-05</v>
      </c>
      <c r="UM45">
        <v>-0.06033312346920419</v>
      </c>
      <c r="UN45">
        <v>2.937258860632324</v>
      </c>
      <c r="UO45">
        <v>4.638832453836218E-05</v>
      </c>
      <c r="AOF45">
        <v>-7.608959486226326</v>
      </c>
      <c r="AOG45">
        <v>-4.606165977270229</v>
      </c>
      <c r="AOH45">
        <v>6.242953830236718E-05</v>
      </c>
      <c r="BBV45">
        <v>-10.57558136551777</v>
      </c>
      <c r="BBW45">
        <v>-7.573958951019608</v>
      </c>
      <c r="BBX45">
        <v>2.10578304306843E-05</v>
      </c>
      <c r="BCB45">
        <v>-0.9405325963587758</v>
      </c>
      <c r="BCC45">
        <v>2.058229336124641</v>
      </c>
      <c r="BCD45">
        <v>1.226248940494083E-05</v>
      </c>
      <c r="BOE45">
        <v>-2.813286162828867</v>
      </c>
      <c r="BOF45">
        <v>0.1901828578718843</v>
      </c>
      <c r="BOG45">
        <v>9.627283697795185E-05</v>
      </c>
      <c r="BPF45">
        <v>1.040886185058876</v>
      </c>
      <c r="BPG45">
        <v>4.039056425041125</v>
      </c>
      <c r="BPH45">
        <v>2.678417378047569E-05</v>
      </c>
      <c r="BTD45">
        <v>-7.10952517501166</v>
      </c>
      <c r="BTE45">
        <v>-4.1108321360321</v>
      </c>
      <c r="BTF45">
        <v>1.366517687159027E-05</v>
      </c>
      <c r="BWS45">
        <v>0.2501743779522582</v>
      </c>
      <c r="BWT45">
        <v>3.251880088466968</v>
      </c>
      <c r="BWU45">
        <v>2.327558687992655E-05</v>
      </c>
      <c r="CKU45">
        <v>-5.396288626934244</v>
      </c>
      <c r="CKV45">
        <v>-2.393605859378753</v>
      </c>
      <c r="CKW45">
        <v>5.757793405435244E-05</v>
      </c>
      <c r="CTX45">
        <v>5.508452972643695</v>
      </c>
      <c r="CTY45">
        <v>8.508229104088342</v>
      </c>
      <c r="CTZ45">
        <v>4.009370406101003E-07</v>
      </c>
    </row>
    <row r="46" spans="16:2973">
      <c r="BL46">
        <v>-5.605886740724283</v>
      </c>
      <c r="BM46">
        <v>-2.60801521535525</v>
      </c>
      <c r="BN46">
        <v>3.624323403735681E-05</v>
      </c>
      <c r="UM46">
        <v>-0.05655205675004343</v>
      </c>
      <c r="UN46">
        <v>2.941195577705176</v>
      </c>
      <c r="UO46">
        <v>4.058520437853404E-05</v>
      </c>
      <c r="AOF46">
        <v>-7.607025052560685</v>
      </c>
      <c r="AOG46">
        <v>-4.60721669880269</v>
      </c>
      <c r="AOH46">
        <v>2.938262565966534E-07</v>
      </c>
      <c r="BBV46">
        <v>-10.57558136551777</v>
      </c>
      <c r="BBW46">
        <v>-7.573958951019608</v>
      </c>
      <c r="BBX46">
        <v>2.10578304306843E-05</v>
      </c>
      <c r="BCB46">
        <v>-0.9351301382936837</v>
      </c>
      <c r="BCC46">
        <v>2.064549849032843</v>
      </c>
      <c r="BCD46">
        <v>8.192648894680153E-07</v>
      </c>
      <c r="BOE46">
        <v>-2.813286162828867</v>
      </c>
      <c r="BOF46">
        <v>0.1901828578718843</v>
      </c>
      <c r="BOG46">
        <v>9.627283697795185E-05</v>
      </c>
      <c r="BPF46">
        <v>1.033995330851204</v>
      </c>
      <c r="BPG46">
        <v>4.035196632717036</v>
      </c>
      <c r="BPH46">
        <v>1.154500938280952E-05</v>
      </c>
      <c r="BTD46">
        <v>-7.10639468918612</v>
      </c>
      <c r="BTE46">
        <v>-4.106399079760657</v>
      </c>
      <c r="BTF46">
        <v>1.54217158169918E-10</v>
      </c>
      <c r="BWS46">
        <v>0.251384198833645</v>
      </c>
      <c r="BWT46">
        <v>3.252583990309593</v>
      </c>
      <c r="BWU46">
        <v>1.151599668605255E-05</v>
      </c>
      <c r="CKU46">
        <v>-5.396288626934244</v>
      </c>
      <c r="CKV46">
        <v>-2.393605859378753</v>
      </c>
      <c r="CKW46">
        <v>5.757793405435244E-05</v>
      </c>
    </row>
    <row r="47" spans="16:2973">
      <c r="BL47">
        <v>-5.605886740724283</v>
      </c>
      <c r="BM47">
        <v>-2.60801521535525</v>
      </c>
      <c r="BN47">
        <v>3.624323403735681E-05</v>
      </c>
      <c r="UM47">
        <v>-0.05655205675004343</v>
      </c>
      <c r="UN47">
        <v>2.941195577705176</v>
      </c>
      <c r="UO47">
        <v>4.058520437853404E-05</v>
      </c>
      <c r="BBV47">
        <v>-10.57553881668766</v>
      </c>
      <c r="BBW47">
        <v>-7.574082853015043</v>
      </c>
      <c r="BBX47">
        <v>1.69586417277453E-05</v>
      </c>
      <c r="BOE47">
        <v>-2.813286162828867</v>
      </c>
      <c r="BOF47">
        <v>0.1901828578718843</v>
      </c>
      <c r="BOG47">
        <v>9.627283697795185E-05</v>
      </c>
      <c r="BPF47">
        <v>1.031240105072601</v>
      </c>
      <c r="BPG47">
        <v>4.031372863277458</v>
      </c>
      <c r="BPH47">
        <v>1.409979276546551E-07</v>
      </c>
      <c r="BWS47">
        <v>0.275732864534884</v>
      </c>
      <c r="BWT47">
        <v>3.275952135767286</v>
      </c>
      <c r="BWU47">
        <v>3.846389868737349E-07</v>
      </c>
      <c r="CKU47">
        <v>-5.396288626934244</v>
      </c>
      <c r="CKV47">
        <v>-2.393605859378753</v>
      </c>
      <c r="CKW47">
        <v>5.757793405435244E-05</v>
      </c>
    </row>
    <row r="48" spans="16:2973">
      <c r="BL48">
        <v>-5.605886740724283</v>
      </c>
      <c r="BM48">
        <v>-2.60801521535525</v>
      </c>
      <c r="BN48">
        <v>3.624323403735681E-05</v>
      </c>
      <c r="UM48">
        <v>-0.06031685169895041</v>
      </c>
      <c r="UN48">
        <v>2.937854150085057</v>
      </c>
      <c r="UO48">
        <v>2.676187579283567E-05</v>
      </c>
      <c r="BBV48">
        <v>-10.57217016341872</v>
      </c>
      <c r="BBW48">
        <v>-7.573385599074707</v>
      </c>
      <c r="BBX48">
        <v>1.181827067075696E-05</v>
      </c>
      <c r="BOE48">
        <v>-2.813286162828867</v>
      </c>
      <c r="BOF48">
        <v>0.1901828578718843</v>
      </c>
      <c r="BOG48">
        <v>9.627283697795185E-05</v>
      </c>
      <c r="CKU48">
        <v>-5.395995838887897</v>
      </c>
      <c r="CKV48">
        <v>-2.394948176855549</v>
      </c>
      <c r="CKW48">
        <v>8.780765872193287E-06</v>
      </c>
    </row>
    <row r="49" spans="64:1749">
      <c r="BL49">
        <v>-5.606122686249512</v>
      </c>
      <c r="BM49">
        <v>-2.606878875032672</v>
      </c>
      <c r="BN49">
        <v>4.574571806207617E-06</v>
      </c>
      <c r="UM49">
        <v>-0.06031685169895041</v>
      </c>
      <c r="UN49">
        <v>2.937854150085057</v>
      </c>
      <c r="UO49">
        <v>2.676187579283567E-05</v>
      </c>
      <c r="BBV49">
        <v>-10.57217016341872</v>
      </c>
      <c r="BBW49">
        <v>-7.573385599074707</v>
      </c>
      <c r="BBX49">
        <v>1.181827067075696E-05</v>
      </c>
      <c r="BOE49">
        <v>-2.813286162828867</v>
      </c>
      <c r="BOF49">
        <v>0.1901828578718843</v>
      </c>
      <c r="BOG49">
        <v>9.627283697795185E-05</v>
      </c>
    </row>
    <row r="50" spans="64:1749">
      <c r="UM50">
        <v>-0.06031685169895041</v>
      </c>
      <c r="UN50">
        <v>2.937854150085057</v>
      </c>
      <c r="UO50">
        <v>2.676187579283567E-05</v>
      </c>
      <c r="BBV50">
        <v>-10.57217016341872</v>
      </c>
      <c r="BBW50">
        <v>-7.573385599074707</v>
      </c>
      <c r="BBX50">
        <v>1.181827067075696E-05</v>
      </c>
      <c r="BOE50">
        <v>-2.811406629932862</v>
      </c>
      <c r="BOF50">
        <v>0.1861748170894298</v>
      </c>
      <c r="BOG50">
        <v>4.679518804784572E-05</v>
      </c>
    </row>
    <row r="51" spans="64:1749">
      <c r="UM51">
        <v>-0.06297761815925525</v>
      </c>
      <c r="UN51">
        <v>2.938121136302203</v>
      </c>
      <c r="UO51">
        <v>9.658090932591194E-06</v>
      </c>
      <c r="BBV51">
        <v>-10.5725130565098</v>
      </c>
      <c r="BBW51">
        <v>-7.573512174446643</v>
      </c>
      <c r="BBX51">
        <v>7.98589321376664E-06</v>
      </c>
      <c r="BOE51">
        <v>-2.811406629932862</v>
      </c>
      <c r="BOF51">
        <v>0.1861748170894298</v>
      </c>
      <c r="BOG51">
        <v>4.679518804784572E-05</v>
      </c>
    </row>
    <row r="52" spans="64:1749">
      <c r="BOE52">
        <v>-2.798216963973914</v>
      </c>
      <c r="BOF52">
        <v>0.201979168573772</v>
      </c>
      <c r="BOG52">
        <v>3.077438100944812E-07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2023-12-20T02:36:28Z</dcterms:created>
  <dcterms:modified xsi:type="dcterms:W3CDTF">2023-12-20T02:36:28Z</dcterms:modified>
</cp:coreProperties>
</file>